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105" windowWidth="15120" windowHeight="801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'Лист1'!$I$2:$I$10050</f>
            </numRef>
          </xVal>
          <yVal>
            <numRef>
              <f>'Лист1'!$J$2:$J$10050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'Лист1'!$I$2:$I$10050</f>
            </numRef>
          </xVal>
          <yVal>
            <numRef>
              <f>'Лист1'!$K$2:$K$10050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'Лист1'!$J$2:$J$10050</f>
            </numRef>
          </xVal>
          <yVal>
            <numRef>
              <f>'Лист1'!$K$2:$K$10050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050"/>
  <sheetViews>
    <sheetView tabSelected="1" workbookViewId="0">
      <selection activeCell="I6" sqref="I6"/>
    </sheetView>
  </sheetViews>
  <sheetFormatPr baseColWidth="8" defaultRowHeight="15"/>
  <sheetData>
    <row r="1">
      <c r="A1" t="inlineStr">
        <is>
          <t>DEPT</t>
        </is>
      </c>
      <c r="B1" t="inlineStr">
        <is>
          <t>ZENIT</t>
        </is>
      </c>
      <c r="C1" t="inlineStr">
        <is>
          <t>AZIMUT</t>
        </is>
      </c>
      <c r="D1" t="inlineStr">
        <is>
          <t>альфа</t>
        </is>
      </c>
      <c r="E1" t="inlineStr">
        <is>
          <t>гамма</t>
        </is>
      </c>
      <c r="F1" t="inlineStr">
        <is>
          <t>Dx</t>
        </is>
      </c>
      <c r="G1" t="inlineStr">
        <is>
          <t>Dy</t>
        </is>
      </c>
      <c r="H1" t="inlineStr">
        <is>
          <t>Dz</t>
        </is>
      </c>
      <c r="I1" t="inlineStr">
        <is>
          <t>x</t>
        </is>
      </c>
      <c r="J1" t="inlineStr">
        <is>
          <t>y</t>
        </is>
      </c>
      <c r="K1" t="inlineStr">
        <is>
          <t>z</t>
        </is>
      </c>
    </row>
    <row r="2">
      <c r="A2" t="n">
        <v>5.099999904632568</v>
      </c>
      <c r="B2" t="n">
        <v>13.30000019073486</v>
      </c>
      <c r="C2" t="n">
        <v>164.5</v>
      </c>
      <c r="D2" t="n">
        <v>0.2321287938441972</v>
      </c>
      <c r="E2" t="n">
        <v>2.871066619530672</v>
      </c>
      <c r="F2" t="n">
        <v>-0.02216827242156156</v>
      </c>
      <c r="G2" t="n">
        <v>0.006147806041903853</v>
      </c>
      <c r="H2" t="n">
        <v>0.09731779439155683</v>
      </c>
      <c r="I2" t="n">
        <v>-0.02216827242156156</v>
      </c>
      <c r="J2" t="n">
        <v>0.006147806041903853</v>
      </c>
      <c r="K2" t="n">
        <v>-0.09731779439155683</v>
      </c>
    </row>
    <row r="3">
      <c r="A3" t="n">
        <v>5.199999809265137</v>
      </c>
      <c r="B3" t="n">
        <v>13.30000019073486</v>
      </c>
      <c r="C3" t="n">
        <v>164.5</v>
      </c>
      <c r="D3" t="n">
        <v>0.2321287938441972</v>
      </c>
      <c r="E3" t="n">
        <v>2.871066619530672</v>
      </c>
      <c r="F3" t="n">
        <v>-0.02216837812822261</v>
      </c>
      <c r="G3" t="n">
        <v>0.006147835356955432</v>
      </c>
      <c r="H3" t="n">
        <v>0.09731825843940459</v>
      </c>
      <c r="I3" t="n">
        <v>-0.04433665054978416</v>
      </c>
      <c r="J3" t="n">
        <v>0.01229564139885929</v>
      </c>
      <c r="K3" t="n">
        <v>-0.1946360528309614</v>
      </c>
    </row>
    <row r="4">
      <c r="A4" t="n">
        <v>5.300000190734863</v>
      </c>
      <c r="B4" t="n">
        <v>13.30000019073486</v>
      </c>
      <c r="C4" t="n">
        <v>164.5</v>
      </c>
      <c r="D4" t="n">
        <v>0.2321287938441972</v>
      </c>
      <c r="E4" t="n">
        <v>2.871066619530672</v>
      </c>
      <c r="F4" t="n">
        <v>-0.02216827242156156</v>
      </c>
      <c r="G4" t="n">
        <v>0.006147806041903853</v>
      </c>
      <c r="H4" t="n">
        <v>0.09731779439155683</v>
      </c>
      <c r="I4" t="n">
        <v>-0.06650492297134572</v>
      </c>
      <c r="J4" t="n">
        <v>0.01844344744076314</v>
      </c>
      <c r="K4" t="n">
        <v>-0.2919538472225183</v>
      </c>
    </row>
    <row r="5">
      <c r="A5" t="n">
        <v>5.400000095367432</v>
      </c>
      <c r="B5" t="n">
        <v>13.30000019073486</v>
      </c>
      <c r="C5" t="n">
        <v>164.5</v>
      </c>
      <c r="D5" t="n">
        <v>0.2321287938441972</v>
      </c>
      <c r="E5" t="n">
        <v>2.871066619530672</v>
      </c>
      <c r="F5" t="n">
        <v>-0.02216827242156156</v>
      </c>
      <c r="G5" t="n">
        <v>0.006147806041903853</v>
      </c>
      <c r="H5" t="n">
        <v>0.09731779439155683</v>
      </c>
      <c r="I5" t="n">
        <v>-0.08867319539290727</v>
      </c>
      <c r="J5" t="n">
        <v>0.02459125348266699</v>
      </c>
      <c r="K5" t="n">
        <v>-0.3892716416140751</v>
      </c>
    </row>
    <row r="6">
      <c r="A6" t="n">
        <v>5.5</v>
      </c>
      <c r="B6" t="n">
        <v>13.30000019073486</v>
      </c>
      <c r="C6" t="n">
        <v>164.5</v>
      </c>
      <c r="D6" t="n">
        <v>0.2321287938441972</v>
      </c>
      <c r="E6" t="n">
        <v>2.871066619530672</v>
      </c>
      <c r="F6" t="n">
        <v>-0.02216827242156156</v>
      </c>
      <c r="G6" t="n">
        <v>0.006147806041903853</v>
      </c>
      <c r="H6" t="n">
        <v>0.09731779439155683</v>
      </c>
      <c r="I6" t="n">
        <v>-0.1108414678144688</v>
      </c>
      <c r="J6" t="n">
        <v>0.03073905952457085</v>
      </c>
      <c r="K6" t="n">
        <v>-0.486589436005632</v>
      </c>
    </row>
    <row r="7">
      <c r="A7" t="n">
        <v>5.599999904632568</v>
      </c>
      <c r="B7" t="n">
        <v>13.30000019073486</v>
      </c>
      <c r="C7" t="n">
        <v>164.5</v>
      </c>
      <c r="D7" t="n">
        <v>0.2321287938441972</v>
      </c>
      <c r="E7" t="n">
        <v>2.871066619530672</v>
      </c>
      <c r="F7" t="n">
        <v>-0.02216827242156156</v>
      </c>
      <c r="G7" t="n">
        <v>0.006147806041903853</v>
      </c>
      <c r="H7" t="n">
        <v>0.09731779439155683</v>
      </c>
      <c r="I7" t="n">
        <v>-0.1330097402360304</v>
      </c>
      <c r="J7" t="n">
        <v>0.0368868655664747</v>
      </c>
      <c r="K7" t="n">
        <v>-0.5839072303971888</v>
      </c>
    </row>
    <row r="8">
      <c r="A8" t="n">
        <v>5.699999809265137</v>
      </c>
      <c r="B8" t="n">
        <v>13.30000019073486</v>
      </c>
      <c r="C8" t="n">
        <v>164.5</v>
      </c>
      <c r="D8" t="n">
        <v>0.2321287938441972</v>
      </c>
      <c r="E8" t="n">
        <v>2.871066619530672</v>
      </c>
      <c r="F8" t="n">
        <v>-0.02216837812822261</v>
      </c>
      <c r="G8" t="n">
        <v>0.006147835356955432</v>
      </c>
      <c r="H8" t="n">
        <v>0.09731825843940459</v>
      </c>
      <c r="I8" t="n">
        <v>-0.155178118364253</v>
      </c>
      <c r="J8" t="n">
        <v>0.04303470092343013</v>
      </c>
      <c r="K8" t="n">
        <v>-0.6812254888365934</v>
      </c>
    </row>
    <row r="9">
      <c r="A9" t="n">
        <v>5.800000190734863</v>
      </c>
      <c r="B9" t="n">
        <v>13.30000019073486</v>
      </c>
      <c r="C9" t="n">
        <v>164.5</v>
      </c>
      <c r="D9" t="n">
        <v>0.2321287938441972</v>
      </c>
      <c r="E9" t="n">
        <v>2.871066619530672</v>
      </c>
      <c r="F9" t="n">
        <v>-0.02216827242156156</v>
      </c>
      <c r="G9" t="n">
        <v>0.006147806041903853</v>
      </c>
      <c r="H9" t="n">
        <v>0.09731779439155683</v>
      </c>
      <c r="I9" t="n">
        <v>-0.1773463907858145</v>
      </c>
      <c r="J9" t="n">
        <v>0.04918250696533399</v>
      </c>
      <c r="K9" t="n">
        <v>-0.7785432832281503</v>
      </c>
    </row>
    <row r="10">
      <c r="A10" t="n">
        <v>5.900000095367432</v>
      </c>
      <c r="B10" t="n">
        <v>13.30000019073486</v>
      </c>
      <c r="C10" t="n">
        <v>164.5</v>
      </c>
      <c r="D10" t="n">
        <v>0.2321287938441972</v>
      </c>
      <c r="E10" t="n">
        <v>2.871066619530672</v>
      </c>
      <c r="F10" t="n">
        <v>-0.02216827242156156</v>
      </c>
      <c r="G10" t="n">
        <v>0.006147806041903853</v>
      </c>
      <c r="H10" t="n">
        <v>0.09731779439155683</v>
      </c>
      <c r="I10" t="n">
        <v>-0.1995146632073761</v>
      </c>
      <c r="J10" t="n">
        <v>0.05533031300723784</v>
      </c>
      <c r="K10" t="n">
        <v>-0.8758610776197071</v>
      </c>
    </row>
    <row r="11">
      <c r="A11" t="n">
        <v>6</v>
      </c>
      <c r="B11" t="n">
        <v>13.30000019073486</v>
      </c>
      <c r="C11" t="n">
        <v>164.5</v>
      </c>
      <c r="D11" t="n">
        <v>0.2321287938441972</v>
      </c>
      <c r="E11" t="n">
        <v>2.871066619530672</v>
      </c>
      <c r="F11" t="n">
        <v>-0.02216827242156156</v>
      </c>
      <c r="G11" t="n">
        <v>0.006147806041903853</v>
      </c>
      <c r="H11" t="n">
        <v>0.09731779439155683</v>
      </c>
      <c r="I11" t="n">
        <v>-0.2216829356289376</v>
      </c>
      <c r="J11" t="n">
        <v>0.0614781190491417</v>
      </c>
      <c r="K11" t="n">
        <v>-0.973178872011264</v>
      </c>
    </row>
    <row r="12">
      <c r="A12" t="n">
        <v>6.099999904632568</v>
      </c>
      <c r="B12" t="n">
        <v>13.30000019073486</v>
      </c>
      <c r="C12" t="n">
        <v>164.5</v>
      </c>
      <c r="D12" t="n">
        <v>0.2321287938441972</v>
      </c>
      <c r="E12" t="n">
        <v>2.871066619530672</v>
      </c>
      <c r="F12" t="n">
        <v>-0.02214123661640208</v>
      </c>
      <c r="G12" t="n">
        <v>0.006244474548105066</v>
      </c>
      <c r="H12" t="n">
        <v>0.09731779439155683</v>
      </c>
      <c r="I12" t="n">
        <v>-0.2438241722453397</v>
      </c>
      <c r="J12" t="n">
        <v>0.06772259359724676</v>
      </c>
      <c r="K12" t="n">
        <v>-1.070496666402821</v>
      </c>
    </row>
    <row r="13">
      <c r="A13" t="n">
        <v>6.199999809265137</v>
      </c>
      <c r="B13" t="n">
        <v>13.30000019073486</v>
      </c>
      <c r="C13" t="n">
        <v>164</v>
      </c>
      <c r="D13" t="n">
        <v>0.2321287938441972</v>
      </c>
      <c r="E13" t="n">
        <v>2.8623399732707</v>
      </c>
      <c r="F13" t="n">
        <v>-0.02211388472083056</v>
      </c>
      <c r="G13" t="n">
        <v>0.006341054404900378</v>
      </c>
      <c r="H13" t="n">
        <v>0.09731825843940459</v>
      </c>
      <c r="I13" t="n">
        <v>-0.2659380569661703</v>
      </c>
      <c r="J13" t="n">
        <v>0.07406364800214714</v>
      </c>
      <c r="K13" t="n">
        <v>-1.167814924842225</v>
      </c>
    </row>
    <row r="14">
      <c r="A14" t="n">
        <v>6.300000190734863</v>
      </c>
      <c r="B14" t="n">
        <v>13.30000019073486</v>
      </c>
      <c r="C14" t="n">
        <v>164</v>
      </c>
      <c r="D14" t="n">
        <v>0.2321287938441972</v>
      </c>
      <c r="E14" t="n">
        <v>2.8623399732707</v>
      </c>
      <c r="F14" t="n">
        <v>-0.02211377927401333</v>
      </c>
      <c r="G14" t="n">
        <v>0.006341024168512097</v>
      </c>
      <c r="H14" t="n">
        <v>0.09731779439155683</v>
      </c>
      <c r="I14" t="n">
        <v>-0.2880518362401836</v>
      </c>
      <c r="J14" t="n">
        <v>0.08040467217065923</v>
      </c>
      <c r="K14" t="n">
        <v>-1.265132719233782</v>
      </c>
    </row>
    <row r="15">
      <c r="A15" t="n">
        <v>6.400000095367432</v>
      </c>
      <c r="B15" t="n">
        <v>13.30000019073486</v>
      </c>
      <c r="C15" t="n">
        <v>164</v>
      </c>
      <c r="D15" t="n">
        <v>0.2321287938441972</v>
      </c>
      <c r="E15" t="n">
        <v>2.8623399732707</v>
      </c>
      <c r="F15" t="n">
        <v>-0.02211377927401333</v>
      </c>
      <c r="G15" t="n">
        <v>0.006341024168512097</v>
      </c>
      <c r="H15" t="n">
        <v>0.09731779439155683</v>
      </c>
      <c r="I15" t="n">
        <v>-0.3101656155141969</v>
      </c>
      <c r="J15" t="n">
        <v>0.08674569633917133</v>
      </c>
      <c r="K15" t="n">
        <v>-1.362450513625339</v>
      </c>
    </row>
    <row r="16">
      <c r="A16" t="n">
        <v>6.5</v>
      </c>
      <c r="B16" t="n">
        <v>13.30000019073486</v>
      </c>
      <c r="C16" t="n">
        <v>164</v>
      </c>
      <c r="D16" t="n">
        <v>0.2321287938441972</v>
      </c>
      <c r="E16" t="n">
        <v>2.8623399732707</v>
      </c>
      <c r="F16" t="n">
        <v>-0.02211377927401333</v>
      </c>
      <c r="G16" t="n">
        <v>0.006341024168512097</v>
      </c>
      <c r="H16" t="n">
        <v>0.09731779439155683</v>
      </c>
      <c r="I16" t="n">
        <v>-0.3322793947882102</v>
      </c>
      <c r="J16" t="n">
        <v>0.09308672050768342</v>
      </c>
      <c r="K16" t="n">
        <v>-1.459768308016896</v>
      </c>
    </row>
    <row r="17">
      <c r="A17" t="n">
        <v>6.599999904632568</v>
      </c>
      <c r="B17" t="n">
        <v>13.30000019073486</v>
      </c>
      <c r="C17" t="n">
        <v>164</v>
      </c>
      <c r="D17" t="n">
        <v>0.2321287938441972</v>
      </c>
      <c r="E17" t="n">
        <v>2.8623399732707</v>
      </c>
      <c r="F17" t="n">
        <v>-0.02211377927401333</v>
      </c>
      <c r="G17" t="n">
        <v>0.006341024168512097</v>
      </c>
      <c r="H17" t="n">
        <v>0.09731779439155683</v>
      </c>
      <c r="I17" t="n">
        <v>-0.3543931740622235</v>
      </c>
      <c r="J17" t="n">
        <v>0.09942774467619551</v>
      </c>
      <c r="K17" t="n">
        <v>-1.557086102408453</v>
      </c>
    </row>
    <row r="18">
      <c r="A18" t="n">
        <v>6.699999809265137</v>
      </c>
      <c r="B18" t="n">
        <v>13.30000019073486</v>
      </c>
      <c r="C18" t="n">
        <v>164</v>
      </c>
      <c r="D18" t="n">
        <v>0.2321287938441972</v>
      </c>
      <c r="E18" t="n">
        <v>2.8623399732707</v>
      </c>
      <c r="F18" t="n">
        <v>-0.02211388472083056</v>
      </c>
      <c r="G18" t="n">
        <v>0.006341054404900378</v>
      </c>
      <c r="H18" t="n">
        <v>0.09731825843940459</v>
      </c>
      <c r="I18" t="n">
        <v>-0.3765070587830541</v>
      </c>
      <c r="J18" t="n">
        <v>0.1057687990810959</v>
      </c>
      <c r="K18" t="n">
        <v>-1.654404360847857</v>
      </c>
    </row>
    <row r="19">
      <c r="A19" t="n">
        <v>6.800000190734863</v>
      </c>
      <c r="B19" t="n">
        <v>13.30000019073486</v>
      </c>
      <c r="C19" t="n">
        <v>164</v>
      </c>
      <c r="D19" t="n">
        <v>0.2321287938441972</v>
      </c>
      <c r="E19" t="n">
        <v>2.8623399732707</v>
      </c>
      <c r="F19" t="n">
        <v>-0.02211377927401333</v>
      </c>
      <c r="G19" t="n">
        <v>0.006341024168512097</v>
      </c>
      <c r="H19" t="n">
        <v>0.09731779439155683</v>
      </c>
      <c r="I19" t="n">
        <v>-0.3986208380570674</v>
      </c>
      <c r="J19" t="n">
        <v>0.112109823249608</v>
      </c>
      <c r="K19" t="n">
        <v>-1.751722155239414</v>
      </c>
    </row>
    <row r="20">
      <c r="A20" t="n">
        <v>6.900000095367432</v>
      </c>
      <c r="B20" t="n">
        <v>13.30000019073486</v>
      </c>
      <c r="C20" t="n">
        <v>164</v>
      </c>
      <c r="D20" t="n">
        <v>0.2321287938441972</v>
      </c>
      <c r="E20" t="n">
        <v>2.8623399732707</v>
      </c>
      <c r="F20" t="n">
        <v>-0.02211377927401333</v>
      </c>
      <c r="G20" t="n">
        <v>0.006341024168512097</v>
      </c>
      <c r="H20" t="n">
        <v>0.09731779439155683</v>
      </c>
      <c r="I20" t="n">
        <v>-0.4207346173310807</v>
      </c>
      <c r="J20" t="n">
        <v>0.1184508474181201</v>
      </c>
      <c r="K20" t="n">
        <v>-1.849039949630971</v>
      </c>
    </row>
    <row r="21">
      <c r="A21" t="n">
        <v>7</v>
      </c>
      <c r="B21" t="n">
        <v>13.30000019073486</v>
      </c>
      <c r="C21" t="n">
        <v>164</v>
      </c>
      <c r="D21" t="n">
        <v>0.2321287938441972</v>
      </c>
      <c r="E21" t="n">
        <v>2.8623399732707</v>
      </c>
      <c r="F21" t="n">
        <v>-0.02211377927401333</v>
      </c>
      <c r="G21" t="n">
        <v>0.006341024168512097</v>
      </c>
      <c r="H21" t="n">
        <v>0.09731779439155683</v>
      </c>
      <c r="I21" t="n">
        <v>-0.442848396605094</v>
      </c>
      <c r="J21" t="n">
        <v>0.1247918715866322</v>
      </c>
      <c r="K21" t="n">
        <v>-1.946357744022528</v>
      </c>
    </row>
    <row r="22">
      <c r="A22" t="n">
        <v>7.099999904632568</v>
      </c>
      <c r="B22" t="n">
        <v>13.30000019073486</v>
      </c>
      <c r="C22" t="n">
        <v>164</v>
      </c>
      <c r="D22" t="n">
        <v>0.2321287938441972</v>
      </c>
      <c r="E22" t="n">
        <v>2.8623399732707</v>
      </c>
      <c r="F22" t="n">
        <v>-0.02211377927401333</v>
      </c>
      <c r="G22" t="n">
        <v>0.006341024168512097</v>
      </c>
      <c r="H22" t="n">
        <v>0.09731779439155683</v>
      </c>
      <c r="I22" t="n">
        <v>-0.4649621758791073</v>
      </c>
      <c r="J22" t="n">
        <v>0.1311328957551443</v>
      </c>
      <c r="K22" t="n">
        <v>-2.043675538414085</v>
      </c>
    </row>
    <row r="23">
      <c r="A23" t="n">
        <v>7.199999809265137</v>
      </c>
      <c r="B23" t="n">
        <v>13.30000019073486</v>
      </c>
      <c r="C23" t="n">
        <v>164</v>
      </c>
      <c r="D23" t="n">
        <v>0.2321287938441972</v>
      </c>
      <c r="E23" t="n">
        <v>2.8623399732707</v>
      </c>
      <c r="F23" t="n">
        <v>-0.02211388472083056</v>
      </c>
      <c r="G23" t="n">
        <v>0.006341054404900378</v>
      </c>
      <c r="H23" t="n">
        <v>0.09731825843940459</v>
      </c>
      <c r="I23" t="n">
        <v>-0.4870760605999379</v>
      </c>
      <c r="J23" t="n">
        <v>0.1374739501600447</v>
      </c>
      <c r="K23" t="n">
        <v>-2.140993796853489</v>
      </c>
    </row>
    <row r="24">
      <c r="A24" t="n">
        <v>7.300000190734863</v>
      </c>
      <c r="B24" t="n">
        <v>13.30000019073486</v>
      </c>
      <c r="C24" t="n">
        <v>164</v>
      </c>
      <c r="D24" t="n">
        <v>0.2321287938441972</v>
      </c>
      <c r="E24" t="n">
        <v>2.8623399732707</v>
      </c>
      <c r="F24" t="n">
        <v>-0.02211377927401333</v>
      </c>
      <c r="G24" t="n">
        <v>0.006341024168512097</v>
      </c>
      <c r="H24" t="n">
        <v>0.09731779439155683</v>
      </c>
      <c r="I24" t="n">
        <v>-0.5091898398739512</v>
      </c>
      <c r="J24" t="n">
        <v>0.1438149743285567</v>
      </c>
      <c r="K24" t="n">
        <v>-2.238311591245046</v>
      </c>
    </row>
    <row r="25">
      <c r="A25" t="n">
        <v>7.400000095367432</v>
      </c>
      <c r="B25" t="n">
        <v>13.30000019073486</v>
      </c>
      <c r="C25" t="n">
        <v>164</v>
      </c>
      <c r="D25" t="n">
        <v>0.2321287938441972</v>
      </c>
      <c r="E25" t="n">
        <v>2.8623399732707</v>
      </c>
      <c r="F25" t="n">
        <v>-0.02211377927401333</v>
      </c>
      <c r="G25" t="n">
        <v>0.006341024168512097</v>
      </c>
      <c r="H25" t="n">
        <v>0.09731779439155683</v>
      </c>
      <c r="I25" t="n">
        <v>-0.5313036191479645</v>
      </c>
      <c r="J25" t="n">
        <v>0.1501559984970688</v>
      </c>
      <c r="K25" t="n">
        <v>-2.335629385636603</v>
      </c>
    </row>
    <row r="26">
      <c r="A26" t="n">
        <v>7.5</v>
      </c>
      <c r="B26" t="n">
        <v>13.30000019073486</v>
      </c>
      <c r="C26" t="n">
        <v>164</v>
      </c>
      <c r="D26" t="n">
        <v>0.2321287938441972</v>
      </c>
      <c r="E26" t="n">
        <v>2.8623399732707</v>
      </c>
      <c r="F26" t="n">
        <v>-0.02211377927401333</v>
      </c>
      <c r="G26" t="n">
        <v>0.006341024168512097</v>
      </c>
      <c r="H26" t="n">
        <v>0.09731779439155683</v>
      </c>
      <c r="I26" t="n">
        <v>-0.5534173984219779</v>
      </c>
      <c r="J26" t="n">
        <v>0.1564970226655809</v>
      </c>
      <c r="K26" t="n">
        <v>-2.43294718002816</v>
      </c>
    </row>
    <row r="27">
      <c r="A27" t="n">
        <v>7.599999904632568</v>
      </c>
      <c r="B27" t="n">
        <v>13.30000019073486</v>
      </c>
      <c r="C27" t="n">
        <v>164</v>
      </c>
      <c r="D27" t="n">
        <v>0.2321287938441972</v>
      </c>
      <c r="E27" t="n">
        <v>2.8623399732707</v>
      </c>
      <c r="F27" t="n">
        <v>-0.02211377927401333</v>
      </c>
      <c r="G27" t="n">
        <v>0.006341024168512097</v>
      </c>
      <c r="H27" t="n">
        <v>0.09731779439155683</v>
      </c>
      <c r="I27" t="n">
        <v>-0.5755311776959913</v>
      </c>
      <c r="J27" t="n">
        <v>0.162838046834093</v>
      </c>
      <c r="K27" t="n">
        <v>-2.530264974419717</v>
      </c>
    </row>
    <row r="28">
      <c r="A28" t="n">
        <v>7.699999809265137</v>
      </c>
      <c r="B28" t="n">
        <v>13.30000019073486</v>
      </c>
      <c r="C28" t="n">
        <v>164</v>
      </c>
      <c r="D28" t="n">
        <v>0.2321287938441972</v>
      </c>
      <c r="E28" t="n">
        <v>2.8623399732707</v>
      </c>
      <c r="F28" t="n">
        <v>-0.02211388472083056</v>
      </c>
      <c r="G28" t="n">
        <v>0.006341054404900378</v>
      </c>
      <c r="H28" t="n">
        <v>0.09731825843940459</v>
      </c>
      <c r="I28" t="n">
        <v>-0.5976450624168218</v>
      </c>
      <c r="J28" t="n">
        <v>0.1691791012389934</v>
      </c>
      <c r="K28" t="n">
        <v>-2.627583232859121</v>
      </c>
    </row>
    <row r="29">
      <c r="A29" t="n">
        <v>7.800000190734863</v>
      </c>
      <c r="B29" t="n">
        <v>13.30000019073486</v>
      </c>
      <c r="C29" t="n">
        <v>164</v>
      </c>
      <c r="D29" t="n">
        <v>0.2321287938441972</v>
      </c>
      <c r="E29" t="n">
        <v>2.8623399732707</v>
      </c>
      <c r="F29" t="n">
        <v>-0.02211377927401333</v>
      </c>
      <c r="G29" t="n">
        <v>0.006341024168512097</v>
      </c>
      <c r="H29" t="n">
        <v>0.09731779439155683</v>
      </c>
      <c r="I29" t="n">
        <v>-0.6197588416908352</v>
      </c>
      <c r="J29" t="n">
        <v>0.1755201254075055</v>
      </c>
      <c r="K29" t="n">
        <v>-2.724901027250678</v>
      </c>
    </row>
    <row r="30">
      <c r="A30" t="n">
        <v>7.900000095367432</v>
      </c>
      <c r="B30" t="n">
        <v>13.30000019073486</v>
      </c>
      <c r="C30" t="n">
        <v>164</v>
      </c>
      <c r="D30" t="n">
        <v>0.2321287938441972</v>
      </c>
      <c r="E30" t="n">
        <v>2.8623399732707</v>
      </c>
      <c r="F30" t="n">
        <v>-0.02211377927401333</v>
      </c>
      <c r="G30" t="n">
        <v>0.006341024168512097</v>
      </c>
      <c r="H30" t="n">
        <v>0.09731779439155683</v>
      </c>
      <c r="I30" t="n">
        <v>-0.6418726209648485</v>
      </c>
      <c r="J30" t="n">
        <v>0.1818611495760176</v>
      </c>
      <c r="K30" t="n">
        <v>-2.822218821642235</v>
      </c>
    </row>
    <row r="31">
      <c r="A31" t="n">
        <v>8</v>
      </c>
      <c r="B31" t="n">
        <v>13.30000019073486</v>
      </c>
      <c r="C31" t="n">
        <v>164</v>
      </c>
      <c r="D31" t="n">
        <v>0.2321287938441972</v>
      </c>
      <c r="E31" t="n">
        <v>2.8623399732707</v>
      </c>
      <c r="F31" t="n">
        <v>-0.02211388472083056</v>
      </c>
      <c r="G31" t="n">
        <v>0.006341054404900378</v>
      </c>
      <c r="H31" t="n">
        <v>0.09731825843940459</v>
      </c>
      <c r="I31" t="n">
        <v>-0.6639865056856791</v>
      </c>
      <c r="J31" t="n">
        <v>0.188202203980918</v>
      </c>
      <c r="K31" t="n">
        <v>-2.91953708008164</v>
      </c>
    </row>
    <row r="32">
      <c r="A32" t="n">
        <v>8.100000381469727</v>
      </c>
      <c r="B32" t="n">
        <v>13.30000019073486</v>
      </c>
      <c r="C32" t="n">
        <v>164</v>
      </c>
      <c r="D32" t="n">
        <v>0.2321287938441972</v>
      </c>
      <c r="E32" t="n">
        <v>2.8623399732707</v>
      </c>
      <c r="F32" t="n">
        <v>-0.02211367382719611</v>
      </c>
      <c r="G32" t="n">
        <v>0.006340993932123815</v>
      </c>
      <c r="H32" t="n">
        <v>0.09731733034370908</v>
      </c>
      <c r="I32" t="n">
        <v>-0.6861001795128752</v>
      </c>
      <c r="J32" t="n">
        <v>0.1945431979130418</v>
      </c>
      <c r="K32" t="n">
        <v>-3.016854410425349</v>
      </c>
    </row>
    <row r="33">
      <c r="A33" t="n">
        <v>8.199999809265137</v>
      </c>
      <c r="B33" t="n">
        <v>13.30000019073486</v>
      </c>
      <c r="C33" t="n">
        <v>164</v>
      </c>
      <c r="D33" t="n">
        <v>0.2321287938441972</v>
      </c>
      <c r="E33" t="n">
        <v>2.8623399732707</v>
      </c>
      <c r="F33" t="n">
        <v>-0.02211388472083056</v>
      </c>
      <c r="G33" t="n">
        <v>0.006341054404900378</v>
      </c>
      <c r="H33" t="n">
        <v>0.09731825843940459</v>
      </c>
      <c r="I33" t="n">
        <v>-0.7082140642337057</v>
      </c>
      <c r="J33" t="n">
        <v>0.2008842523179422</v>
      </c>
      <c r="K33" t="n">
        <v>-3.114172668864753</v>
      </c>
    </row>
    <row r="34">
      <c r="A34" t="n">
        <v>8.300000190734863</v>
      </c>
      <c r="B34" t="n">
        <v>13.30000019073486</v>
      </c>
      <c r="C34" t="n">
        <v>164</v>
      </c>
      <c r="D34" t="n">
        <v>0.2321287938441972</v>
      </c>
      <c r="E34" t="n">
        <v>2.8623399732707</v>
      </c>
      <c r="F34" t="n">
        <v>-0.02211367382719611</v>
      </c>
      <c r="G34" t="n">
        <v>0.006340993932123815</v>
      </c>
      <c r="H34" t="n">
        <v>0.09731733034370908</v>
      </c>
      <c r="I34" t="n">
        <v>-0.7303277380609018</v>
      </c>
      <c r="J34" t="n">
        <v>0.207225246250066</v>
      </c>
      <c r="K34" t="n">
        <v>-3.211489999208462</v>
      </c>
    </row>
    <row r="35">
      <c r="A35" t="n">
        <v>8.399999618530273</v>
      </c>
      <c r="B35" t="n">
        <v>13.30000019073486</v>
      </c>
      <c r="C35" t="n">
        <v>164</v>
      </c>
      <c r="D35" t="n">
        <v>0.2321287938441972</v>
      </c>
      <c r="E35" t="n">
        <v>2.8623399732707</v>
      </c>
      <c r="F35" t="n">
        <v>-0.02211388472083056</v>
      </c>
      <c r="G35" t="n">
        <v>0.006341054404900378</v>
      </c>
      <c r="H35" t="n">
        <v>0.09731825843940459</v>
      </c>
      <c r="I35" t="n">
        <v>-0.7524416227817323</v>
      </c>
      <c r="J35" t="n">
        <v>0.2135663006549663</v>
      </c>
      <c r="K35" t="n">
        <v>-3.308808257647867</v>
      </c>
    </row>
    <row r="36">
      <c r="A36" t="n">
        <v>8.5</v>
      </c>
      <c r="B36" t="n">
        <v>13.30000019073486</v>
      </c>
      <c r="C36" t="n">
        <v>164</v>
      </c>
      <c r="D36" t="n">
        <v>0.2321287938441972</v>
      </c>
      <c r="E36" t="n">
        <v>2.8623399732707</v>
      </c>
      <c r="F36" t="n">
        <v>-0.02211388472083056</v>
      </c>
      <c r="G36" t="n">
        <v>0.006341054404900378</v>
      </c>
      <c r="H36" t="n">
        <v>0.09731825843940459</v>
      </c>
      <c r="I36" t="n">
        <v>-0.7745555075025629</v>
      </c>
      <c r="J36" t="n">
        <v>0.2199073550598667</v>
      </c>
      <c r="K36" t="n">
        <v>-3.406126516087272</v>
      </c>
    </row>
    <row r="37">
      <c r="A37" t="n">
        <v>8.600000381469727</v>
      </c>
      <c r="B37" t="n">
        <v>13.30000019073486</v>
      </c>
      <c r="C37" t="n">
        <v>164</v>
      </c>
      <c r="D37" t="n">
        <v>0.2321287938441972</v>
      </c>
      <c r="E37" t="n">
        <v>2.8623399732707</v>
      </c>
      <c r="F37" t="n">
        <v>-0.02211367382719611</v>
      </c>
      <c r="G37" t="n">
        <v>0.006340993932123815</v>
      </c>
      <c r="H37" t="n">
        <v>0.09731733034370908</v>
      </c>
      <c r="I37" t="n">
        <v>-0.7966691813297589</v>
      </c>
      <c r="J37" t="n">
        <v>0.2262483489919905</v>
      </c>
      <c r="K37" t="n">
        <v>-3.503443846430981</v>
      </c>
    </row>
    <row r="38">
      <c r="A38" t="n">
        <v>8.699999809265137</v>
      </c>
      <c r="B38" t="n">
        <v>13.30000019073486</v>
      </c>
      <c r="C38" t="n">
        <v>164</v>
      </c>
      <c r="D38" t="n">
        <v>0.2321287938441972</v>
      </c>
      <c r="E38" t="n">
        <v>2.8623399732707</v>
      </c>
      <c r="F38" t="n">
        <v>-0.02211388472083056</v>
      </c>
      <c r="G38" t="n">
        <v>0.006341054404900378</v>
      </c>
      <c r="H38" t="n">
        <v>0.09731825843940459</v>
      </c>
      <c r="I38" t="n">
        <v>-0.8187830660505895</v>
      </c>
      <c r="J38" t="n">
        <v>0.2325894033968909</v>
      </c>
      <c r="K38" t="n">
        <v>-3.600762104870385</v>
      </c>
    </row>
    <row r="39">
      <c r="A39" t="n">
        <v>8.800000190734863</v>
      </c>
      <c r="B39" t="n">
        <v>13.30000019073486</v>
      </c>
      <c r="C39" t="n">
        <v>164</v>
      </c>
      <c r="D39" t="n">
        <v>0.2321287938441972</v>
      </c>
      <c r="E39" t="n">
        <v>2.8623399732707</v>
      </c>
      <c r="F39" t="n">
        <v>-0.02211367382719611</v>
      </c>
      <c r="G39" t="n">
        <v>0.006340993932123815</v>
      </c>
      <c r="H39" t="n">
        <v>0.09731733034370908</v>
      </c>
      <c r="I39" t="n">
        <v>-0.8408967398777856</v>
      </c>
      <c r="J39" t="n">
        <v>0.2389303973290147</v>
      </c>
      <c r="K39" t="n">
        <v>-3.698079435214094</v>
      </c>
    </row>
    <row r="40">
      <c r="A40" t="n">
        <v>8.899999618530273</v>
      </c>
      <c r="B40" t="n">
        <v>13.30000019073486</v>
      </c>
      <c r="C40" t="n">
        <v>164</v>
      </c>
      <c r="D40" t="n">
        <v>0.2321287938441972</v>
      </c>
      <c r="E40" t="n">
        <v>2.8623399732707</v>
      </c>
      <c r="F40" t="n">
        <v>-0.02211388472083056</v>
      </c>
      <c r="G40" t="n">
        <v>0.006341054404900378</v>
      </c>
      <c r="H40" t="n">
        <v>0.09731825843940459</v>
      </c>
      <c r="I40" t="n">
        <v>-0.8630106245986161</v>
      </c>
      <c r="J40" t="n">
        <v>0.2452714517339151</v>
      </c>
      <c r="K40" t="n">
        <v>-3.795397693653499</v>
      </c>
    </row>
    <row r="41">
      <c r="A41" t="n">
        <v>9</v>
      </c>
      <c r="B41" t="n">
        <v>13.30000019073486</v>
      </c>
      <c r="C41" t="n">
        <v>164</v>
      </c>
      <c r="D41" t="n">
        <v>0.2321287938441972</v>
      </c>
      <c r="E41" t="n">
        <v>2.8623399732707</v>
      </c>
      <c r="F41" t="n">
        <v>-0.02211388472083056</v>
      </c>
      <c r="G41" t="n">
        <v>0.006341054404900378</v>
      </c>
      <c r="H41" t="n">
        <v>0.09731825843940459</v>
      </c>
      <c r="I41" t="n">
        <v>-0.8851245093194466</v>
      </c>
      <c r="J41" t="n">
        <v>0.2516125061388155</v>
      </c>
      <c r="K41" t="n">
        <v>-3.892715952092904</v>
      </c>
    </row>
    <row r="42">
      <c r="A42" t="n">
        <v>9.100000381469727</v>
      </c>
      <c r="B42" t="n">
        <v>13.30000019073486</v>
      </c>
      <c r="C42" t="n">
        <v>164</v>
      </c>
      <c r="D42" t="n">
        <v>0.2321287938441972</v>
      </c>
      <c r="E42" t="n">
        <v>2.8623399732707</v>
      </c>
      <c r="F42" t="n">
        <v>-0.02211367382719611</v>
      </c>
      <c r="G42" t="n">
        <v>0.006340993932123815</v>
      </c>
      <c r="H42" t="n">
        <v>0.09731733034370908</v>
      </c>
      <c r="I42" t="n">
        <v>-0.9072381831466427</v>
      </c>
      <c r="J42" t="n">
        <v>0.2579535000709393</v>
      </c>
      <c r="K42" t="n">
        <v>-3.990033282436613</v>
      </c>
    </row>
    <row r="43">
      <c r="A43" t="n">
        <v>9.199999809265137</v>
      </c>
      <c r="B43" t="n">
        <v>13.30000019073486</v>
      </c>
      <c r="C43" t="n">
        <v>164</v>
      </c>
      <c r="D43" t="n">
        <v>0.2321287938441972</v>
      </c>
      <c r="E43" t="n">
        <v>2.8623399732707</v>
      </c>
      <c r="F43" t="n">
        <v>-0.02211388472083056</v>
      </c>
      <c r="G43" t="n">
        <v>0.006341054404900378</v>
      </c>
      <c r="H43" t="n">
        <v>0.09731825843940459</v>
      </c>
      <c r="I43" t="n">
        <v>-0.9293520678674733</v>
      </c>
      <c r="J43" t="n">
        <v>0.2642945544758397</v>
      </c>
      <c r="K43" t="n">
        <v>-4.087351540876018</v>
      </c>
    </row>
    <row r="44">
      <c r="A44" t="n">
        <v>9.300000190734863</v>
      </c>
      <c r="B44" t="n">
        <v>13.30000019073486</v>
      </c>
      <c r="C44" t="n">
        <v>164</v>
      </c>
      <c r="D44" t="n">
        <v>0.2321287938441972</v>
      </c>
      <c r="E44" t="n">
        <v>2.8623399732707</v>
      </c>
      <c r="F44" t="n">
        <v>-0.02211367382719611</v>
      </c>
      <c r="G44" t="n">
        <v>0.006340993932123815</v>
      </c>
      <c r="H44" t="n">
        <v>0.09731733034370908</v>
      </c>
      <c r="I44" t="n">
        <v>-0.9514657416946694</v>
      </c>
      <c r="J44" t="n">
        <v>0.2706355484079636</v>
      </c>
      <c r="K44" t="n">
        <v>-4.184668871219727</v>
      </c>
    </row>
    <row r="45">
      <c r="A45" t="n">
        <v>9.399999618530273</v>
      </c>
      <c r="B45" t="n">
        <v>13.30000019073486</v>
      </c>
      <c r="C45" t="n">
        <v>164</v>
      </c>
      <c r="D45" t="n">
        <v>0.2321287938441972</v>
      </c>
      <c r="E45" t="n">
        <v>2.8623399732707</v>
      </c>
      <c r="F45" t="n">
        <v>-0.02211388472083056</v>
      </c>
      <c r="G45" t="n">
        <v>0.006341054404900378</v>
      </c>
      <c r="H45" t="n">
        <v>0.09731825843940459</v>
      </c>
      <c r="I45" t="n">
        <v>-0.9735796264154999</v>
      </c>
      <c r="J45" t="n">
        <v>0.276976602812864</v>
      </c>
      <c r="K45" t="n">
        <v>-4.281987129659131</v>
      </c>
    </row>
    <row r="46">
      <c r="A46" t="n">
        <v>9.5</v>
      </c>
      <c r="B46" t="n">
        <v>13.30000019073486</v>
      </c>
      <c r="C46" t="n">
        <v>164</v>
      </c>
      <c r="D46" t="n">
        <v>0.2321287938441972</v>
      </c>
      <c r="E46" t="n">
        <v>2.8623399732707</v>
      </c>
      <c r="F46" t="n">
        <v>-0.02211388472083056</v>
      </c>
      <c r="G46" t="n">
        <v>0.006341054404900378</v>
      </c>
      <c r="H46" t="n">
        <v>0.09731825843940459</v>
      </c>
      <c r="I46" t="n">
        <v>-0.9956935111363304</v>
      </c>
      <c r="J46" t="n">
        <v>0.2833176572177644</v>
      </c>
      <c r="K46" t="n">
        <v>-4.379305388098536</v>
      </c>
    </row>
    <row r="47">
      <c r="A47" t="n">
        <v>9.600000381469727</v>
      </c>
      <c r="B47" t="n">
        <v>13.30000019073486</v>
      </c>
      <c r="C47" t="n">
        <v>164</v>
      </c>
      <c r="D47" t="n">
        <v>0.2321287938441972</v>
      </c>
      <c r="E47" t="n">
        <v>2.8623399732707</v>
      </c>
      <c r="F47" t="n">
        <v>-0.02211367382719611</v>
      </c>
      <c r="G47" t="n">
        <v>0.006340993932123815</v>
      </c>
      <c r="H47" t="n">
        <v>0.09731733034370908</v>
      </c>
      <c r="I47" t="n">
        <v>-1.017807184963527</v>
      </c>
      <c r="J47" t="n">
        <v>0.2896586511498882</v>
      </c>
      <c r="K47" t="n">
        <v>-4.476622718442245</v>
      </c>
    </row>
    <row r="48">
      <c r="A48" t="n">
        <v>9.699999809265137</v>
      </c>
      <c r="B48" t="n">
        <v>13.30000019073486</v>
      </c>
      <c r="C48" t="n">
        <v>164</v>
      </c>
      <c r="D48" t="n">
        <v>0.2321287938441972</v>
      </c>
      <c r="E48" t="n">
        <v>2.8623399732707</v>
      </c>
      <c r="F48" t="n">
        <v>-0.02211388472083056</v>
      </c>
      <c r="G48" t="n">
        <v>0.006341054404900378</v>
      </c>
      <c r="H48" t="n">
        <v>0.09731825843940459</v>
      </c>
      <c r="I48" t="n">
        <v>-1.039921069684357</v>
      </c>
      <c r="J48" t="n">
        <v>0.2959997055547886</v>
      </c>
      <c r="K48" t="n">
        <v>-4.57394097688165</v>
      </c>
    </row>
    <row r="49">
      <c r="A49" t="n">
        <v>9.800000190734863</v>
      </c>
      <c r="B49" t="n">
        <v>13.30000019073486</v>
      </c>
      <c r="C49" t="n">
        <v>164</v>
      </c>
      <c r="D49" t="n">
        <v>0.2321287938441972</v>
      </c>
      <c r="E49" t="n">
        <v>2.8623399732707</v>
      </c>
      <c r="F49" t="n">
        <v>-0.02211367382719611</v>
      </c>
      <c r="G49" t="n">
        <v>0.006340993932123815</v>
      </c>
      <c r="H49" t="n">
        <v>0.09731733034370908</v>
      </c>
      <c r="I49" t="n">
        <v>-1.062034743511553</v>
      </c>
      <c r="J49" t="n">
        <v>0.3023406994869124</v>
      </c>
      <c r="K49" t="n">
        <v>-4.671258307225359</v>
      </c>
    </row>
    <row r="50">
      <c r="A50" t="n">
        <v>9.899999618530273</v>
      </c>
      <c r="B50" t="n">
        <v>13.30000019073486</v>
      </c>
      <c r="C50" t="n">
        <v>164</v>
      </c>
      <c r="D50" t="n">
        <v>0.2321287938441972</v>
      </c>
      <c r="E50" t="n">
        <v>2.8623399732707</v>
      </c>
      <c r="F50" t="n">
        <v>-0.02211388472083056</v>
      </c>
      <c r="G50" t="n">
        <v>0.006341054404900378</v>
      </c>
      <c r="H50" t="n">
        <v>0.09731825843940459</v>
      </c>
      <c r="I50" t="n">
        <v>-1.084148628232384</v>
      </c>
      <c r="J50" t="n">
        <v>0.3086817538918128</v>
      </c>
      <c r="K50" t="n">
        <v>-4.768576565664763</v>
      </c>
    </row>
    <row r="51">
      <c r="A51" t="n">
        <v>10</v>
      </c>
      <c r="B51" t="n">
        <v>13.30000019073486</v>
      </c>
      <c r="C51" t="n">
        <v>164</v>
      </c>
      <c r="D51" t="n">
        <v>0.2321287938441972</v>
      </c>
      <c r="E51" t="n">
        <v>2.8623399732707</v>
      </c>
      <c r="F51" t="n">
        <v>-0.02211388472083134</v>
      </c>
      <c r="G51" t="n">
        <v>0.006341054404900604</v>
      </c>
      <c r="H51" t="n">
        <v>0.09731825843940804</v>
      </c>
      <c r="I51" t="n">
        <v>-1.106262512953215</v>
      </c>
      <c r="J51" t="n">
        <v>0.3150228082967135</v>
      </c>
      <c r="K51" t="n">
        <v>-4.865894824104172</v>
      </c>
    </row>
    <row r="52">
      <c r="A52" t="n">
        <v>10.10000038146973</v>
      </c>
      <c r="B52" t="n">
        <v>13.30000019073486</v>
      </c>
      <c r="C52" t="n">
        <v>164</v>
      </c>
      <c r="D52" t="n">
        <v>0.2321287938441972</v>
      </c>
      <c r="E52" t="n">
        <v>2.8623399732707</v>
      </c>
      <c r="F52" t="n">
        <v>-0.02211367382719611</v>
      </c>
      <c r="G52" t="n">
        <v>0.006340993932123815</v>
      </c>
      <c r="H52" t="n">
        <v>0.09731733034370908</v>
      </c>
      <c r="I52" t="n">
        <v>-1.128376186780411</v>
      </c>
      <c r="J52" t="n">
        <v>0.3213638022288373</v>
      </c>
      <c r="K52" t="n">
        <v>-4.963212154447881</v>
      </c>
    </row>
    <row r="53">
      <c r="A53" t="n">
        <v>10.19999980926514</v>
      </c>
      <c r="B53" t="n">
        <v>13.30000019073486</v>
      </c>
      <c r="C53" t="n">
        <v>164</v>
      </c>
      <c r="D53" t="n">
        <v>0.2321287938441972</v>
      </c>
      <c r="E53" t="n">
        <v>2.8623399732707</v>
      </c>
      <c r="F53" t="n">
        <v>-0.02211388472082898</v>
      </c>
      <c r="G53" t="n">
        <v>0.006341054404899928</v>
      </c>
      <c r="H53" t="n">
        <v>0.09731825843939768</v>
      </c>
      <c r="I53" t="n">
        <v>-1.15049007150124</v>
      </c>
      <c r="J53" t="n">
        <v>0.3277048566337372</v>
      </c>
      <c r="K53" t="n">
        <v>-5.060530412887278</v>
      </c>
    </row>
    <row r="54">
      <c r="A54" t="n">
        <v>10.30000019073486</v>
      </c>
      <c r="B54" t="n">
        <v>13.30000019073486</v>
      </c>
      <c r="C54" t="n">
        <v>164</v>
      </c>
      <c r="D54" t="n">
        <v>0.2321287938441972</v>
      </c>
      <c r="E54" t="n">
        <v>2.8623399732707</v>
      </c>
      <c r="F54" t="n">
        <v>-0.02211367382719611</v>
      </c>
      <c r="G54" t="n">
        <v>0.006340993932123815</v>
      </c>
      <c r="H54" t="n">
        <v>0.09731733034370908</v>
      </c>
      <c r="I54" t="n">
        <v>-1.172603745328437</v>
      </c>
      <c r="J54" t="n">
        <v>0.3340458505658611</v>
      </c>
      <c r="K54" t="n">
        <v>-5.157847743230987</v>
      </c>
    </row>
    <row r="55">
      <c r="A55" t="n">
        <v>10.39999961853027</v>
      </c>
      <c r="B55" t="n">
        <v>13.30000019073486</v>
      </c>
      <c r="C55" t="n">
        <v>164</v>
      </c>
      <c r="D55" t="n">
        <v>0.2321287938441972</v>
      </c>
      <c r="E55" t="n">
        <v>2.8623399732707</v>
      </c>
      <c r="F55" t="n">
        <v>-0.02211388472083134</v>
      </c>
      <c r="G55" t="n">
        <v>0.006341054404900604</v>
      </c>
      <c r="H55" t="n">
        <v>0.09731825843940804</v>
      </c>
      <c r="I55" t="n">
        <v>-1.194717630049268</v>
      </c>
      <c r="J55" t="n">
        <v>0.3403869049707617</v>
      </c>
      <c r="K55" t="n">
        <v>-5.255166001670395</v>
      </c>
    </row>
    <row r="56">
      <c r="A56" t="n">
        <v>10.5</v>
      </c>
      <c r="B56" t="n">
        <v>13.30000019073486</v>
      </c>
      <c r="C56" t="n">
        <v>164</v>
      </c>
      <c r="D56" t="n">
        <v>0.2321287938441972</v>
      </c>
      <c r="E56" t="n">
        <v>2.8623399732707</v>
      </c>
      <c r="F56" t="n">
        <v>-0.02211388472083134</v>
      </c>
      <c r="G56" t="n">
        <v>0.006341054404900604</v>
      </c>
      <c r="H56" t="n">
        <v>0.09731825843940804</v>
      </c>
      <c r="I56" t="n">
        <v>-1.216831514770099</v>
      </c>
      <c r="J56" t="n">
        <v>0.3467279593756623</v>
      </c>
      <c r="K56" t="n">
        <v>-5.352484260109803</v>
      </c>
    </row>
    <row r="57">
      <c r="A57" t="n">
        <v>10.60000038146973</v>
      </c>
      <c r="B57" t="n">
        <v>13.30000019073486</v>
      </c>
      <c r="C57" t="n">
        <v>164</v>
      </c>
      <c r="D57" t="n">
        <v>0.2321287938441972</v>
      </c>
      <c r="E57" t="n">
        <v>2.8623399732707</v>
      </c>
      <c r="F57" t="n">
        <v>-0.02211367382719611</v>
      </c>
      <c r="G57" t="n">
        <v>0.006340993932123815</v>
      </c>
      <c r="H57" t="n">
        <v>0.09731733034370908</v>
      </c>
      <c r="I57" t="n">
        <v>-1.238945188597295</v>
      </c>
      <c r="J57" t="n">
        <v>0.3530689533077861</v>
      </c>
      <c r="K57" t="n">
        <v>-5.449801590453513</v>
      </c>
    </row>
    <row r="58">
      <c r="A58" t="n">
        <v>10.69999980926514</v>
      </c>
      <c r="B58" t="n">
        <v>13.30000019073486</v>
      </c>
      <c r="C58" t="n">
        <v>164</v>
      </c>
      <c r="D58" t="n">
        <v>0.2321287938441972</v>
      </c>
      <c r="E58" t="n">
        <v>2.8623399732707</v>
      </c>
      <c r="F58" t="n">
        <v>-0.02211388472082898</v>
      </c>
      <c r="G58" t="n">
        <v>0.006341054404899928</v>
      </c>
      <c r="H58" t="n">
        <v>0.09731825843939768</v>
      </c>
      <c r="I58" t="n">
        <v>-1.261059073318124</v>
      </c>
      <c r="J58" t="n">
        <v>0.3594100077126861</v>
      </c>
      <c r="K58" t="n">
        <v>-5.54711984889291</v>
      </c>
    </row>
    <row r="59">
      <c r="A59" t="n">
        <v>10.80000019073486</v>
      </c>
      <c r="B59" t="n">
        <v>13.30000019073486</v>
      </c>
      <c r="C59" t="n">
        <v>164</v>
      </c>
      <c r="D59" t="n">
        <v>0.2321287938441972</v>
      </c>
      <c r="E59" t="n">
        <v>2.8623399732707</v>
      </c>
      <c r="F59" t="n">
        <v>-0.02211367382719611</v>
      </c>
      <c r="G59" t="n">
        <v>0.006340993932123815</v>
      </c>
      <c r="H59" t="n">
        <v>0.09731733034370908</v>
      </c>
      <c r="I59" t="n">
        <v>-1.28317274714532</v>
      </c>
      <c r="J59" t="n">
        <v>0.3657510016448099</v>
      </c>
      <c r="K59" t="n">
        <v>-5.644437179236619</v>
      </c>
    </row>
    <row r="60">
      <c r="A60" t="n">
        <v>10.89999961853027</v>
      </c>
      <c r="B60" t="n">
        <v>13.30000019073486</v>
      </c>
      <c r="C60" t="n">
        <v>164</v>
      </c>
      <c r="D60" t="n">
        <v>0.2321287938441972</v>
      </c>
      <c r="E60" t="n">
        <v>2.8623399732707</v>
      </c>
      <c r="F60" t="n">
        <v>-0.02211388472083134</v>
      </c>
      <c r="G60" t="n">
        <v>0.006341054404900604</v>
      </c>
      <c r="H60" t="n">
        <v>0.09731825843940804</v>
      </c>
      <c r="I60" t="n">
        <v>-1.305286631866152</v>
      </c>
      <c r="J60" t="n">
        <v>0.3720920560497105</v>
      </c>
      <c r="K60" t="n">
        <v>-5.741755437676027</v>
      </c>
    </row>
    <row r="61">
      <c r="A61" t="n">
        <v>11</v>
      </c>
      <c r="B61" t="n">
        <v>13.30000019073486</v>
      </c>
      <c r="C61" t="n">
        <v>164</v>
      </c>
      <c r="D61" t="n">
        <v>0.2321287938441972</v>
      </c>
      <c r="E61" t="n">
        <v>2.8623399732707</v>
      </c>
      <c r="F61" t="n">
        <v>-0.02211388472083134</v>
      </c>
      <c r="G61" t="n">
        <v>0.006341054404900604</v>
      </c>
      <c r="H61" t="n">
        <v>0.09731825843940804</v>
      </c>
      <c r="I61" t="n">
        <v>-1.327400516586983</v>
      </c>
      <c r="J61" t="n">
        <v>0.3784331104546111</v>
      </c>
      <c r="K61" t="n">
        <v>-5.839073696115435</v>
      </c>
    </row>
    <row r="62">
      <c r="A62" t="n">
        <v>11.10000038146973</v>
      </c>
      <c r="B62" t="n">
        <v>13.30000019073486</v>
      </c>
      <c r="C62" t="n">
        <v>164</v>
      </c>
      <c r="D62" t="n">
        <v>0.2321287938441972</v>
      </c>
      <c r="E62" t="n">
        <v>2.8623399732707</v>
      </c>
      <c r="F62" t="n">
        <v>-0.02211367382719611</v>
      </c>
      <c r="G62" t="n">
        <v>0.006340993932123815</v>
      </c>
      <c r="H62" t="n">
        <v>0.09731733034370908</v>
      </c>
      <c r="I62" t="n">
        <v>-1.349514190414179</v>
      </c>
      <c r="J62" t="n">
        <v>0.384774104386735</v>
      </c>
      <c r="K62" t="n">
        <v>-5.936391026459145</v>
      </c>
    </row>
    <row r="63">
      <c r="A63" t="n">
        <v>11.19999980926514</v>
      </c>
      <c r="B63" t="n">
        <v>13.30000019073486</v>
      </c>
      <c r="C63" t="n">
        <v>164</v>
      </c>
      <c r="D63" t="n">
        <v>0.2321287938441972</v>
      </c>
      <c r="E63" t="n">
        <v>2.8623399732707</v>
      </c>
      <c r="F63" t="n">
        <v>-0.02211388472082898</v>
      </c>
      <c r="G63" t="n">
        <v>0.006341054404899928</v>
      </c>
      <c r="H63" t="n">
        <v>0.09731825843939768</v>
      </c>
      <c r="I63" t="n">
        <v>-1.371628075135008</v>
      </c>
      <c r="J63" t="n">
        <v>0.3911151587916349</v>
      </c>
      <c r="K63" t="n">
        <v>-6.033709284898542</v>
      </c>
    </row>
    <row r="64">
      <c r="A64" t="n">
        <v>11.30000019073486</v>
      </c>
      <c r="B64" t="n">
        <v>13.30000019073486</v>
      </c>
      <c r="C64" t="n">
        <v>164</v>
      </c>
      <c r="D64" t="n">
        <v>0.2321287938441972</v>
      </c>
      <c r="E64" t="n">
        <v>2.8623399732707</v>
      </c>
      <c r="F64" t="n">
        <v>-0.02211367382719611</v>
      </c>
      <c r="G64" t="n">
        <v>0.006340993932123815</v>
      </c>
      <c r="H64" t="n">
        <v>0.09731733034370908</v>
      </c>
      <c r="I64" t="n">
        <v>-1.393741748962204</v>
      </c>
      <c r="J64" t="n">
        <v>0.3974561527237587</v>
      </c>
      <c r="K64" t="n">
        <v>-6.131026615242251</v>
      </c>
    </row>
    <row r="65">
      <c r="A65" t="n">
        <v>11.39999961853027</v>
      </c>
      <c r="B65" t="n">
        <v>13.30000019073486</v>
      </c>
      <c r="C65" t="n">
        <v>164</v>
      </c>
      <c r="D65" t="n">
        <v>0.2321287938441972</v>
      </c>
      <c r="E65" t="n">
        <v>2.8623399732707</v>
      </c>
      <c r="F65" t="n">
        <v>-0.02211388472083134</v>
      </c>
      <c r="G65" t="n">
        <v>0.006341054404900604</v>
      </c>
      <c r="H65" t="n">
        <v>0.09731825843940804</v>
      </c>
      <c r="I65" t="n">
        <v>-1.415855633683036</v>
      </c>
      <c r="J65" t="n">
        <v>0.4037972071286594</v>
      </c>
      <c r="K65" t="n">
        <v>-6.228344873681659</v>
      </c>
    </row>
    <row r="66">
      <c r="A66" t="n">
        <v>11.5</v>
      </c>
      <c r="B66" t="n">
        <v>13.30000019073486</v>
      </c>
      <c r="C66" t="n">
        <v>164</v>
      </c>
      <c r="D66" t="n">
        <v>0.2321287938441972</v>
      </c>
      <c r="E66" t="n">
        <v>2.8623399732707</v>
      </c>
      <c r="F66" t="n">
        <v>-0.02211388472083134</v>
      </c>
      <c r="G66" t="n">
        <v>0.006341054404900604</v>
      </c>
      <c r="H66" t="n">
        <v>0.09731825843940804</v>
      </c>
      <c r="I66" t="n">
        <v>-1.437969518403867</v>
      </c>
      <c r="J66" t="n">
        <v>0.41013826153356</v>
      </c>
      <c r="K66" t="n">
        <v>-6.325663132121067</v>
      </c>
    </row>
    <row r="67">
      <c r="A67" t="n">
        <v>11.60000038146973</v>
      </c>
      <c r="B67" t="n">
        <v>13.30000019073486</v>
      </c>
      <c r="C67" t="n">
        <v>164</v>
      </c>
      <c r="D67" t="n">
        <v>0.2321287938441972</v>
      </c>
      <c r="E67" t="n">
        <v>2.8623399732707</v>
      </c>
      <c r="F67" t="n">
        <v>-0.02211367382719611</v>
      </c>
      <c r="G67" t="n">
        <v>0.006340993932123815</v>
      </c>
      <c r="H67" t="n">
        <v>0.09731733034370908</v>
      </c>
      <c r="I67" t="n">
        <v>-1.460083192231063</v>
      </c>
      <c r="J67" t="n">
        <v>0.4164792554656838</v>
      </c>
      <c r="K67" t="n">
        <v>-6.422980462464777</v>
      </c>
    </row>
    <row r="68">
      <c r="A68" t="n">
        <v>11.69999980926514</v>
      </c>
      <c r="B68" t="n">
        <v>13.30000019073486</v>
      </c>
      <c r="C68" t="n">
        <v>164</v>
      </c>
      <c r="D68" t="n">
        <v>0.2321287938441972</v>
      </c>
      <c r="E68" t="n">
        <v>2.8623399732707</v>
      </c>
      <c r="F68" t="n">
        <v>-0.02211388472082898</v>
      </c>
      <c r="G68" t="n">
        <v>0.006341054404899928</v>
      </c>
      <c r="H68" t="n">
        <v>0.09731825843939768</v>
      </c>
      <c r="I68" t="n">
        <v>-1.482197076951892</v>
      </c>
      <c r="J68" t="n">
        <v>0.4228203098705837</v>
      </c>
      <c r="K68" t="n">
        <v>-6.520298720904174</v>
      </c>
    </row>
    <row r="69">
      <c r="A69" t="n">
        <v>11.80000019073486</v>
      </c>
      <c r="B69" t="n">
        <v>13.30000019073486</v>
      </c>
      <c r="C69" t="n">
        <v>164</v>
      </c>
      <c r="D69" t="n">
        <v>0.2321287938441972</v>
      </c>
      <c r="E69" t="n">
        <v>2.8623399732707</v>
      </c>
      <c r="F69" t="n">
        <v>-0.02214113103865792</v>
      </c>
      <c r="G69" t="n">
        <v>0.006244444772101689</v>
      </c>
      <c r="H69" t="n">
        <v>0.09731733034370908</v>
      </c>
      <c r="I69" t="n">
        <v>-1.50433820799055</v>
      </c>
      <c r="J69" t="n">
        <v>0.4290647546426854</v>
      </c>
      <c r="K69" t="n">
        <v>-6.617616051247883</v>
      </c>
    </row>
    <row r="70">
      <c r="A70" t="n">
        <v>11.89999961853027</v>
      </c>
      <c r="B70" t="n">
        <v>13.30000019073486</v>
      </c>
      <c r="C70" t="n">
        <v>164.5</v>
      </c>
      <c r="D70" t="n">
        <v>0.2321287938441972</v>
      </c>
      <c r="E70" t="n">
        <v>2.871066619530672</v>
      </c>
      <c r="F70" t="n">
        <v>-0.02216837812822339</v>
      </c>
      <c r="G70" t="n">
        <v>0.006147835356955651</v>
      </c>
      <c r="H70" t="n">
        <v>0.09731825843940804</v>
      </c>
      <c r="I70" t="n">
        <v>-1.526506586118773</v>
      </c>
      <c r="J70" t="n">
        <v>0.4352125899996411</v>
      </c>
      <c r="K70" t="n">
        <v>-6.714934309687291</v>
      </c>
    </row>
    <row r="71">
      <c r="A71" t="n">
        <v>12</v>
      </c>
      <c r="B71" t="n">
        <v>13.30000019073486</v>
      </c>
      <c r="C71" t="n">
        <v>164.5</v>
      </c>
      <c r="D71" t="n">
        <v>0.2321287938441972</v>
      </c>
      <c r="E71" t="n">
        <v>2.871066619530672</v>
      </c>
      <c r="F71" t="n">
        <v>-0.02216837812822339</v>
      </c>
      <c r="G71" t="n">
        <v>0.006147835356955651</v>
      </c>
      <c r="H71" t="n">
        <v>0.09731825843940804</v>
      </c>
      <c r="I71" t="n">
        <v>-1.548674964246997</v>
      </c>
      <c r="J71" t="n">
        <v>0.4413604253565968</v>
      </c>
      <c r="K71" t="n">
        <v>-6.812252568126699</v>
      </c>
    </row>
    <row r="72">
      <c r="A72" t="n">
        <v>12.10000038146973</v>
      </c>
      <c r="B72" t="n">
        <v>13.30000019073486</v>
      </c>
      <c r="C72" t="n">
        <v>164.5</v>
      </c>
      <c r="D72" t="n">
        <v>0.2321287938441972</v>
      </c>
      <c r="E72" t="n">
        <v>2.871066619530672</v>
      </c>
      <c r="F72" t="n">
        <v>-0.02216816671490051</v>
      </c>
      <c r="G72" t="n">
        <v>0.006147776726852274</v>
      </c>
      <c r="H72" t="n">
        <v>0.09731733034370908</v>
      </c>
      <c r="I72" t="n">
        <v>-1.570843130961897</v>
      </c>
      <c r="J72" t="n">
        <v>0.447508202083449</v>
      </c>
      <c r="K72" t="n">
        <v>-6.909569898470409</v>
      </c>
    </row>
    <row r="73">
      <c r="A73" t="n">
        <v>12.19999980926514</v>
      </c>
      <c r="B73" t="n">
        <v>13.30000019073486</v>
      </c>
      <c r="C73" t="n">
        <v>164.5</v>
      </c>
      <c r="D73" t="n">
        <v>0.2321287938441972</v>
      </c>
      <c r="E73" t="n">
        <v>2.871066619530672</v>
      </c>
      <c r="F73" t="n">
        <v>-0.02216837812822103</v>
      </c>
      <c r="G73" t="n">
        <v>0.006147835356954996</v>
      </c>
      <c r="H73" t="n">
        <v>0.09731825843939768</v>
      </c>
      <c r="I73" t="n">
        <v>-1.593011509090118</v>
      </c>
      <c r="J73" t="n">
        <v>0.4536560374404041</v>
      </c>
      <c r="K73" t="n">
        <v>-7.006888156909806</v>
      </c>
    </row>
    <row r="74">
      <c r="A74" t="n">
        <v>12.30000019073486</v>
      </c>
      <c r="B74" t="n">
        <v>13.30000019073486</v>
      </c>
      <c r="C74" t="n">
        <v>164.5</v>
      </c>
      <c r="D74" t="n">
        <v>0.2321287938441972</v>
      </c>
      <c r="E74" t="n">
        <v>2.871066619530672</v>
      </c>
      <c r="F74" t="n">
        <v>-0.02216816671490051</v>
      </c>
      <c r="G74" t="n">
        <v>0.006147776726852274</v>
      </c>
      <c r="H74" t="n">
        <v>0.09731733034370908</v>
      </c>
      <c r="I74" t="n">
        <v>-1.615179675805019</v>
      </c>
      <c r="J74" t="n">
        <v>0.4598038141672564</v>
      </c>
      <c r="K74" t="n">
        <v>-7.104205487253515</v>
      </c>
    </row>
    <row r="75">
      <c r="A75" t="n">
        <v>12.39999961853027</v>
      </c>
      <c r="B75" t="n">
        <v>13.30000019073486</v>
      </c>
      <c r="C75" t="n">
        <v>164.5</v>
      </c>
      <c r="D75" t="n">
        <v>0.2321287938441972</v>
      </c>
      <c r="E75" t="n">
        <v>2.871066619530672</v>
      </c>
      <c r="F75" t="n">
        <v>-0.02216837812822339</v>
      </c>
      <c r="G75" t="n">
        <v>0.006147835356955651</v>
      </c>
      <c r="H75" t="n">
        <v>0.09731825843940804</v>
      </c>
      <c r="I75" t="n">
        <v>-1.637348053933242</v>
      </c>
      <c r="J75" t="n">
        <v>0.465951649524212</v>
      </c>
      <c r="K75" t="n">
        <v>-7.201523745692923</v>
      </c>
    </row>
    <row r="76">
      <c r="A76" t="n">
        <v>12.5</v>
      </c>
      <c r="B76" t="n">
        <v>13.30000019073486</v>
      </c>
      <c r="C76" t="n">
        <v>164.5</v>
      </c>
      <c r="D76" t="n">
        <v>0.2321287938441972</v>
      </c>
      <c r="E76" t="n">
        <v>2.871066619530672</v>
      </c>
      <c r="F76" t="n">
        <v>-0.02216837812822339</v>
      </c>
      <c r="G76" t="n">
        <v>0.006147835356955651</v>
      </c>
      <c r="H76" t="n">
        <v>0.09731825843940804</v>
      </c>
      <c r="I76" t="n">
        <v>-1.659516432061465</v>
      </c>
      <c r="J76" t="n">
        <v>0.4720994848811677</v>
      </c>
      <c r="K76" t="n">
        <v>-7.298842004132331</v>
      </c>
    </row>
    <row r="77">
      <c r="A77" t="n">
        <v>12.60000038146973</v>
      </c>
      <c r="B77" t="n">
        <v>13.30000019073486</v>
      </c>
      <c r="C77" t="n">
        <v>164.5</v>
      </c>
      <c r="D77" t="n">
        <v>0.2321287938441972</v>
      </c>
      <c r="E77" t="n">
        <v>2.871066619530672</v>
      </c>
      <c r="F77" t="n">
        <v>-0.02216816671490051</v>
      </c>
      <c r="G77" t="n">
        <v>0.006147776726852274</v>
      </c>
      <c r="H77" t="n">
        <v>0.09731733034370908</v>
      </c>
      <c r="I77" t="n">
        <v>-1.681684598776366</v>
      </c>
      <c r="J77" t="n">
        <v>0.47824726160802</v>
      </c>
      <c r="K77" t="n">
        <v>-7.396159334476041</v>
      </c>
    </row>
    <row r="78">
      <c r="A78" t="n">
        <v>12.69999980926514</v>
      </c>
      <c r="B78" t="n">
        <v>13.30000019073486</v>
      </c>
      <c r="C78" t="n">
        <v>164.5</v>
      </c>
      <c r="D78" t="n">
        <v>0.2321287938441972</v>
      </c>
      <c r="E78" t="n">
        <v>2.871066619530672</v>
      </c>
      <c r="F78" t="n">
        <v>-0.02216837812822103</v>
      </c>
      <c r="G78" t="n">
        <v>0.006147835356954996</v>
      </c>
      <c r="H78" t="n">
        <v>0.09731825843939768</v>
      </c>
      <c r="I78" t="n">
        <v>-1.703852976904587</v>
      </c>
      <c r="J78" t="n">
        <v>0.484395096964975</v>
      </c>
      <c r="K78" t="n">
        <v>-7.493477592915438</v>
      </c>
    </row>
    <row r="79">
      <c r="A79" t="n">
        <v>12.80000019073486</v>
      </c>
      <c r="B79" t="n">
        <v>13.30000019073486</v>
      </c>
      <c r="C79" t="n">
        <v>164.5</v>
      </c>
      <c r="D79" t="n">
        <v>0.2321287938441972</v>
      </c>
      <c r="E79" t="n">
        <v>2.871066619530672</v>
      </c>
      <c r="F79" t="n">
        <v>-0.02216816671490051</v>
      </c>
      <c r="G79" t="n">
        <v>0.006147776726852274</v>
      </c>
      <c r="H79" t="n">
        <v>0.09731733034370908</v>
      </c>
      <c r="I79" t="n">
        <v>-1.726021143619487</v>
      </c>
      <c r="J79" t="n">
        <v>0.4905428736918273</v>
      </c>
      <c r="K79" t="n">
        <v>-7.590794923259147</v>
      </c>
    </row>
    <row r="80">
      <c r="A80" t="n">
        <v>12.89999961853027</v>
      </c>
      <c r="B80" t="n">
        <v>13.30000019073486</v>
      </c>
      <c r="C80" t="n">
        <v>164.5</v>
      </c>
      <c r="D80" t="n">
        <v>0.2321287938441972</v>
      </c>
      <c r="E80" t="n">
        <v>2.871066619530672</v>
      </c>
      <c r="F80" t="n">
        <v>-0.02216837812822339</v>
      </c>
      <c r="G80" t="n">
        <v>0.006147835356955651</v>
      </c>
      <c r="H80" t="n">
        <v>0.09731825843940804</v>
      </c>
      <c r="I80" t="n">
        <v>-1.748189521747711</v>
      </c>
      <c r="J80" t="n">
        <v>0.496690709048783</v>
      </c>
      <c r="K80" t="n">
        <v>-7.688113181698555</v>
      </c>
    </row>
    <row r="81">
      <c r="A81" t="n">
        <v>13</v>
      </c>
      <c r="B81" t="n">
        <v>13.30000019073486</v>
      </c>
      <c r="C81" t="n">
        <v>164.5</v>
      </c>
      <c r="D81" t="n">
        <v>0.2321287938441972</v>
      </c>
      <c r="E81" t="n">
        <v>2.871066619530672</v>
      </c>
      <c r="F81" t="n">
        <v>-0.02216837812822339</v>
      </c>
      <c r="G81" t="n">
        <v>0.006147835356955651</v>
      </c>
      <c r="H81" t="n">
        <v>0.09731825843940804</v>
      </c>
      <c r="I81" t="n">
        <v>-1.770357899875934</v>
      </c>
      <c r="J81" t="n">
        <v>0.5028385444057386</v>
      </c>
      <c r="K81" t="n">
        <v>-7.785431440137963</v>
      </c>
    </row>
    <row r="82">
      <c r="A82" t="n">
        <v>13.10000038146973</v>
      </c>
      <c r="B82" t="n">
        <v>13.30000019073486</v>
      </c>
      <c r="C82" t="n">
        <v>164.5</v>
      </c>
      <c r="D82" t="n">
        <v>0.2321287938441972</v>
      </c>
      <c r="E82" t="n">
        <v>2.871066619530672</v>
      </c>
      <c r="F82" t="n">
        <v>-0.02216816671490051</v>
      </c>
      <c r="G82" t="n">
        <v>0.006147776726852274</v>
      </c>
      <c r="H82" t="n">
        <v>0.09731733034370908</v>
      </c>
      <c r="I82" t="n">
        <v>-1.792526066590835</v>
      </c>
      <c r="J82" t="n">
        <v>0.5089863211325909</v>
      </c>
      <c r="K82" t="n">
        <v>-7.882748770481673</v>
      </c>
    </row>
    <row r="83">
      <c r="A83" t="n">
        <v>13.19999980926514</v>
      </c>
      <c r="B83" t="n">
        <v>13.30000019073486</v>
      </c>
      <c r="C83" t="n">
        <v>164.5</v>
      </c>
      <c r="D83" t="n">
        <v>0.2321287938441972</v>
      </c>
      <c r="E83" t="n">
        <v>2.871066619530672</v>
      </c>
      <c r="F83" t="n">
        <v>-0.02216837812822103</v>
      </c>
      <c r="G83" t="n">
        <v>0.006147835356954996</v>
      </c>
      <c r="H83" t="n">
        <v>0.09731825843939768</v>
      </c>
      <c r="I83" t="n">
        <v>-1.814694444719056</v>
      </c>
      <c r="J83" t="n">
        <v>0.5151341564895459</v>
      </c>
      <c r="K83" t="n">
        <v>-7.98006702892107</v>
      </c>
    </row>
    <row r="84">
      <c r="A84" t="n">
        <v>13.30000019073486</v>
      </c>
      <c r="B84" t="n">
        <v>13.30000019073486</v>
      </c>
      <c r="C84" t="n">
        <v>164.5</v>
      </c>
      <c r="D84" t="n">
        <v>0.2321287938441972</v>
      </c>
      <c r="E84" t="n">
        <v>2.871066619530672</v>
      </c>
      <c r="F84" t="n">
        <v>-0.02216816671490051</v>
      </c>
      <c r="G84" t="n">
        <v>0.006147776726852274</v>
      </c>
      <c r="H84" t="n">
        <v>0.09731733034370908</v>
      </c>
      <c r="I84" t="n">
        <v>-1.836862611433956</v>
      </c>
      <c r="J84" t="n">
        <v>0.5212819332163982</v>
      </c>
      <c r="K84" t="n">
        <v>-8.077384359264778</v>
      </c>
    </row>
    <row r="85">
      <c r="A85" t="n">
        <v>13.39999961853027</v>
      </c>
      <c r="B85" t="n">
        <v>13.30000019073486</v>
      </c>
      <c r="C85" t="n">
        <v>164.5</v>
      </c>
      <c r="D85" t="n">
        <v>0.2321287938441972</v>
      </c>
      <c r="E85" t="n">
        <v>2.871066619530672</v>
      </c>
      <c r="F85" t="n">
        <v>-0.02216837812822339</v>
      </c>
      <c r="G85" t="n">
        <v>0.006147835356955651</v>
      </c>
      <c r="H85" t="n">
        <v>0.09731825843940804</v>
      </c>
      <c r="I85" t="n">
        <v>-1.859030989562179</v>
      </c>
      <c r="J85" t="n">
        <v>0.5274297685733538</v>
      </c>
      <c r="K85" t="n">
        <v>-8.174702617704186</v>
      </c>
    </row>
    <row r="86">
      <c r="A86" t="n">
        <v>13.5</v>
      </c>
      <c r="B86" t="n">
        <v>13.30000019073486</v>
      </c>
      <c r="C86" t="n">
        <v>164.5</v>
      </c>
      <c r="D86" t="n">
        <v>0.2321287938441972</v>
      </c>
      <c r="E86" t="n">
        <v>2.871066619530672</v>
      </c>
      <c r="F86" t="n">
        <v>-0.02216837812822339</v>
      </c>
      <c r="G86" t="n">
        <v>0.006147835356955651</v>
      </c>
      <c r="H86" t="n">
        <v>0.09731825843940804</v>
      </c>
      <c r="I86" t="n">
        <v>-1.881199367690403</v>
      </c>
      <c r="J86" t="n">
        <v>0.5335776039303094</v>
      </c>
      <c r="K86" t="n">
        <v>-8.272020876143594</v>
      </c>
    </row>
    <row r="87">
      <c r="A87" t="n">
        <v>13.60000038146973</v>
      </c>
      <c r="B87" t="n">
        <v>13.30000019073486</v>
      </c>
      <c r="C87" t="n">
        <v>164.5</v>
      </c>
      <c r="D87" t="n">
        <v>0.2321287938441972</v>
      </c>
      <c r="E87" t="n">
        <v>2.871066619530672</v>
      </c>
      <c r="F87" t="n">
        <v>-0.02216816671490051</v>
      </c>
      <c r="G87" t="n">
        <v>0.006147776726852274</v>
      </c>
      <c r="H87" t="n">
        <v>0.09731733034370908</v>
      </c>
      <c r="I87" t="n">
        <v>-1.903367534405303</v>
      </c>
      <c r="J87" t="n">
        <v>0.5397253806571617</v>
      </c>
      <c r="K87" t="n">
        <v>-8.369338206487303</v>
      </c>
    </row>
    <row r="88">
      <c r="A88" t="n">
        <v>13.69999980926514</v>
      </c>
      <c r="B88" t="n">
        <v>13.30000019073486</v>
      </c>
      <c r="C88" t="n">
        <v>164.5</v>
      </c>
      <c r="D88" t="n">
        <v>0.2321287938441972</v>
      </c>
      <c r="E88" t="n">
        <v>2.871066619530672</v>
      </c>
      <c r="F88" t="n">
        <v>-0.02216837812822103</v>
      </c>
      <c r="G88" t="n">
        <v>0.006147835356954996</v>
      </c>
      <c r="H88" t="n">
        <v>0.09731825843939768</v>
      </c>
      <c r="I88" t="n">
        <v>-1.925535912533524</v>
      </c>
      <c r="J88" t="n">
        <v>0.5458732160141166</v>
      </c>
      <c r="K88" t="n">
        <v>-8.4666564649267</v>
      </c>
    </row>
    <row r="89">
      <c r="A89" t="n">
        <v>13.80000019073486</v>
      </c>
      <c r="B89" t="n">
        <v>13.30000019073486</v>
      </c>
      <c r="C89" t="n">
        <v>164.5</v>
      </c>
      <c r="D89" t="n">
        <v>0.2321287938441972</v>
      </c>
      <c r="E89" t="n">
        <v>2.871066619530672</v>
      </c>
      <c r="F89" t="n">
        <v>-0.02216816671490051</v>
      </c>
      <c r="G89" t="n">
        <v>0.006147776726852274</v>
      </c>
      <c r="H89" t="n">
        <v>0.09731733034370908</v>
      </c>
      <c r="I89" t="n">
        <v>-1.947704079248425</v>
      </c>
      <c r="J89" t="n">
        <v>0.5520209927409689</v>
      </c>
      <c r="K89" t="n">
        <v>-8.563973795270408</v>
      </c>
    </row>
    <row r="90">
      <c r="A90" t="n">
        <v>13.89999961853027</v>
      </c>
      <c r="B90" t="n">
        <v>13.30000019073486</v>
      </c>
      <c r="C90" t="n">
        <v>164.5</v>
      </c>
      <c r="D90" t="n">
        <v>0.2321287938441972</v>
      </c>
      <c r="E90" t="n">
        <v>2.871066619530672</v>
      </c>
      <c r="F90" t="n">
        <v>-0.02216837812822339</v>
      </c>
      <c r="G90" t="n">
        <v>0.006147835356955651</v>
      </c>
      <c r="H90" t="n">
        <v>0.09731825843940804</v>
      </c>
      <c r="I90" t="n">
        <v>-1.969872457376648</v>
      </c>
      <c r="J90" t="n">
        <v>0.5581688280979246</v>
      </c>
      <c r="K90" t="n">
        <v>-8.661292053709817</v>
      </c>
    </row>
    <row r="91">
      <c r="A91" t="n">
        <v>14</v>
      </c>
      <c r="B91" t="n">
        <v>13.30000019073486</v>
      </c>
      <c r="C91" t="n">
        <v>164.5</v>
      </c>
      <c r="D91" t="n">
        <v>0.2321287938441972</v>
      </c>
      <c r="E91" t="n">
        <v>2.871066619530672</v>
      </c>
      <c r="F91" t="n">
        <v>-0.02216837812822339</v>
      </c>
      <c r="G91" t="n">
        <v>0.006147835356955651</v>
      </c>
      <c r="H91" t="n">
        <v>0.09731825843940804</v>
      </c>
      <c r="I91" t="n">
        <v>-1.992040835504872</v>
      </c>
      <c r="J91" t="n">
        <v>0.5643166634548802</v>
      </c>
      <c r="K91" t="n">
        <v>-8.758610312149225</v>
      </c>
    </row>
    <row r="92">
      <c r="A92" t="n">
        <v>14.10000038146973</v>
      </c>
      <c r="B92" t="n">
        <v>13.30000019073486</v>
      </c>
      <c r="C92" t="n">
        <v>164.5</v>
      </c>
      <c r="D92" t="n">
        <v>0.2321287938441972</v>
      </c>
      <c r="E92" t="n">
        <v>2.871066619530672</v>
      </c>
      <c r="F92" t="n">
        <v>-0.02216816671490051</v>
      </c>
      <c r="G92" t="n">
        <v>0.006147776726852274</v>
      </c>
      <c r="H92" t="n">
        <v>0.09731733034370908</v>
      </c>
      <c r="I92" t="n">
        <v>-2.014209002219772</v>
      </c>
      <c r="J92" t="n">
        <v>0.5704644401817325</v>
      </c>
      <c r="K92" t="n">
        <v>-8.855927642492933</v>
      </c>
    </row>
    <row r="93">
      <c r="A93" t="n">
        <v>14.19999980926514</v>
      </c>
      <c r="B93" t="n">
        <v>13.30000019073486</v>
      </c>
      <c r="C93" t="n">
        <v>164.5</v>
      </c>
      <c r="D93" t="n">
        <v>0.2321287938441972</v>
      </c>
      <c r="E93" t="n">
        <v>2.871066619530672</v>
      </c>
      <c r="F93" t="n">
        <v>-0.02216837812822103</v>
      </c>
      <c r="G93" t="n">
        <v>0.006147835356954996</v>
      </c>
      <c r="H93" t="n">
        <v>0.09731825843939768</v>
      </c>
      <c r="I93" t="n">
        <v>-2.036377380347993</v>
      </c>
      <c r="J93" t="n">
        <v>0.5766122755386874</v>
      </c>
      <c r="K93" t="n">
        <v>-8.95324590093233</v>
      </c>
    </row>
    <row r="94">
      <c r="A94" t="n">
        <v>14.30000019073486</v>
      </c>
      <c r="B94" t="n">
        <v>13.30000019073486</v>
      </c>
      <c r="C94" t="n">
        <v>164.5</v>
      </c>
      <c r="D94" t="n">
        <v>0.2321287938441972</v>
      </c>
      <c r="E94" t="n">
        <v>2.871066619530672</v>
      </c>
      <c r="F94" t="n">
        <v>-0.02216816671490051</v>
      </c>
      <c r="G94" t="n">
        <v>0.006147776726852274</v>
      </c>
      <c r="H94" t="n">
        <v>0.09731733034370908</v>
      </c>
      <c r="I94" t="n">
        <v>-2.058545547062893</v>
      </c>
      <c r="J94" t="n">
        <v>0.5827600522655397</v>
      </c>
      <c r="K94" t="n">
        <v>-9.050563231276039</v>
      </c>
    </row>
    <row r="95">
      <c r="A95" t="n">
        <v>14.39999961853027</v>
      </c>
      <c r="B95" t="n">
        <v>13.30000019073486</v>
      </c>
      <c r="C95" t="n">
        <v>164.5</v>
      </c>
      <c r="D95" t="n">
        <v>0.2321287938441972</v>
      </c>
      <c r="E95" t="n">
        <v>2.871066619530672</v>
      </c>
      <c r="F95" t="n">
        <v>-0.02216837812822339</v>
      </c>
      <c r="G95" t="n">
        <v>0.006147835356955651</v>
      </c>
      <c r="H95" t="n">
        <v>0.09731825843940804</v>
      </c>
      <c r="I95" t="n">
        <v>-2.080713925191117</v>
      </c>
      <c r="J95" t="n">
        <v>0.5889078876224954</v>
      </c>
      <c r="K95" t="n">
        <v>-9.147881489715447</v>
      </c>
    </row>
    <row r="96">
      <c r="A96" t="n">
        <v>14.5</v>
      </c>
      <c r="B96" t="n">
        <v>13.30000019073486</v>
      </c>
      <c r="C96" t="n">
        <v>164.5</v>
      </c>
      <c r="D96" t="n">
        <v>0.2321287938441972</v>
      </c>
      <c r="E96" t="n">
        <v>2.871066619530672</v>
      </c>
      <c r="F96" t="n">
        <v>-0.02216837812822339</v>
      </c>
      <c r="G96" t="n">
        <v>0.006147835356955651</v>
      </c>
      <c r="H96" t="n">
        <v>0.09731825843940804</v>
      </c>
      <c r="I96" t="n">
        <v>-2.10288230331934</v>
      </c>
      <c r="J96" t="n">
        <v>0.595055722979451</v>
      </c>
      <c r="K96" t="n">
        <v>-9.245199748154855</v>
      </c>
    </row>
    <row r="97">
      <c r="A97" t="n">
        <v>14.60000038146973</v>
      </c>
      <c r="B97" t="n">
        <v>13.30000019073486</v>
      </c>
      <c r="C97" t="n">
        <v>164.5</v>
      </c>
      <c r="D97" t="n">
        <v>0.2321287938441972</v>
      </c>
      <c r="E97" t="n">
        <v>2.871066619530672</v>
      </c>
      <c r="F97" t="n">
        <v>-0.02216816671490051</v>
      </c>
      <c r="G97" t="n">
        <v>0.006147776726852274</v>
      </c>
      <c r="H97" t="n">
        <v>0.09731733034370908</v>
      </c>
      <c r="I97" t="n">
        <v>-2.125050470034241</v>
      </c>
      <c r="J97" t="n">
        <v>0.6012034997063033</v>
      </c>
      <c r="K97" t="n">
        <v>-9.342517078498563</v>
      </c>
    </row>
    <row r="98">
      <c r="A98" t="n">
        <v>14.69999980926514</v>
      </c>
      <c r="B98" t="n">
        <v>13.30000019073486</v>
      </c>
      <c r="C98" t="n">
        <v>164.5</v>
      </c>
      <c r="D98" t="n">
        <v>0.2321287938441972</v>
      </c>
      <c r="E98" t="n">
        <v>2.871066619530672</v>
      </c>
      <c r="F98" t="n">
        <v>-0.02216837812822103</v>
      </c>
      <c r="G98" t="n">
        <v>0.006147835356954996</v>
      </c>
      <c r="H98" t="n">
        <v>0.09731825843939768</v>
      </c>
      <c r="I98" t="n">
        <v>-2.147218848162462</v>
      </c>
      <c r="J98" t="n">
        <v>0.6073513350632582</v>
      </c>
      <c r="K98" t="n">
        <v>-9.439835336937961</v>
      </c>
    </row>
    <row r="99">
      <c r="A99" t="n">
        <v>14.80000019073486</v>
      </c>
      <c r="B99" t="n">
        <v>13.30000019073486</v>
      </c>
      <c r="C99" t="n">
        <v>164.5</v>
      </c>
      <c r="D99" t="n">
        <v>0.2321287938441972</v>
      </c>
      <c r="E99" t="n">
        <v>2.871066619530672</v>
      </c>
      <c r="F99" t="n">
        <v>-0.02216816671490051</v>
      </c>
      <c r="G99" t="n">
        <v>0.006147776726852274</v>
      </c>
      <c r="H99" t="n">
        <v>0.09731733034370908</v>
      </c>
      <c r="I99" t="n">
        <v>-2.169387014877362</v>
      </c>
      <c r="J99" t="n">
        <v>0.6134991117901105</v>
      </c>
      <c r="K99" t="n">
        <v>-9.537152667281669</v>
      </c>
    </row>
    <row r="100">
      <c r="A100" t="n">
        <v>14.89999961853027</v>
      </c>
      <c r="B100" t="n">
        <v>13.30000019073486</v>
      </c>
      <c r="C100" t="n">
        <v>164.5</v>
      </c>
      <c r="D100" t="n">
        <v>0.2321287938441972</v>
      </c>
      <c r="E100" t="n">
        <v>2.871066619530672</v>
      </c>
      <c r="F100" t="n">
        <v>-0.02216837812822339</v>
      </c>
      <c r="G100" t="n">
        <v>0.006147835356955651</v>
      </c>
      <c r="H100" t="n">
        <v>0.09731825843940804</v>
      </c>
      <c r="I100" t="n">
        <v>-2.191555393005586</v>
      </c>
      <c r="J100" t="n">
        <v>0.6196469471470661</v>
      </c>
      <c r="K100" t="n">
        <v>-9.634470925721077</v>
      </c>
    </row>
    <row r="101">
      <c r="A101" t="n">
        <v>15</v>
      </c>
      <c r="B101" t="n">
        <v>13.30000019073486</v>
      </c>
      <c r="C101" t="n">
        <v>164.5</v>
      </c>
      <c r="D101" t="n">
        <v>0.2321287938441972</v>
      </c>
      <c r="E101" t="n">
        <v>2.871066619530672</v>
      </c>
      <c r="F101" t="n">
        <v>-0.02216837812822339</v>
      </c>
      <c r="G101" t="n">
        <v>0.006147835356955651</v>
      </c>
      <c r="H101" t="n">
        <v>0.09731825843940804</v>
      </c>
      <c r="I101" t="n">
        <v>-2.213723771133809</v>
      </c>
      <c r="J101" t="n">
        <v>0.6257947825040218</v>
      </c>
      <c r="K101" t="n">
        <v>-9.731789184160485</v>
      </c>
    </row>
    <row r="102">
      <c r="A102" t="n">
        <v>15.10000038146973</v>
      </c>
      <c r="B102" t="n">
        <v>13.30000019073486</v>
      </c>
      <c r="C102" t="n">
        <v>164.5</v>
      </c>
      <c r="D102" t="n">
        <v>0.2321287938441972</v>
      </c>
      <c r="E102" t="n">
        <v>2.871066619530672</v>
      </c>
      <c r="F102" t="n">
        <v>-0.02216816671490051</v>
      </c>
      <c r="G102" t="n">
        <v>0.006147776726852274</v>
      </c>
      <c r="H102" t="n">
        <v>0.09731733034370908</v>
      </c>
      <c r="I102" t="n">
        <v>-2.235891937848709</v>
      </c>
      <c r="J102" t="n">
        <v>0.6319425592308741</v>
      </c>
      <c r="K102" t="n">
        <v>-9.829106514504193</v>
      </c>
    </row>
    <row r="103">
      <c r="A103" t="n">
        <v>15.19999980926514</v>
      </c>
      <c r="B103" t="n">
        <v>13.30000019073486</v>
      </c>
      <c r="C103" t="n">
        <v>164.5</v>
      </c>
      <c r="D103" t="n">
        <v>0.2321287938441972</v>
      </c>
      <c r="E103" t="n">
        <v>2.871066619530672</v>
      </c>
      <c r="F103" t="n">
        <v>-0.02216837812822103</v>
      </c>
      <c r="G103" t="n">
        <v>0.006147835356954996</v>
      </c>
      <c r="H103" t="n">
        <v>0.09731825843939768</v>
      </c>
      <c r="I103" t="n">
        <v>-2.25806031597693</v>
      </c>
      <c r="J103" t="n">
        <v>0.638090394587829</v>
      </c>
      <c r="K103" t="n">
        <v>-9.926424772943591</v>
      </c>
    </row>
    <row r="104">
      <c r="A104" t="n">
        <v>15.30000019073486</v>
      </c>
      <c r="B104" t="n">
        <v>13.30000019073486</v>
      </c>
      <c r="C104" t="n">
        <v>164.5</v>
      </c>
      <c r="D104" t="n">
        <v>0.2321287938441972</v>
      </c>
      <c r="E104" t="n">
        <v>2.871066619530672</v>
      </c>
      <c r="F104" t="n">
        <v>-0.02216816671490051</v>
      </c>
      <c r="G104" t="n">
        <v>0.006147776726852274</v>
      </c>
      <c r="H104" t="n">
        <v>0.09731733034370908</v>
      </c>
      <c r="I104" t="n">
        <v>-2.280228482691831</v>
      </c>
      <c r="J104" t="n">
        <v>0.6442381713146813</v>
      </c>
      <c r="K104" t="n">
        <v>-10.0237421032873</v>
      </c>
    </row>
    <row r="105">
      <c r="A105" t="n">
        <v>15.39999961853027</v>
      </c>
      <c r="B105" t="n">
        <v>13.30000019073486</v>
      </c>
      <c r="C105" t="n">
        <v>164.5</v>
      </c>
      <c r="D105" t="n">
        <v>0.2321287938441972</v>
      </c>
      <c r="E105" t="n">
        <v>2.871066619530672</v>
      </c>
      <c r="F105" t="n">
        <v>-0.02216837812822339</v>
      </c>
      <c r="G105" t="n">
        <v>0.006147835356955651</v>
      </c>
      <c r="H105" t="n">
        <v>0.09731825843940804</v>
      </c>
      <c r="I105" t="n">
        <v>-2.302396860820054</v>
      </c>
      <c r="J105" t="n">
        <v>0.6503860066716369</v>
      </c>
      <c r="K105" t="n">
        <v>-10.12106036172671</v>
      </c>
    </row>
    <row r="106">
      <c r="A106" t="n">
        <v>15.5</v>
      </c>
      <c r="B106" t="n">
        <v>13.30000019073486</v>
      </c>
      <c r="C106" t="n">
        <v>164.5</v>
      </c>
      <c r="D106" t="n">
        <v>0.2321287938441972</v>
      </c>
      <c r="E106" t="n">
        <v>2.871066619530672</v>
      </c>
      <c r="F106" t="n">
        <v>-0.02216837812822339</v>
      </c>
      <c r="G106" t="n">
        <v>0.006147835356955651</v>
      </c>
      <c r="H106" t="n">
        <v>0.09731825843940804</v>
      </c>
      <c r="I106" t="n">
        <v>-2.324565238948278</v>
      </c>
      <c r="J106" t="n">
        <v>0.6565338420285926</v>
      </c>
      <c r="K106" t="n">
        <v>-10.21837862016612</v>
      </c>
    </row>
    <row r="107">
      <c r="A107" t="n">
        <v>15.60000038146973</v>
      </c>
      <c r="B107" t="n">
        <v>13.30000019073486</v>
      </c>
      <c r="C107" t="n">
        <v>164.5</v>
      </c>
      <c r="D107" t="n">
        <v>0.2321287938441972</v>
      </c>
      <c r="E107" t="n">
        <v>2.871066619530672</v>
      </c>
      <c r="F107" t="n">
        <v>-0.02216816671490051</v>
      </c>
      <c r="G107" t="n">
        <v>0.006147776726852274</v>
      </c>
      <c r="H107" t="n">
        <v>0.09731733034370908</v>
      </c>
      <c r="I107" t="n">
        <v>-2.346733405663178</v>
      </c>
      <c r="J107" t="n">
        <v>0.6626816187554448</v>
      </c>
      <c r="K107" t="n">
        <v>-10.31569595050982</v>
      </c>
    </row>
    <row r="108">
      <c r="A108" t="n">
        <v>15.69999980926514</v>
      </c>
      <c r="B108" t="n">
        <v>13.30000019073486</v>
      </c>
      <c r="C108" t="n">
        <v>164.5</v>
      </c>
      <c r="D108" t="n">
        <v>0.2321287938441972</v>
      </c>
      <c r="E108" t="n">
        <v>2.871066619530672</v>
      </c>
      <c r="F108" t="n">
        <v>-0.02216837812822103</v>
      </c>
      <c r="G108" t="n">
        <v>0.006147835356954996</v>
      </c>
      <c r="H108" t="n">
        <v>0.09731825843939768</v>
      </c>
      <c r="I108" t="n">
        <v>-2.368901783791399</v>
      </c>
      <c r="J108" t="n">
        <v>0.6688294541123998</v>
      </c>
      <c r="K108" t="n">
        <v>-10.41301420894922</v>
      </c>
    </row>
    <row r="109">
      <c r="A109" t="n">
        <v>15.80000019073486</v>
      </c>
      <c r="B109" t="n">
        <v>13.30000019073486</v>
      </c>
      <c r="C109" t="n">
        <v>164.5</v>
      </c>
      <c r="D109" t="n">
        <v>0.2321287938441972</v>
      </c>
      <c r="E109" t="n">
        <v>2.871066619530672</v>
      </c>
      <c r="F109" t="n">
        <v>-0.02216816671490051</v>
      </c>
      <c r="G109" t="n">
        <v>0.006147776726852274</v>
      </c>
      <c r="H109" t="n">
        <v>0.09731733034370908</v>
      </c>
      <c r="I109" t="n">
        <v>-2.391069950506299</v>
      </c>
      <c r="J109" t="n">
        <v>0.6749772308392521</v>
      </c>
      <c r="K109" t="n">
        <v>-10.51033153929293</v>
      </c>
    </row>
    <row r="110">
      <c r="A110" t="n">
        <v>15.89999961853027</v>
      </c>
      <c r="B110" t="n">
        <v>13.30000019073486</v>
      </c>
      <c r="C110" t="n">
        <v>164.5</v>
      </c>
      <c r="D110" t="n">
        <v>0.2321287938441972</v>
      </c>
      <c r="E110" t="n">
        <v>2.871066619530672</v>
      </c>
      <c r="F110" t="n">
        <v>-0.02216837812822339</v>
      </c>
      <c r="G110" t="n">
        <v>0.006147835356955651</v>
      </c>
      <c r="H110" t="n">
        <v>0.09731825843940804</v>
      </c>
      <c r="I110" t="n">
        <v>-2.413238328634523</v>
      </c>
      <c r="J110" t="n">
        <v>0.6811250661962077</v>
      </c>
      <c r="K110" t="n">
        <v>-10.60764979773234</v>
      </c>
    </row>
    <row r="111">
      <c r="A111" t="n">
        <v>16</v>
      </c>
      <c r="B111" t="n">
        <v>13.30000019073486</v>
      </c>
      <c r="C111" t="n">
        <v>164.5</v>
      </c>
      <c r="D111" t="n">
        <v>0.2321287938441972</v>
      </c>
      <c r="E111" t="n">
        <v>2.871066619530672</v>
      </c>
      <c r="F111" t="n">
        <v>-0.02216837812822339</v>
      </c>
      <c r="G111" t="n">
        <v>0.006147835356955651</v>
      </c>
      <c r="H111" t="n">
        <v>0.09731825843940804</v>
      </c>
      <c r="I111" t="n">
        <v>-2.435406706762747</v>
      </c>
      <c r="J111" t="n">
        <v>0.6872729015531633</v>
      </c>
      <c r="K111" t="n">
        <v>-10.70496805617175</v>
      </c>
    </row>
    <row r="112">
      <c r="A112" t="n">
        <v>16.10000038146973</v>
      </c>
      <c r="B112" t="n">
        <v>13.30000019073486</v>
      </c>
      <c r="C112" t="n">
        <v>164.5</v>
      </c>
      <c r="D112" t="n">
        <v>0.2321287938441972</v>
      </c>
      <c r="E112" t="n">
        <v>2.871066619530672</v>
      </c>
      <c r="F112" t="n">
        <v>-0.02216837812822103</v>
      </c>
      <c r="G112" t="n">
        <v>0.006147835356954996</v>
      </c>
      <c r="H112" t="n">
        <v>0.09731825843939768</v>
      </c>
      <c r="I112" t="n">
        <v>-2.457575084890967</v>
      </c>
      <c r="J112" t="n">
        <v>0.6934207369101183</v>
      </c>
      <c r="K112" t="n">
        <v>-10.80228631461114</v>
      </c>
    </row>
    <row r="113">
      <c r="A113" t="n">
        <v>16.20000076293945</v>
      </c>
      <c r="B113" t="n">
        <v>13.30000019073486</v>
      </c>
      <c r="C113" t="n">
        <v>164.5</v>
      </c>
      <c r="D113" t="n">
        <v>0.2321287938441972</v>
      </c>
      <c r="E113" t="n">
        <v>2.871066619530672</v>
      </c>
      <c r="F113" t="n">
        <v>-0.02216795530157999</v>
      </c>
      <c r="G113" t="n">
        <v>0.006147718096749553</v>
      </c>
      <c r="H113" t="n">
        <v>0.09731640224802049</v>
      </c>
      <c r="I113" t="n">
        <v>-2.479743040192548</v>
      </c>
      <c r="J113" t="n">
        <v>0.6995684550068678</v>
      </c>
      <c r="K113" t="n">
        <v>-10.89960271685916</v>
      </c>
    </row>
    <row r="114">
      <c r="A114" t="n">
        <v>16.29999923706055</v>
      </c>
      <c r="B114" t="n">
        <v>13.30000019073486</v>
      </c>
      <c r="C114" t="n">
        <v>164.5</v>
      </c>
      <c r="D114" t="n">
        <v>0.2321287938441972</v>
      </c>
      <c r="E114" t="n">
        <v>2.871066619530672</v>
      </c>
      <c r="F114" t="n">
        <v>-0.02216837812822103</v>
      </c>
      <c r="G114" t="n">
        <v>0.006147835356954996</v>
      </c>
      <c r="H114" t="n">
        <v>0.09731825843939768</v>
      </c>
      <c r="I114" t="n">
        <v>-2.501911418320768</v>
      </c>
      <c r="J114" t="n">
        <v>0.7057162903638228</v>
      </c>
      <c r="K114" t="n">
        <v>-10.99692097529856</v>
      </c>
    </row>
    <row r="115">
      <c r="A115" t="n">
        <v>16.39999961853027</v>
      </c>
      <c r="B115" t="n">
        <v>13.30000019073486</v>
      </c>
      <c r="C115" t="n">
        <v>164.5</v>
      </c>
      <c r="D115" t="n">
        <v>0.2321287938441972</v>
      </c>
      <c r="E115" t="n">
        <v>2.871066619530672</v>
      </c>
      <c r="F115" t="n">
        <v>-0.02216837812822339</v>
      </c>
      <c r="G115" t="n">
        <v>0.006147835356955651</v>
      </c>
      <c r="H115" t="n">
        <v>0.09731825843940804</v>
      </c>
      <c r="I115" t="n">
        <v>-2.524079796448992</v>
      </c>
      <c r="J115" t="n">
        <v>0.7118641257207784</v>
      </c>
      <c r="K115" t="n">
        <v>-11.09423923373797</v>
      </c>
    </row>
    <row r="116">
      <c r="A116" t="n">
        <v>16.5</v>
      </c>
      <c r="B116" t="n">
        <v>13.30000019073486</v>
      </c>
      <c r="C116" t="n">
        <v>164.5</v>
      </c>
      <c r="D116" t="n">
        <v>0.2321287938441972</v>
      </c>
      <c r="E116" t="n">
        <v>2.871066619530672</v>
      </c>
      <c r="F116" t="n">
        <v>-0.02216837812822339</v>
      </c>
      <c r="G116" t="n">
        <v>0.006147835356955651</v>
      </c>
      <c r="H116" t="n">
        <v>0.09731825843940804</v>
      </c>
      <c r="I116" t="n">
        <v>-2.546248174577216</v>
      </c>
      <c r="J116" t="n">
        <v>0.718011961077734</v>
      </c>
      <c r="K116" t="n">
        <v>-11.19155749217738</v>
      </c>
    </row>
    <row r="117">
      <c r="A117" t="n">
        <v>16.60000038146973</v>
      </c>
      <c r="B117" t="n">
        <v>13.30000019073486</v>
      </c>
      <c r="C117" t="n">
        <v>164.5</v>
      </c>
      <c r="D117" t="n">
        <v>0.2321287938441972</v>
      </c>
      <c r="E117" t="n">
        <v>2.871066619530672</v>
      </c>
      <c r="F117" t="n">
        <v>-0.02216837812822103</v>
      </c>
      <c r="G117" t="n">
        <v>0.006147835356954996</v>
      </c>
      <c r="H117" t="n">
        <v>0.09731825843939768</v>
      </c>
      <c r="I117" t="n">
        <v>-2.568416552705437</v>
      </c>
      <c r="J117" t="n">
        <v>0.724159796434689</v>
      </c>
      <c r="K117" t="n">
        <v>-11.28887575061677</v>
      </c>
    </row>
    <row r="118">
      <c r="A118" t="n">
        <v>16.70000076293945</v>
      </c>
      <c r="B118" t="n">
        <v>13.30000019073486</v>
      </c>
      <c r="C118" t="n">
        <v>164.5</v>
      </c>
      <c r="D118" t="n">
        <v>0.2321287938441972</v>
      </c>
      <c r="E118" t="n">
        <v>2.871066619530672</v>
      </c>
      <c r="F118" t="n">
        <v>-0.02216795530157999</v>
      </c>
      <c r="G118" t="n">
        <v>0.006147718096749553</v>
      </c>
      <c r="H118" t="n">
        <v>0.09731640224802049</v>
      </c>
      <c r="I118" t="n">
        <v>-2.590584508007017</v>
      </c>
      <c r="J118" t="n">
        <v>0.7303075145314385</v>
      </c>
      <c r="K118" t="n">
        <v>-11.3861921528648</v>
      </c>
    </row>
    <row r="119">
      <c r="A119" t="n">
        <v>16.79999923706055</v>
      </c>
      <c r="B119" t="n">
        <v>13.30000019073486</v>
      </c>
      <c r="C119" t="n">
        <v>164.5</v>
      </c>
      <c r="D119" t="n">
        <v>0.2321287938441972</v>
      </c>
      <c r="E119" t="n">
        <v>2.871066619530672</v>
      </c>
      <c r="F119" t="n">
        <v>-0.02216837812822103</v>
      </c>
      <c r="G119" t="n">
        <v>0.006147835356954996</v>
      </c>
      <c r="H119" t="n">
        <v>0.09731825843939768</v>
      </c>
      <c r="I119" t="n">
        <v>-2.612752886135238</v>
      </c>
      <c r="J119" t="n">
        <v>0.7364553498883935</v>
      </c>
      <c r="K119" t="n">
        <v>-11.48351041130419</v>
      </c>
    </row>
    <row r="120">
      <c r="A120" t="n">
        <v>16.89999961853027</v>
      </c>
      <c r="B120" t="n">
        <v>13.30000019073486</v>
      </c>
      <c r="C120" t="n">
        <v>164.5</v>
      </c>
      <c r="D120" t="n">
        <v>0.2321287938441972</v>
      </c>
      <c r="E120" t="n">
        <v>2.871066619530672</v>
      </c>
      <c r="F120" t="n">
        <v>-0.02216837812822339</v>
      </c>
      <c r="G120" t="n">
        <v>0.006147835356955651</v>
      </c>
      <c r="H120" t="n">
        <v>0.09731825843940804</v>
      </c>
      <c r="I120" t="n">
        <v>-2.634921264263461</v>
      </c>
      <c r="J120" t="n">
        <v>0.7426031852453491</v>
      </c>
      <c r="K120" t="n">
        <v>-11.5808286697436</v>
      </c>
    </row>
    <row r="121">
      <c r="A121" t="n">
        <v>17</v>
      </c>
      <c r="B121" t="n">
        <v>13.30000019073486</v>
      </c>
      <c r="C121" t="n">
        <v>164.5</v>
      </c>
      <c r="D121" t="n">
        <v>0.2321287938441972</v>
      </c>
      <c r="E121" t="n">
        <v>2.871066619530672</v>
      </c>
      <c r="F121" t="n">
        <v>-0.02216837812822339</v>
      </c>
      <c r="G121" t="n">
        <v>0.006147835356955651</v>
      </c>
      <c r="H121" t="n">
        <v>0.09731825843940804</v>
      </c>
      <c r="I121" t="n">
        <v>-2.657089642391685</v>
      </c>
      <c r="J121" t="n">
        <v>0.7487510206023047</v>
      </c>
      <c r="K121" t="n">
        <v>-11.67814692818301</v>
      </c>
    </row>
    <row r="122">
      <c r="A122" t="n">
        <v>17.10000038146973</v>
      </c>
      <c r="B122" t="n">
        <v>13.30000019073486</v>
      </c>
      <c r="C122" t="n">
        <v>164.5</v>
      </c>
      <c r="D122" t="n">
        <v>0.2321287938441972</v>
      </c>
      <c r="E122" t="n">
        <v>2.871066619530672</v>
      </c>
      <c r="F122" t="n">
        <v>-0.02216837812822103</v>
      </c>
      <c r="G122" t="n">
        <v>0.006147835356954996</v>
      </c>
      <c r="H122" t="n">
        <v>0.09731825843939768</v>
      </c>
      <c r="I122" t="n">
        <v>-2.679258020519906</v>
      </c>
      <c r="J122" t="n">
        <v>0.7548988559592597</v>
      </c>
      <c r="K122" t="n">
        <v>-11.77546518662241</v>
      </c>
    </row>
    <row r="123">
      <c r="A123" t="n">
        <v>17.20000076293945</v>
      </c>
      <c r="B123" t="n">
        <v>13.30000019073486</v>
      </c>
      <c r="C123" t="n">
        <v>164.5</v>
      </c>
      <c r="D123" t="n">
        <v>0.2321287938441972</v>
      </c>
      <c r="E123" t="n">
        <v>2.871066619530672</v>
      </c>
      <c r="F123" t="n">
        <v>-0.02216795530157999</v>
      </c>
      <c r="G123" t="n">
        <v>0.006147718096749553</v>
      </c>
      <c r="H123" t="n">
        <v>0.09731640224802049</v>
      </c>
      <c r="I123" t="n">
        <v>-2.701425975821486</v>
      </c>
      <c r="J123" t="n">
        <v>0.7610465740560092</v>
      </c>
      <c r="K123" t="n">
        <v>-11.87278158887043</v>
      </c>
    </row>
    <row r="124">
      <c r="A124" t="n">
        <v>17.29999923706055</v>
      </c>
      <c r="B124" t="n">
        <v>13.30000019073486</v>
      </c>
      <c r="C124" t="n">
        <v>164.5</v>
      </c>
      <c r="D124" t="n">
        <v>0.2321287938441972</v>
      </c>
      <c r="E124" t="n">
        <v>2.871066619530672</v>
      </c>
      <c r="F124" t="n">
        <v>-0.02216837812822103</v>
      </c>
      <c r="G124" t="n">
        <v>0.006147835356954996</v>
      </c>
      <c r="H124" t="n">
        <v>0.09731825843939768</v>
      </c>
      <c r="I124" t="n">
        <v>-2.723594353949707</v>
      </c>
      <c r="J124" t="n">
        <v>0.7671944094129641</v>
      </c>
      <c r="K124" t="n">
        <v>-11.97009984730983</v>
      </c>
    </row>
    <row r="125">
      <c r="A125" t="n">
        <v>17.39999961853027</v>
      </c>
      <c r="B125" t="n">
        <v>13.30000019073486</v>
      </c>
      <c r="C125" t="n">
        <v>164.5</v>
      </c>
      <c r="D125" t="n">
        <v>0.2321287938441972</v>
      </c>
      <c r="E125" t="n">
        <v>2.871066619530672</v>
      </c>
      <c r="F125" t="n">
        <v>-0.02216837812822339</v>
      </c>
      <c r="G125" t="n">
        <v>0.006147835356955651</v>
      </c>
      <c r="H125" t="n">
        <v>0.09731825843940804</v>
      </c>
      <c r="I125" t="n">
        <v>-2.74576273207793</v>
      </c>
      <c r="J125" t="n">
        <v>0.7733422447699198</v>
      </c>
      <c r="K125" t="n">
        <v>-12.06741810574923</v>
      </c>
    </row>
    <row r="126">
      <c r="A126" t="n">
        <v>17.5</v>
      </c>
      <c r="B126" t="n">
        <v>13.30000019073486</v>
      </c>
      <c r="C126" t="n">
        <v>164.5</v>
      </c>
      <c r="D126" t="n">
        <v>0.2321287938441972</v>
      </c>
      <c r="E126" t="n">
        <v>2.871066619530672</v>
      </c>
      <c r="F126" t="n">
        <v>-0.02216837812822339</v>
      </c>
      <c r="G126" t="n">
        <v>0.006147835356955651</v>
      </c>
      <c r="H126" t="n">
        <v>0.09731825843940804</v>
      </c>
      <c r="I126" t="n">
        <v>-2.767931110206154</v>
      </c>
      <c r="J126" t="n">
        <v>0.7794900801268754</v>
      </c>
      <c r="K126" t="n">
        <v>-12.16473636418864</v>
      </c>
    </row>
    <row r="127">
      <c r="A127" t="n">
        <v>17.60000038146973</v>
      </c>
      <c r="B127" t="n">
        <v>13.30000019073486</v>
      </c>
      <c r="C127" t="n">
        <v>164.5</v>
      </c>
      <c r="D127" t="n">
        <v>0.2321287938441972</v>
      </c>
      <c r="E127" t="n">
        <v>2.871066619530672</v>
      </c>
      <c r="F127" t="n">
        <v>-0.02216837812822103</v>
      </c>
      <c r="G127" t="n">
        <v>0.006147835356954996</v>
      </c>
      <c r="H127" t="n">
        <v>0.09731825843939768</v>
      </c>
      <c r="I127" t="n">
        <v>-2.790099488334375</v>
      </c>
      <c r="J127" t="n">
        <v>0.7856379154838303</v>
      </c>
      <c r="K127" t="n">
        <v>-12.26205462262804</v>
      </c>
    </row>
    <row r="128">
      <c r="A128" t="n">
        <v>17.70000076293945</v>
      </c>
      <c r="B128" t="n">
        <v>13.30000019073486</v>
      </c>
      <c r="C128" t="n">
        <v>164.5</v>
      </c>
      <c r="D128" t="n">
        <v>0.2321287938441972</v>
      </c>
      <c r="E128" t="n">
        <v>2.871066619530672</v>
      </c>
      <c r="F128" t="n">
        <v>-0.02216795530157999</v>
      </c>
      <c r="G128" t="n">
        <v>0.006147718096749553</v>
      </c>
      <c r="H128" t="n">
        <v>0.09731640224802049</v>
      </c>
      <c r="I128" t="n">
        <v>-2.812267443635955</v>
      </c>
      <c r="J128" t="n">
        <v>0.7917856335805799</v>
      </c>
      <c r="K128" t="n">
        <v>-12.35937102487606</v>
      </c>
    </row>
    <row r="129">
      <c r="A129" t="n">
        <v>17.79999923706055</v>
      </c>
      <c r="B129" t="n">
        <v>13.30000019073486</v>
      </c>
      <c r="C129" t="n">
        <v>164.5</v>
      </c>
      <c r="D129" t="n">
        <v>0.2321287938441972</v>
      </c>
      <c r="E129" t="n">
        <v>2.871066619530672</v>
      </c>
      <c r="F129" t="n">
        <v>-0.02216837812822103</v>
      </c>
      <c r="G129" t="n">
        <v>0.006147835356954996</v>
      </c>
      <c r="H129" t="n">
        <v>0.09731825843939768</v>
      </c>
      <c r="I129" t="n">
        <v>-2.834435821764176</v>
      </c>
      <c r="J129" t="n">
        <v>0.7979334689375348</v>
      </c>
      <c r="K129" t="n">
        <v>-12.45668928331546</v>
      </c>
    </row>
    <row r="130">
      <c r="A130" t="n">
        <v>17.89999961853027</v>
      </c>
      <c r="B130" t="n">
        <v>13.30000019073486</v>
      </c>
      <c r="C130" t="n">
        <v>164.5</v>
      </c>
      <c r="D130" t="n">
        <v>0.2321287938441972</v>
      </c>
      <c r="E130" t="n">
        <v>2.871066619530672</v>
      </c>
      <c r="F130" t="n">
        <v>-0.02216837812822339</v>
      </c>
      <c r="G130" t="n">
        <v>0.006147835356955651</v>
      </c>
      <c r="H130" t="n">
        <v>0.09731825843940804</v>
      </c>
      <c r="I130" t="n">
        <v>-2.856604199892399</v>
      </c>
      <c r="J130" t="n">
        <v>0.8040813042944904</v>
      </c>
      <c r="K130" t="n">
        <v>-12.55400754175487</v>
      </c>
    </row>
    <row r="131">
      <c r="A131" t="n">
        <v>18</v>
      </c>
      <c r="B131" t="n">
        <v>13.30000019073486</v>
      </c>
      <c r="C131" t="n">
        <v>164.5</v>
      </c>
      <c r="D131" t="n">
        <v>0.2321287938441972</v>
      </c>
      <c r="E131" t="n">
        <v>2.871066619530672</v>
      </c>
      <c r="F131" t="n">
        <v>-0.02216837812822339</v>
      </c>
      <c r="G131" t="n">
        <v>0.006147835356955651</v>
      </c>
      <c r="H131" t="n">
        <v>0.09731825843940804</v>
      </c>
      <c r="I131" t="n">
        <v>-2.878772578020623</v>
      </c>
      <c r="J131" t="n">
        <v>0.8102291396514461</v>
      </c>
      <c r="K131" t="n">
        <v>-12.65132580019427</v>
      </c>
    </row>
    <row r="132">
      <c r="A132" t="n">
        <v>18.10000038146973</v>
      </c>
      <c r="B132" t="n">
        <v>13.30000019073486</v>
      </c>
      <c r="C132" t="n">
        <v>164.5</v>
      </c>
      <c r="D132" t="n">
        <v>0.2321287938441972</v>
      </c>
      <c r="E132" t="n">
        <v>2.871066619530672</v>
      </c>
      <c r="F132" t="n">
        <v>-0.02216837812822103</v>
      </c>
      <c r="G132" t="n">
        <v>0.006147835356954996</v>
      </c>
      <c r="H132" t="n">
        <v>0.09731825843939768</v>
      </c>
      <c r="I132" t="n">
        <v>-2.900940956148844</v>
      </c>
      <c r="J132" t="n">
        <v>0.816376975008401</v>
      </c>
      <c r="K132" t="n">
        <v>-12.74864405863367</v>
      </c>
    </row>
    <row r="133">
      <c r="A133" t="n">
        <v>18.20000076293945</v>
      </c>
      <c r="B133" t="n">
        <v>13.30000019073486</v>
      </c>
      <c r="C133" t="n">
        <v>164.5</v>
      </c>
      <c r="D133" t="n">
        <v>0.2321287938441972</v>
      </c>
      <c r="E133" t="n">
        <v>2.871066619530672</v>
      </c>
      <c r="F133" t="n">
        <v>-0.02216795530157999</v>
      </c>
      <c r="G133" t="n">
        <v>0.006147718096749553</v>
      </c>
      <c r="H133" t="n">
        <v>0.09731640224802049</v>
      </c>
      <c r="I133" t="n">
        <v>-2.923108911450424</v>
      </c>
      <c r="J133" t="n">
        <v>0.8225246931051505</v>
      </c>
      <c r="K133" t="n">
        <v>-12.84596046088169</v>
      </c>
    </row>
    <row r="134">
      <c r="A134" t="n">
        <v>18.29999923706055</v>
      </c>
      <c r="B134" t="n">
        <v>13.30000019073486</v>
      </c>
      <c r="C134" t="n">
        <v>164.5</v>
      </c>
      <c r="D134" t="n">
        <v>0.2321287938441972</v>
      </c>
      <c r="E134" t="n">
        <v>2.871066619530672</v>
      </c>
      <c r="F134" t="n">
        <v>-0.02216837812822103</v>
      </c>
      <c r="G134" t="n">
        <v>0.006147835356954996</v>
      </c>
      <c r="H134" t="n">
        <v>0.09731825843939768</v>
      </c>
      <c r="I134" t="n">
        <v>-2.945277289578645</v>
      </c>
      <c r="J134" t="n">
        <v>0.8286725284621055</v>
      </c>
      <c r="K134" t="n">
        <v>-12.94327871932109</v>
      </c>
    </row>
    <row r="135">
      <c r="A135" t="n">
        <v>18.39999961853027</v>
      </c>
      <c r="B135" t="n">
        <v>13.30000019073486</v>
      </c>
      <c r="C135" t="n">
        <v>164.5</v>
      </c>
      <c r="D135" t="n">
        <v>0.2321287938441972</v>
      </c>
      <c r="E135" t="n">
        <v>2.871066619530672</v>
      </c>
      <c r="F135" t="n">
        <v>-0.02216837812822339</v>
      </c>
      <c r="G135" t="n">
        <v>0.006147835356955651</v>
      </c>
      <c r="H135" t="n">
        <v>0.09731825843940804</v>
      </c>
      <c r="I135" t="n">
        <v>-2.967445667706869</v>
      </c>
      <c r="J135" t="n">
        <v>0.8348203638190611</v>
      </c>
      <c r="K135" t="n">
        <v>-13.0405969777605</v>
      </c>
    </row>
    <row r="136">
      <c r="A136" t="n">
        <v>18.5</v>
      </c>
      <c r="B136" t="n">
        <v>13.30000019073486</v>
      </c>
      <c r="C136" t="n">
        <v>164.5</v>
      </c>
      <c r="D136" t="n">
        <v>0.2321287938441972</v>
      </c>
      <c r="E136" t="n">
        <v>2.871066619530672</v>
      </c>
      <c r="F136" t="n">
        <v>-0.02216837812822339</v>
      </c>
      <c r="G136" t="n">
        <v>0.006147835356955651</v>
      </c>
      <c r="H136" t="n">
        <v>0.09731825843940804</v>
      </c>
      <c r="I136" t="n">
        <v>-2.989614045835092</v>
      </c>
      <c r="J136" t="n">
        <v>0.8409681991760167</v>
      </c>
      <c r="K136" t="n">
        <v>-13.13791523619991</v>
      </c>
    </row>
    <row r="137">
      <c r="A137" t="n">
        <v>18.60000038146973</v>
      </c>
      <c r="B137" t="n">
        <v>13.30000019073486</v>
      </c>
      <c r="C137" t="n">
        <v>164.5</v>
      </c>
      <c r="D137" t="n">
        <v>0.2321287938441972</v>
      </c>
      <c r="E137" t="n">
        <v>2.871066619530672</v>
      </c>
      <c r="F137" t="n">
        <v>-0.02216837812822103</v>
      </c>
      <c r="G137" t="n">
        <v>0.006147835356954996</v>
      </c>
      <c r="H137" t="n">
        <v>0.09731825843939768</v>
      </c>
      <c r="I137" t="n">
        <v>-3.011782423963313</v>
      </c>
      <c r="J137" t="n">
        <v>0.8471160345329717</v>
      </c>
      <c r="K137" t="n">
        <v>-13.2352334946393</v>
      </c>
    </row>
    <row r="138">
      <c r="A138" t="n">
        <v>18.70000076293945</v>
      </c>
      <c r="B138" t="n">
        <v>13.30000019073486</v>
      </c>
      <c r="C138" t="n">
        <v>164.5</v>
      </c>
      <c r="D138" t="n">
        <v>0.2321287938441972</v>
      </c>
      <c r="E138" t="n">
        <v>2.871066619530672</v>
      </c>
      <c r="F138" t="n">
        <v>-0.02216795530157999</v>
      </c>
      <c r="G138" t="n">
        <v>0.006147718096749553</v>
      </c>
      <c r="H138" t="n">
        <v>0.09731640224802049</v>
      </c>
      <c r="I138" t="n">
        <v>-3.033950379264893</v>
      </c>
      <c r="J138" t="n">
        <v>0.8532637526297212</v>
      </c>
      <c r="K138" t="n">
        <v>-13.33254989688732</v>
      </c>
    </row>
    <row r="139">
      <c r="A139" t="n">
        <v>18.79999923706055</v>
      </c>
      <c r="B139" t="n">
        <v>13.30000019073486</v>
      </c>
      <c r="C139" t="n">
        <v>164.5</v>
      </c>
      <c r="D139" t="n">
        <v>0.2321287938441972</v>
      </c>
      <c r="E139" t="n">
        <v>2.871066619530672</v>
      </c>
      <c r="F139" t="n">
        <v>-0.02216837812822103</v>
      </c>
      <c r="G139" t="n">
        <v>0.006147835356954996</v>
      </c>
      <c r="H139" t="n">
        <v>0.09731825843939768</v>
      </c>
      <c r="I139" t="n">
        <v>-3.056118757393114</v>
      </c>
      <c r="J139" t="n">
        <v>0.8594115879866762</v>
      </c>
      <c r="K139" t="n">
        <v>-13.42986815532672</v>
      </c>
    </row>
    <row r="140">
      <c r="A140" t="n">
        <v>18.89999961853027</v>
      </c>
      <c r="B140" t="n">
        <v>13.30000019073486</v>
      </c>
      <c r="C140" t="n">
        <v>164.5</v>
      </c>
      <c r="D140" t="n">
        <v>0.2321287938441972</v>
      </c>
      <c r="E140" t="n">
        <v>2.871066619530672</v>
      </c>
      <c r="F140" t="n">
        <v>-0.02216837812822339</v>
      </c>
      <c r="G140" t="n">
        <v>0.006147835356955651</v>
      </c>
      <c r="H140" t="n">
        <v>0.09731825843940804</v>
      </c>
      <c r="I140" t="n">
        <v>-3.078287135521338</v>
      </c>
      <c r="J140" t="n">
        <v>0.8655594233436318</v>
      </c>
      <c r="K140" t="n">
        <v>-13.52718641376613</v>
      </c>
    </row>
    <row r="141">
      <c r="A141" t="n">
        <v>19</v>
      </c>
      <c r="B141" t="n">
        <v>13.30000019073486</v>
      </c>
      <c r="C141" t="n">
        <v>164.5</v>
      </c>
      <c r="D141" t="n">
        <v>0.2321287938441972</v>
      </c>
      <c r="E141" t="n">
        <v>2.871066619530672</v>
      </c>
      <c r="F141" t="n">
        <v>-0.02216837812822339</v>
      </c>
      <c r="G141" t="n">
        <v>0.006147835356955651</v>
      </c>
      <c r="H141" t="n">
        <v>0.09731825843940804</v>
      </c>
      <c r="I141" t="n">
        <v>-3.100455513649561</v>
      </c>
      <c r="J141" t="n">
        <v>0.8717072587005874</v>
      </c>
      <c r="K141" t="n">
        <v>-13.62450467220554</v>
      </c>
    </row>
    <row r="142">
      <c r="A142" t="n">
        <v>19.10000038146973</v>
      </c>
      <c r="B142" t="n">
        <v>13.30000019073486</v>
      </c>
      <c r="C142" t="n">
        <v>164.5</v>
      </c>
      <c r="D142" t="n">
        <v>0.2321287938441972</v>
      </c>
      <c r="E142" t="n">
        <v>2.871066619530672</v>
      </c>
      <c r="F142" t="n">
        <v>-0.02216837812822103</v>
      </c>
      <c r="G142" t="n">
        <v>0.006147835356954996</v>
      </c>
      <c r="H142" t="n">
        <v>0.09731825843939768</v>
      </c>
      <c r="I142" t="n">
        <v>-3.122623891777782</v>
      </c>
      <c r="J142" t="n">
        <v>0.8778550940575424</v>
      </c>
      <c r="K142" t="n">
        <v>-13.72182293064493</v>
      </c>
    </row>
    <row r="143">
      <c r="A143" t="n">
        <v>19.20000076293945</v>
      </c>
      <c r="B143" t="n">
        <v>13.30000019073486</v>
      </c>
      <c r="C143" t="n">
        <v>164.5</v>
      </c>
      <c r="D143" t="n">
        <v>0.2321287938441972</v>
      </c>
      <c r="E143" t="n">
        <v>2.871066619530672</v>
      </c>
      <c r="F143" t="n">
        <v>-0.02216795530157999</v>
      </c>
      <c r="G143" t="n">
        <v>0.006147718096749553</v>
      </c>
      <c r="H143" t="n">
        <v>0.09731640224802049</v>
      </c>
      <c r="I143" t="n">
        <v>-3.144791847079362</v>
      </c>
      <c r="J143" t="n">
        <v>0.8840028121542919</v>
      </c>
      <c r="K143" t="n">
        <v>-13.81913933289296</v>
      </c>
    </row>
    <row r="144">
      <c r="A144" t="n">
        <v>19.29999923706055</v>
      </c>
      <c r="B144" t="n">
        <v>13.30000019073486</v>
      </c>
      <c r="C144" t="n">
        <v>164.5</v>
      </c>
      <c r="D144" t="n">
        <v>0.2321287938441972</v>
      </c>
      <c r="E144" t="n">
        <v>2.871066619530672</v>
      </c>
      <c r="F144" t="n">
        <v>-0.02216837812822103</v>
      </c>
      <c r="G144" t="n">
        <v>0.006147835356954996</v>
      </c>
      <c r="H144" t="n">
        <v>0.09731825843939768</v>
      </c>
      <c r="I144" t="n">
        <v>-3.166960225207583</v>
      </c>
      <c r="J144" t="n">
        <v>0.8901506475112468</v>
      </c>
      <c r="K144" t="n">
        <v>-13.91645759133235</v>
      </c>
    </row>
    <row r="145">
      <c r="A145" t="n">
        <v>19.39999961853027</v>
      </c>
      <c r="B145" t="n">
        <v>13.30000019073486</v>
      </c>
      <c r="C145" t="n">
        <v>164.5</v>
      </c>
      <c r="D145" t="n">
        <v>0.2321287938441972</v>
      </c>
      <c r="E145" t="n">
        <v>2.871066619530672</v>
      </c>
      <c r="F145" t="n">
        <v>-0.02216837812822339</v>
      </c>
      <c r="G145" t="n">
        <v>0.006147835356955651</v>
      </c>
      <c r="H145" t="n">
        <v>0.09731825843940804</v>
      </c>
      <c r="I145" t="n">
        <v>-3.189128603335807</v>
      </c>
      <c r="J145" t="n">
        <v>0.8962984828682025</v>
      </c>
      <c r="K145" t="n">
        <v>-14.01377584977176</v>
      </c>
    </row>
    <row r="146">
      <c r="A146" t="n">
        <v>19.5</v>
      </c>
      <c r="B146" t="n">
        <v>13.30000019073486</v>
      </c>
      <c r="C146" t="n">
        <v>164.5</v>
      </c>
      <c r="D146" t="n">
        <v>0.2321287938441972</v>
      </c>
      <c r="E146" t="n">
        <v>2.871066619530672</v>
      </c>
      <c r="F146" t="n">
        <v>-0.02216837812822339</v>
      </c>
      <c r="G146" t="n">
        <v>0.006147835356955651</v>
      </c>
      <c r="H146" t="n">
        <v>0.09731825843940804</v>
      </c>
      <c r="I146" t="n">
        <v>-3.21129698146403</v>
      </c>
      <c r="J146" t="n">
        <v>0.9024463182251581</v>
      </c>
      <c r="K146" t="n">
        <v>-14.11109410821117</v>
      </c>
    </row>
    <row r="147">
      <c r="A147" t="n">
        <v>19.60000038146973</v>
      </c>
      <c r="B147" t="n">
        <v>13.30000019073486</v>
      </c>
      <c r="C147" t="n">
        <v>164.5</v>
      </c>
      <c r="D147" t="n">
        <v>0.2321287938441972</v>
      </c>
      <c r="E147" t="n">
        <v>2.871066619530672</v>
      </c>
      <c r="F147" t="n">
        <v>-0.02216837812822103</v>
      </c>
      <c r="G147" t="n">
        <v>0.006147835356954996</v>
      </c>
      <c r="H147" t="n">
        <v>0.09731825843939768</v>
      </c>
      <c r="I147" t="n">
        <v>-3.233465359592251</v>
      </c>
      <c r="J147" t="n">
        <v>0.908594153582113</v>
      </c>
      <c r="K147" t="n">
        <v>-14.20841236665057</v>
      </c>
    </row>
    <row r="148">
      <c r="A148" t="n">
        <v>19.70000076293945</v>
      </c>
      <c r="B148" t="n">
        <v>13.30000019073486</v>
      </c>
      <c r="C148" t="n">
        <v>164.5</v>
      </c>
      <c r="D148" t="n">
        <v>0.2321287938441972</v>
      </c>
      <c r="E148" t="n">
        <v>2.871066619530672</v>
      </c>
      <c r="F148" t="n">
        <v>-0.02216795530157999</v>
      </c>
      <c r="G148" t="n">
        <v>0.006147718096749553</v>
      </c>
      <c r="H148" t="n">
        <v>0.09731640224802049</v>
      </c>
      <c r="I148" t="n">
        <v>-3.255633314893831</v>
      </c>
      <c r="J148" t="n">
        <v>0.9147418716788626</v>
      </c>
      <c r="K148" t="n">
        <v>-14.30572876889859</v>
      </c>
    </row>
    <row r="149">
      <c r="A149" t="n">
        <v>19.79999923706055</v>
      </c>
      <c r="B149" t="n">
        <v>13.30000019073486</v>
      </c>
      <c r="C149" t="n">
        <v>164.5</v>
      </c>
      <c r="D149" t="n">
        <v>0.2321287938441972</v>
      </c>
      <c r="E149" t="n">
        <v>2.871066619530672</v>
      </c>
      <c r="F149" t="n">
        <v>-0.02216837812822103</v>
      </c>
      <c r="G149" t="n">
        <v>0.006147835356954996</v>
      </c>
      <c r="H149" t="n">
        <v>0.09731825843939768</v>
      </c>
      <c r="I149" t="n">
        <v>-3.277801693022052</v>
      </c>
      <c r="J149" t="n">
        <v>0.9208897070358175</v>
      </c>
      <c r="K149" t="n">
        <v>-14.40304702733799</v>
      </c>
    </row>
    <row r="150">
      <c r="A150" t="n">
        <v>19.89999961853027</v>
      </c>
      <c r="B150" t="n">
        <v>13.30000019073486</v>
      </c>
      <c r="C150" t="n">
        <v>164.5</v>
      </c>
      <c r="D150" t="n">
        <v>0.2321287938441972</v>
      </c>
      <c r="E150" t="n">
        <v>2.871066619530672</v>
      </c>
      <c r="F150" t="n">
        <v>-0.02216837812822339</v>
      </c>
      <c r="G150" t="n">
        <v>0.006147835356955651</v>
      </c>
      <c r="H150" t="n">
        <v>0.09731825843940804</v>
      </c>
      <c r="I150" t="n">
        <v>-3.299970071150276</v>
      </c>
      <c r="J150" t="n">
        <v>0.9270375423927731</v>
      </c>
      <c r="K150" t="n">
        <v>-14.50036528577739</v>
      </c>
    </row>
    <row r="151">
      <c r="A151" t="n">
        <v>20</v>
      </c>
      <c r="B151" t="n">
        <v>13.30000019073486</v>
      </c>
      <c r="C151" t="n">
        <v>164.5</v>
      </c>
      <c r="D151" t="n">
        <v>0.2321287938441972</v>
      </c>
      <c r="E151" t="n">
        <v>2.871066619530672</v>
      </c>
      <c r="F151" t="n">
        <v>-0.02216837812822339</v>
      </c>
      <c r="G151" t="n">
        <v>0.006147835356955651</v>
      </c>
      <c r="H151" t="n">
        <v>0.09731825843940804</v>
      </c>
      <c r="I151" t="n">
        <v>-3.3221384492785</v>
      </c>
      <c r="J151" t="n">
        <v>0.9331853777497288</v>
      </c>
      <c r="K151" t="n">
        <v>-14.5976835442168</v>
      </c>
    </row>
    <row r="152">
      <c r="A152" t="n">
        <v>20.10000038146973</v>
      </c>
      <c r="B152" t="n">
        <v>13.30000019073486</v>
      </c>
      <c r="C152" t="n">
        <v>164.5</v>
      </c>
      <c r="D152" t="n">
        <v>0.2321287938441972</v>
      </c>
      <c r="E152" t="n">
        <v>2.871066619530672</v>
      </c>
      <c r="F152" t="n">
        <v>-0.02216837812822103</v>
      </c>
      <c r="G152" t="n">
        <v>0.006147835356954996</v>
      </c>
      <c r="H152" t="n">
        <v>0.09731825843939768</v>
      </c>
      <c r="I152" t="n">
        <v>-3.34430682740672</v>
      </c>
      <c r="J152" t="n">
        <v>0.9393332131066837</v>
      </c>
      <c r="K152" t="n">
        <v>-14.6950018026562</v>
      </c>
    </row>
    <row r="153">
      <c r="A153" t="n">
        <v>20.20000076293945</v>
      </c>
      <c r="B153" t="n">
        <v>13.30000019073486</v>
      </c>
      <c r="C153" t="n">
        <v>164.5</v>
      </c>
      <c r="D153" t="n">
        <v>0.2321287938441972</v>
      </c>
      <c r="E153" t="n">
        <v>2.871066619530672</v>
      </c>
      <c r="F153" t="n">
        <v>-0.02216795530157999</v>
      </c>
      <c r="G153" t="n">
        <v>0.006147718096749553</v>
      </c>
      <c r="H153" t="n">
        <v>0.09731640224802049</v>
      </c>
      <c r="I153" t="n">
        <v>-3.366474782708301</v>
      </c>
      <c r="J153" t="n">
        <v>0.9454809312034332</v>
      </c>
      <c r="K153" t="n">
        <v>-14.79231820490422</v>
      </c>
    </row>
    <row r="154">
      <c r="A154" t="n">
        <v>20.29999923706055</v>
      </c>
      <c r="B154" t="n">
        <v>13.30000019073486</v>
      </c>
      <c r="C154" t="n">
        <v>164.5</v>
      </c>
      <c r="D154" t="n">
        <v>0.2321287938441972</v>
      </c>
      <c r="E154" t="n">
        <v>2.871066619530672</v>
      </c>
      <c r="F154" t="n">
        <v>-0.02216837812822103</v>
      </c>
      <c r="G154" t="n">
        <v>0.006147835356954996</v>
      </c>
      <c r="H154" t="n">
        <v>0.09731825843939768</v>
      </c>
      <c r="I154" t="n">
        <v>-3.388643160836522</v>
      </c>
      <c r="J154" t="n">
        <v>0.9516287665603882</v>
      </c>
      <c r="K154" t="n">
        <v>-14.88963646334362</v>
      </c>
    </row>
    <row r="155">
      <c r="A155" t="n">
        <v>20.39999961853027</v>
      </c>
      <c r="B155" t="n">
        <v>13.30000019073486</v>
      </c>
      <c r="C155" t="n">
        <v>164.5</v>
      </c>
      <c r="D155" t="n">
        <v>0.2321287938441972</v>
      </c>
      <c r="E155" t="n">
        <v>2.871066619530672</v>
      </c>
      <c r="F155" t="n">
        <v>-0.02216837812822339</v>
      </c>
      <c r="G155" t="n">
        <v>0.006147835356955651</v>
      </c>
      <c r="H155" t="n">
        <v>0.09731825843940804</v>
      </c>
      <c r="I155" t="n">
        <v>-3.410811538964745</v>
      </c>
      <c r="J155" t="n">
        <v>0.9577766019173438</v>
      </c>
      <c r="K155" t="n">
        <v>-14.98695472178303</v>
      </c>
    </row>
    <row r="156">
      <c r="A156" t="n">
        <v>20.5</v>
      </c>
      <c r="B156" t="n">
        <v>13.30000019073486</v>
      </c>
      <c r="C156" t="n">
        <v>164.5</v>
      </c>
      <c r="D156" t="n">
        <v>0.2321287938441972</v>
      </c>
      <c r="E156" t="n">
        <v>2.871066619530672</v>
      </c>
      <c r="F156" t="n">
        <v>-0.02216837812822339</v>
      </c>
      <c r="G156" t="n">
        <v>0.006147835356955651</v>
      </c>
      <c r="H156" t="n">
        <v>0.09731825843940804</v>
      </c>
      <c r="I156" t="n">
        <v>-3.432979917092969</v>
      </c>
      <c r="J156" t="n">
        <v>0.9639244372742994</v>
      </c>
      <c r="K156" t="n">
        <v>-15.08427298022243</v>
      </c>
    </row>
    <row r="157">
      <c r="A157" t="n">
        <v>20.60000038146973</v>
      </c>
      <c r="B157" t="n">
        <v>13.30000019073486</v>
      </c>
      <c r="C157" t="n">
        <v>164.5</v>
      </c>
      <c r="D157" t="n">
        <v>0.2321287938441972</v>
      </c>
      <c r="E157" t="n">
        <v>2.871066619530672</v>
      </c>
      <c r="F157" t="n">
        <v>-0.02216837812822103</v>
      </c>
      <c r="G157" t="n">
        <v>0.006147835356954996</v>
      </c>
      <c r="H157" t="n">
        <v>0.09731825843939768</v>
      </c>
      <c r="I157" t="n">
        <v>-3.45514829522119</v>
      </c>
      <c r="J157" t="n">
        <v>0.9700722726312544</v>
      </c>
      <c r="K157" t="n">
        <v>-15.18159123866183</v>
      </c>
    </row>
    <row r="158">
      <c r="A158" t="n">
        <v>20.70000076293945</v>
      </c>
      <c r="B158" t="n">
        <v>13.30000019073486</v>
      </c>
      <c r="C158" t="n">
        <v>164.5</v>
      </c>
      <c r="D158" t="n">
        <v>0.2321287938441972</v>
      </c>
      <c r="E158" t="n">
        <v>2.871066619530672</v>
      </c>
      <c r="F158" t="n">
        <v>-0.02216795530157999</v>
      </c>
      <c r="G158" t="n">
        <v>0.006147718096749553</v>
      </c>
      <c r="H158" t="n">
        <v>0.09731640224802049</v>
      </c>
      <c r="I158" t="n">
        <v>-3.47731625052277</v>
      </c>
      <c r="J158" t="n">
        <v>0.9762199907280039</v>
      </c>
      <c r="K158" t="n">
        <v>-15.27890764090985</v>
      </c>
    </row>
    <row r="159">
      <c r="A159" t="n">
        <v>20.79999923706055</v>
      </c>
      <c r="B159" t="n">
        <v>13.30000019073486</v>
      </c>
      <c r="C159" t="n">
        <v>164.5</v>
      </c>
      <c r="D159" t="n">
        <v>0.2321287938441972</v>
      </c>
      <c r="E159" t="n">
        <v>2.871066619530672</v>
      </c>
      <c r="F159" t="n">
        <v>-0.02216837812822103</v>
      </c>
      <c r="G159" t="n">
        <v>0.006147835356954996</v>
      </c>
      <c r="H159" t="n">
        <v>0.09731825843939768</v>
      </c>
      <c r="I159" t="n">
        <v>-3.499484628650991</v>
      </c>
      <c r="J159" t="n">
        <v>0.9823678260849589</v>
      </c>
      <c r="K159" t="n">
        <v>-15.37622589934925</v>
      </c>
    </row>
    <row r="160">
      <c r="A160" t="n">
        <v>20.89999961853027</v>
      </c>
      <c r="B160" t="n">
        <v>13.30000019073486</v>
      </c>
      <c r="C160" t="n">
        <v>164.5</v>
      </c>
      <c r="D160" t="n">
        <v>0.2321287938441972</v>
      </c>
      <c r="E160" t="n">
        <v>2.871066619530672</v>
      </c>
      <c r="F160" t="n">
        <v>-0.02216837812822339</v>
      </c>
      <c r="G160" t="n">
        <v>0.006147835356955651</v>
      </c>
      <c r="H160" t="n">
        <v>0.09731825843940804</v>
      </c>
      <c r="I160" t="n">
        <v>-3.521653006779214</v>
      </c>
      <c r="J160" t="n">
        <v>0.9885156614419145</v>
      </c>
      <c r="K160" t="n">
        <v>-15.47354415778866</v>
      </c>
    </row>
    <row r="161">
      <c r="A161" t="n">
        <v>21</v>
      </c>
      <c r="B161" t="n">
        <v>13.30000019073486</v>
      </c>
      <c r="C161" t="n">
        <v>164.5</v>
      </c>
      <c r="D161" t="n">
        <v>0.2321287938441972</v>
      </c>
      <c r="E161" t="n">
        <v>2.871066619530672</v>
      </c>
      <c r="F161" t="n">
        <v>-0.02216837812822339</v>
      </c>
      <c r="G161" t="n">
        <v>0.006147835356955651</v>
      </c>
      <c r="H161" t="n">
        <v>0.09731825843940804</v>
      </c>
      <c r="I161" t="n">
        <v>-3.543821384907438</v>
      </c>
      <c r="J161" t="n">
        <v>0.9946634967988701</v>
      </c>
      <c r="K161" t="n">
        <v>-15.57086241622807</v>
      </c>
    </row>
    <row r="162">
      <c r="A162" t="n">
        <v>21.10000038146973</v>
      </c>
      <c r="B162" t="n">
        <v>13.30000019073486</v>
      </c>
      <c r="C162" t="n">
        <v>164.5</v>
      </c>
      <c r="D162" t="n">
        <v>0.2321287938441972</v>
      </c>
      <c r="E162" t="n">
        <v>2.871066619530672</v>
      </c>
      <c r="F162" t="n">
        <v>-0.02216837812822103</v>
      </c>
      <c r="G162" t="n">
        <v>0.006147835356954996</v>
      </c>
      <c r="H162" t="n">
        <v>0.09731825843939768</v>
      </c>
      <c r="I162" t="n">
        <v>-3.565989763035659</v>
      </c>
      <c r="J162" t="n">
        <v>1.000811332155825</v>
      </c>
      <c r="K162" t="n">
        <v>-15.66818067466746</v>
      </c>
    </row>
    <row r="163">
      <c r="A163" t="n">
        <v>21.20000076293945</v>
      </c>
      <c r="B163" t="n">
        <v>13.30000019073486</v>
      </c>
      <c r="C163" t="n">
        <v>164.5</v>
      </c>
      <c r="D163" t="n">
        <v>0.2321287938441972</v>
      </c>
      <c r="E163" t="n">
        <v>2.871066619530672</v>
      </c>
      <c r="F163" t="n">
        <v>-0.02216795530157999</v>
      </c>
      <c r="G163" t="n">
        <v>0.006147718096749553</v>
      </c>
      <c r="H163" t="n">
        <v>0.09731640224802049</v>
      </c>
      <c r="I163" t="n">
        <v>-3.588157718337239</v>
      </c>
      <c r="J163" t="n">
        <v>1.006959050252575</v>
      </c>
      <c r="K163" t="n">
        <v>-15.76549707691548</v>
      </c>
    </row>
    <row r="164">
      <c r="A164" t="n">
        <v>21.29999923706055</v>
      </c>
      <c r="B164" t="n">
        <v>13.30000019073486</v>
      </c>
      <c r="C164" t="n">
        <v>164.5</v>
      </c>
      <c r="D164" t="n">
        <v>0.2321287938441972</v>
      </c>
      <c r="E164" t="n">
        <v>2.871066619530672</v>
      </c>
      <c r="F164" t="n">
        <v>-0.02216837812822103</v>
      </c>
      <c r="G164" t="n">
        <v>0.006147835356954996</v>
      </c>
      <c r="H164" t="n">
        <v>0.09731825843939768</v>
      </c>
      <c r="I164" t="n">
        <v>-3.61032609646546</v>
      </c>
      <c r="J164" t="n">
        <v>1.01310688560953</v>
      </c>
      <c r="K164" t="n">
        <v>-15.86281533535488</v>
      </c>
    </row>
    <row r="165">
      <c r="A165" t="n">
        <v>21.39999961853027</v>
      </c>
      <c r="B165" t="n">
        <v>13.30000019073486</v>
      </c>
      <c r="C165" t="n">
        <v>164.5</v>
      </c>
      <c r="D165" t="n">
        <v>0.2321287938441972</v>
      </c>
      <c r="E165" t="n">
        <v>2.871066619530672</v>
      </c>
      <c r="F165" t="n">
        <v>-0.02216837812822339</v>
      </c>
      <c r="G165" t="n">
        <v>0.006147835356955651</v>
      </c>
      <c r="H165" t="n">
        <v>0.09731825843940804</v>
      </c>
      <c r="I165" t="n">
        <v>-3.632494474593683</v>
      </c>
      <c r="J165" t="n">
        <v>1.019254720966486</v>
      </c>
      <c r="K165" t="n">
        <v>-15.96013359379429</v>
      </c>
    </row>
    <row r="166">
      <c r="A166" t="n">
        <v>21.5</v>
      </c>
      <c r="B166" t="n">
        <v>13.30000019073486</v>
      </c>
      <c r="C166" t="n">
        <v>164.5</v>
      </c>
      <c r="D166" t="n">
        <v>0.2321287938441972</v>
      </c>
      <c r="E166" t="n">
        <v>2.871066619530672</v>
      </c>
      <c r="F166" t="n">
        <v>-0.02216837812822339</v>
      </c>
      <c r="G166" t="n">
        <v>0.006147835356955651</v>
      </c>
      <c r="H166" t="n">
        <v>0.09731825843940804</v>
      </c>
      <c r="I166" t="n">
        <v>-3.654662852721907</v>
      </c>
      <c r="J166" t="n">
        <v>1.025402556323441</v>
      </c>
      <c r="K166" t="n">
        <v>-16.0574518522337</v>
      </c>
    </row>
    <row r="167">
      <c r="A167" t="n">
        <v>21.60000038146973</v>
      </c>
      <c r="B167" t="n">
        <v>13.30000019073486</v>
      </c>
      <c r="C167" t="n">
        <v>164.5</v>
      </c>
      <c r="D167" t="n">
        <v>0.2321287938441972</v>
      </c>
      <c r="E167" t="n">
        <v>2.871066619530672</v>
      </c>
      <c r="F167" t="n">
        <v>-0.02216837812822103</v>
      </c>
      <c r="G167" t="n">
        <v>0.006147835356954996</v>
      </c>
      <c r="H167" t="n">
        <v>0.09731825843939768</v>
      </c>
      <c r="I167" t="n">
        <v>-3.676831230850128</v>
      </c>
      <c r="J167" t="n">
        <v>1.031550391680396</v>
      </c>
      <c r="K167" t="n">
        <v>-16.15477011067309</v>
      </c>
    </row>
    <row r="168">
      <c r="A168" t="n">
        <v>21.70000076293945</v>
      </c>
      <c r="B168" t="n">
        <v>13.30000019073486</v>
      </c>
      <c r="C168" t="n">
        <v>164.5</v>
      </c>
      <c r="D168" t="n">
        <v>0.2321287938441972</v>
      </c>
      <c r="E168" t="n">
        <v>2.871066619530672</v>
      </c>
      <c r="F168" t="n">
        <v>-0.02216795530157999</v>
      </c>
      <c r="G168" t="n">
        <v>0.006147718096749553</v>
      </c>
      <c r="H168" t="n">
        <v>0.09731640224802049</v>
      </c>
      <c r="I168" t="n">
        <v>-3.698999186151708</v>
      </c>
      <c r="J168" t="n">
        <v>1.037698109777146</v>
      </c>
      <c r="K168" t="n">
        <v>-16.25208651292111</v>
      </c>
    </row>
    <row r="169">
      <c r="A169" t="n">
        <v>21.79999923706055</v>
      </c>
      <c r="B169" t="n">
        <v>13.30000019073486</v>
      </c>
      <c r="C169" t="n">
        <v>164.5</v>
      </c>
      <c r="D169" t="n">
        <v>0.2321287938441972</v>
      </c>
      <c r="E169" t="n">
        <v>2.871066619530672</v>
      </c>
      <c r="F169" t="n">
        <v>-0.02216837812822103</v>
      </c>
      <c r="G169" t="n">
        <v>0.006147835356954996</v>
      </c>
      <c r="H169" t="n">
        <v>0.09731825843939768</v>
      </c>
      <c r="I169" t="n">
        <v>-3.721167564279929</v>
      </c>
      <c r="J169" t="n">
        <v>1.043845945134101</v>
      </c>
      <c r="K169" t="n">
        <v>-16.34940477136051</v>
      </c>
    </row>
    <row r="170">
      <c r="A170" t="n">
        <v>21.89999961853027</v>
      </c>
      <c r="B170" t="n">
        <v>13.30000019073486</v>
      </c>
      <c r="C170" t="n">
        <v>164.5</v>
      </c>
      <c r="D170" t="n">
        <v>0.2321287938441972</v>
      </c>
      <c r="E170" t="n">
        <v>2.871066619530672</v>
      </c>
      <c r="F170" t="n">
        <v>-0.02216837812822339</v>
      </c>
      <c r="G170" t="n">
        <v>0.006147835356955651</v>
      </c>
      <c r="H170" t="n">
        <v>0.09731825843940804</v>
      </c>
      <c r="I170" t="n">
        <v>-3.743335942408152</v>
      </c>
      <c r="J170" t="n">
        <v>1.049993780491057</v>
      </c>
      <c r="K170" t="n">
        <v>-16.44672302979992</v>
      </c>
    </row>
    <row r="171">
      <c r="A171" t="n">
        <v>22</v>
      </c>
      <c r="B171" t="n">
        <v>13.30000019073486</v>
      </c>
      <c r="C171" t="n">
        <v>164.5</v>
      </c>
      <c r="D171" t="n">
        <v>0.2321287938441972</v>
      </c>
      <c r="E171" t="n">
        <v>2.871066619530672</v>
      </c>
      <c r="F171" t="n">
        <v>-0.02216837812822339</v>
      </c>
      <c r="G171" t="n">
        <v>0.006147835356955651</v>
      </c>
      <c r="H171" t="n">
        <v>0.09731825843940804</v>
      </c>
      <c r="I171" t="n">
        <v>-3.765504320536376</v>
      </c>
      <c r="J171" t="n">
        <v>1.056141615848012</v>
      </c>
      <c r="K171" t="n">
        <v>-16.54404128823933</v>
      </c>
    </row>
    <row r="172">
      <c r="A172" t="n">
        <v>22.10000038146973</v>
      </c>
      <c r="B172" t="n">
        <v>13.30000019073486</v>
      </c>
      <c r="C172" t="n">
        <v>164.5</v>
      </c>
      <c r="D172" t="n">
        <v>0.2321287938441972</v>
      </c>
      <c r="E172" t="n">
        <v>2.871066619530672</v>
      </c>
      <c r="F172" t="n">
        <v>-0.02216837812822103</v>
      </c>
      <c r="G172" t="n">
        <v>0.006147835356954996</v>
      </c>
      <c r="H172" t="n">
        <v>0.09731825843939768</v>
      </c>
      <c r="I172" t="n">
        <v>-3.787672698664597</v>
      </c>
      <c r="J172" t="n">
        <v>1.062289451204967</v>
      </c>
      <c r="K172" t="n">
        <v>-16.64135954667872</v>
      </c>
    </row>
    <row r="173">
      <c r="A173" t="n">
        <v>22.20000076293945</v>
      </c>
      <c r="B173" t="n">
        <v>13.30000019073486</v>
      </c>
      <c r="C173" t="n">
        <v>164.5</v>
      </c>
      <c r="D173" t="n">
        <v>0.2321287938441972</v>
      </c>
      <c r="E173" t="n">
        <v>2.871066619530672</v>
      </c>
      <c r="F173" t="n">
        <v>-0.02216795530157999</v>
      </c>
      <c r="G173" t="n">
        <v>0.006147718096749553</v>
      </c>
      <c r="H173" t="n">
        <v>0.09731640224802049</v>
      </c>
      <c r="I173" t="n">
        <v>-3.809840653966177</v>
      </c>
      <c r="J173" t="n">
        <v>1.068437169301717</v>
      </c>
      <c r="K173" t="n">
        <v>-16.73867594892674</v>
      </c>
    </row>
    <row r="174">
      <c r="A174" t="n">
        <v>22.29999923706055</v>
      </c>
      <c r="B174" t="n">
        <v>13.30000019073486</v>
      </c>
      <c r="C174" t="n">
        <v>164.5</v>
      </c>
      <c r="D174" t="n">
        <v>0.2321287938441972</v>
      </c>
      <c r="E174" t="n">
        <v>2.871066619530672</v>
      </c>
      <c r="F174" t="n">
        <v>-0.02216837812822103</v>
      </c>
      <c r="G174" t="n">
        <v>0.006147835356954996</v>
      </c>
      <c r="H174" t="n">
        <v>0.09731825843939768</v>
      </c>
      <c r="I174" t="n">
        <v>-3.832009032094398</v>
      </c>
      <c r="J174" t="n">
        <v>1.074585004658672</v>
      </c>
      <c r="K174" t="n">
        <v>-16.83599420736614</v>
      </c>
    </row>
    <row r="175">
      <c r="A175" t="n">
        <v>22.39999961853027</v>
      </c>
      <c r="B175" t="n">
        <v>13.30000019073486</v>
      </c>
      <c r="C175" t="n">
        <v>164.5</v>
      </c>
      <c r="D175" t="n">
        <v>0.2321287938441972</v>
      </c>
      <c r="E175" t="n">
        <v>2.871066619530672</v>
      </c>
      <c r="F175" t="n">
        <v>-0.02216837812822339</v>
      </c>
      <c r="G175" t="n">
        <v>0.006147835356955651</v>
      </c>
      <c r="H175" t="n">
        <v>0.09731825843940804</v>
      </c>
      <c r="I175" t="n">
        <v>-3.854177410222622</v>
      </c>
      <c r="J175" t="n">
        <v>1.080732840015628</v>
      </c>
      <c r="K175" t="n">
        <v>-16.93331246580555</v>
      </c>
    </row>
    <row r="176">
      <c r="A176" t="n">
        <v>22.5</v>
      </c>
      <c r="B176" t="n">
        <v>13.30000019073486</v>
      </c>
      <c r="C176" t="n">
        <v>164.5</v>
      </c>
      <c r="D176" t="n">
        <v>0.2321287938441972</v>
      </c>
      <c r="E176" t="n">
        <v>2.871066619530672</v>
      </c>
      <c r="F176" t="n">
        <v>-0.02216837812822339</v>
      </c>
      <c r="G176" t="n">
        <v>0.006147835356955651</v>
      </c>
      <c r="H176" t="n">
        <v>0.09731825843940804</v>
      </c>
      <c r="I176" t="n">
        <v>-3.876345788350845</v>
      </c>
      <c r="J176" t="n">
        <v>1.086880675372583</v>
      </c>
      <c r="K176" t="n">
        <v>-17.03063072424496</v>
      </c>
    </row>
    <row r="177">
      <c r="A177" t="n">
        <v>22.60000038146973</v>
      </c>
      <c r="B177" t="n">
        <v>13.30000019073486</v>
      </c>
      <c r="C177" t="n">
        <v>164.5</v>
      </c>
      <c r="D177" t="n">
        <v>0.2321287938441972</v>
      </c>
      <c r="E177" t="n">
        <v>2.871066619530672</v>
      </c>
      <c r="F177" t="n">
        <v>-0.02216837812822103</v>
      </c>
      <c r="G177" t="n">
        <v>0.006147835356954996</v>
      </c>
      <c r="H177" t="n">
        <v>0.09731825843939768</v>
      </c>
      <c r="I177" t="n">
        <v>-3.898514166479066</v>
      </c>
      <c r="J177" t="n">
        <v>1.093028510729539</v>
      </c>
      <c r="K177" t="n">
        <v>-17.12794898268436</v>
      </c>
    </row>
    <row r="178">
      <c r="A178" t="n">
        <v>22.70000076293945</v>
      </c>
      <c r="B178" t="n">
        <v>13.30000019073486</v>
      </c>
      <c r="C178" t="n">
        <v>164.5</v>
      </c>
      <c r="D178" t="n">
        <v>0.2321287938441972</v>
      </c>
      <c r="E178" t="n">
        <v>2.871066619530672</v>
      </c>
      <c r="F178" t="n">
        <v>-0.02216795530157999</v>
      </c>
      <c r="G178" t="n">
        <v>0.006147718096749553</v>
      </c>
      <c r="H178" t="n">
        <v>0.09731640224802049</v>
      </c>
      <c r="I178" t="n">
        <v>-3.920682121780646</v>
      </c>
      <c r="J178" t="n">
        <v>1.099176228826288</v>
      </c>
      <c r="K178" t="n">
        <v>-17.22526538493237</v>
      </c>
    </row>
    <row r="179">
      <c r="A179" t="n">
        <v>22.79999923706055</v>
      </c>
      <c r="B179" t="n">
        <v>13.30000019073486</v>
      </c>
      <c r="C179" t="n">
        <v>164.5</v>
      </c>
      <c r="D179" t="n">
        <v>0.2321287938441972</v>
      </c>
      <c r="E179" t="n">
        <v>2.871066619530672</v>
      </c>
      <c r="F179" t="n">
        <v>-0.02216837812822103</v>
      </c>
      <c r="G179" t="n">
        <v>0.006147835356954996</v>
      </c>
      <c r="H179" t="n">
        <v>0.09731825843939768</v>
      </c>
      <c r="I179" t="n">
        <v>-3.942850499908867</v>
      </c>
      <c r="J179" t="n">
        <v>1.105324064183243</v>
      </c>
      <c r="K179" t="n">
        <v>-17.32258364337177</v>
      </c>
    </row>
    <row r="180">
      <c r="A180" t="n">
        <v>22.89999961853027</v>
      </c>
      <c r="B180" t="n">
        <v>13.30000019073486</v>
      </c>
      <c r="C180" t="n">
        <v>164.5</v>
      </c>
      <c r="D180" t="n">
        <v>0.2321287938441972</v>
      </c>
      <c r="E180" t="n">
        <v>2.871066619530672</v>
      </c>
      <c r="F180" t="n">
        <v>-0.02216837812822339</v>
      </c>
      <c r="G180" t="n">
        <v>0.006147835356955651</v>
      </c>
      <c r="H180" t="n">
        <v>0.09731825843940804</v>
      </c>
      <c r="I180" t="n">
        <v>-3.965018878037091</v>
      </c>
      <c r="J180" t="n">
        <v>1.111471899540199</v>
      </c>
      <c r="K180" t="n">
        <v>-17.41990190181118</v>
      </c>
    </row>
    <row r="181">
      <c r="A181" t="n">
        <v>23</v>
      </c>
      <c r="B181" t="n">
        <v>13.30000019073486</v>
      </c>
      <c r="C181" t="n">
        <v>164.5</v>
      </c>
      <c r="D181" t="n">
        <v>0.2321287938441972</v>
      </c>
      <c r="E181" t="n">
        <v>2.871066619530672</v>
      </c>
      <c r="F181" t="n">
        <v>-0.02216837812822339</v>
      </c>
      <c r="G181" t="n">
        <v>0.006147835356955651</v>
      </c>
      <c r="H181" t="n">
        <v>0.09731825843940804</v>
      </c>
      <c r="I181" t="n">
        <v>-3.987187256165314</v>
      </c>
      <c r="J181" t="n">
        <v>1.117619734897155</v>
      </c>
      <c r="K181" t="n">
        <v>-17.51722016025059</v>
      </c>
    </row>
    <row r="182">
      <c r="A182" t="n">
        <v>23.10000038146973</v>
      </c>
      <c r="B182" t="n">
        <v>13.30000019073486</v>
      </c>
      <c r="C182" t="n">
        <v>164.5</v>
      </c>
      <c r="D182" t="n">
        <v>0.2321287938441972</v>
      </c>
      <c r="E182" t="n">
        <v>2.871066619530672</v>
      </c>
      <c r="F182" t="n">
        <v>-0.02214134219414467</v>
      </c>
      <c r="G182" t="n">
        <v>0.006244504324107999</v>
      </c>
      <c r="H182" t="n">
        <v>0.09731825843939768</v>
      </c>
      <c r="I182" t="n">
        <v>-4.009328598359459</v>
      </c>
      <c r="J182" t="n">
        <v>1.123864239221263</v>
      </c>
      <c r="K182" t="n">
        <v>-17.61453841868999</v>
      </c>
    </row>
    <row r="183">
      <c r="A183" t="n">
        <v>23.20000076293945</v>
      </c>
      <c r="B183" t="n">
        <v>13.30000019073486</v>
      </c>
      <c r="C183" t="n">
        <v>164</v>
      </c>
      <c r="D183" t="n">
        <v>0.2321287938441972</v>
      </c>
      <c r="E183" t="n">
        <v>2.8623399732707</v>
      </c>
      <c r="F183" t="n">
        <v>-0.02211346293356323</v>
      </c>
      <c r="G183" t="n">
        <v>0.006340933459347702</v>
      </c>
      <c r="H183" t="n">
        <v>0.09731640224802049</v>
      </c>
      <c r="I183" t="n">
        <v>-4.031442061293022</v>
      </c>
      <c r="J183" t="n">
        <v>1.13020517268061</v>
      </c>
      <c r="K183" t="n">
        <v>-17.711854820938</v>
      </c>
    </row>
    <row r="184">
      <c r="A184" t="n">
        <v>23.29999923706055</v>
      </c>
      <c r="B184" t="n">
        <v>13.30000019073486</v>
      </c>
      <c r="C184" t="n">
        <v>164</v>
      </c>
      <c r="D184" t="n">
        <v>0.2321287938441972</v>
      </c>
      <c r="E184" t="n">
        <v>2.8623399732707</v>
      </c>
      <c r="F184" t="n">
        <v>-0.02211388472082898</v>
      </c>
      <c r="G184" t="n">
        <v>0.006341054404899928</v>
      </c>
      <c r="H184" t="n">
        <v>0.09731825843939768</v>
      </c>
      <c r="I184" t="n">
        <v>-4.053555946013851</v>
      </c>
      <c r="J184" t="n">
        <v>1.13654622708551</v>
      </c>
      <c r="K184" t="n">
        <v>-17.8091730793774</v>
      </c>
    </row>
    <row r="185">
      <c r="A185" t="n">
        <v>23.39999961853027</v>
      </c>
      <c r="B185" t="n">
        <v>13.30000019073486</v>
      </c>
      <c r="C185" t="n">
        <v>164</v>
      </c>
      <c r="D185" t="n">
        <v>0.2321287938441972</v>
      </c>
      <c r="E185" t="n">
        <v>2.8623399732707</v>
      </c>
      <c r="F185" t="n">
        <v>-0.02211388472083134</v>
      </c>
      <c r="G185" t="n">
        <v>0.006341054404900604</v>
      </c>
      <c r="H185" t="n">
        <v>0.09731825843940804</v>
      </c>
      <c r="I185" t="n">
        <v>-4.075669830734683</v>
      </c>
      <c r="J185" t="n">
        <v>1.142887281490411</v>
      </c>
      <c r="K185" t="n">
        <v>-17.90649133781681</v>
      </c>
    </row>
    <row r="186">
      <c r="A186" t="n">
        <v>23.5</v>
      </c>
      <c r="B186" t="n">
        <v>13.30000019073486</v>
      </c>
      <c r="C186" t="n">
        <v>164</v>
      </c>
      <c r="D186" t="n">
        <v>0.2321287938441972</v>
      </c>
      <c r="E186" t="n">
        <v>2.8623399732707</v>
      </c>
      <c r="F186" t="n">
        <v>-0.02211388472083134</v>
      </c>
      <c r="G186" t="n">
        <v>0.006341054404900604</v>
      </c>
      <c r="H186" t="n">
        <v>0.09731825843940804</v>
      </c>
      <c r="I186" t="n">
        <v>-4.097783715455515</v>
      </c>
      <c r="J186" t="n">
        <v>1.149228335895311</v>
      </c>
      <c r="K186" t="n">
        <v>-18.00380959625622</v>
      </c>
    </row>
    <row r="187">
      <c r="A187" t="n">
        <v>23.60000038146973</v>
      </c>
      <c r="B187" t="n">
        <v>13.30000019073486</v>
      </c>
      <c r="C187" t="n">
        <v>164</v>
      </c>
      <c r="D187" t="n">
        <v>0.2321287938441972</v>
      </c>
      <c r="E187" t="n">
        <v>2.8623399732707</v>
      </c>
      <c r="F187" t="n">
        <v>-0.02211388472082898</v>
      </c>
      <c r="G187" t="n">
        <v>0.006341054404899928</v>
      </c>
      <c r="H187" t="n">
        <v>0.09731825843939768</v>
      </c>
      <c r="I187" t="n">
        <v>-4.119897600176344</v>
      </c>
      <c r="J187" t="n">
        <v>1.155569390300211</v>
      </c>
      <c r="K187" t="n">
        <v>-18.10112785469562</v>
      </c>
    </row>
    <row r="188">
      <c r="A188" t="n">
        <v>23.70000076293945</v>
      </c>
      <c r="B188" t="n">
        <v>13.30000019073486</v>
      </c>
      <c r="C188" t="n">
        <v>164</v>
      </c>
      <c r="D188" t="n">
        <v>0.2321287938441972</v>
      </c>
      <c r="E188" t="n">
        <v>2.8623399732707</v>
      </c>
      <c r="F188" t="n">
        <v>-0.02211346293356323</v>
      </c>
      <c r="G188" t="n">
        <v>0.006340933459347702</v>
      </c>
      <c r="H188" t="n">
        <v>0.09731640224802049</v>
      </c>
      <c r="I188" t="n">
        <v>-4.142011063109908</v>
      </c>
      <c r="J188" t="n">
        <v>1.161910323759558</v>
      </c>
      <c r="K188" t="n">
        <v>-18.19844425694363</v>
      </c>
    </row>
    <row r="189">
      <c r="A189" t="n">
        <v>23.79999923706055</v>
      </c>
      <c r="B189" t="n">
        <v>13.30000019073486</v>
      </c>
      <c r="C189" t="n">
        <v>164</v>
      </c>
      <c r="D189" t="n">
        <v>0.2321287938441972</v>
      </c>
      <c r="E189" t="n">
        <v>2.8623399732707</v>
      </c>
      <c r="F189" t="n">
        <v>-0.02211388472082898</v>
      </c>
      <c r="G189" t="n">
        <v>0.006341054404899928</v>
      </c>
      <c r="H189" t="n">
        <v>0.09731825843939768</v>
      </c>
      <c r="I189" t="n">
        <v>-4.164124947830737</v>
      </c>
      <c r="J189" t="n">
        <v>1.168251378164458</v>
      </c>
      <c r="K189" t="n">
        <v>-18.29576251538303</v>
      </c>
    </row>
    <row r="190">
      <c r="A190" t="n">
        <v>23.89999961853027</v>
      </c>
      <c r="B190" t="n">
        <v>13.30000019073486</v>
      </c>
      <c r="C190" t="n">
        <v>164</v>
      </c>
      <c r="D190" t="n">
        <v>0.2321287938441972</v>
      </c>
      <c r="E190" t="n">
        <v>2.8623399732707</v>
      </c>
      <c r="F190" t="n">
        <v>-0.02211388472083134</v>
      </c>
      <c r="G190" t="n">
        <v>0.006341054404900604</v>
      </c>
      <c r="H190" t="n">
        <v>0.09731825843940804</v>
      </c>
      <c r="I190" t="n">
        <v>-4.186238832551568</v>
      </c>
      <c r="J190" t="n">
        <v>1.174592432569359</v>
      </c>
      <c r="K190" t="n">
        <v>-18.39308077382244</v>
      </c>
    </row>
    <row r="191">
      <c r="A191" t="n">
        <v>24</v>
      </c>
      <c r="B191" t="n">
        <v>13.30000019073486</v>
      </c>
      <c r="C191" t="n">
        <v>164</v>
      </c>
      <c r="D191" t="n">
        <v>0.2321287938441972</v>
      </c>
      <c r="E191" t="n">
        <v>2.8623399732707</v>
      </c>
      <c r="F191" t="n">
        <v>-0.02211388472083134</v>
      </c>
      <c r="G191" t="n">
        <v>0.006341054404900604</v>
      </c>
      <c r="H191" t="n">
        <v>0.09731825843940804</v>
      </c>
      <c r="I191" t="n">
        <v>-4.2083527172724</v>
      </c>
      <c r="J191" t="n">
        <v>1.180933486974259</v>
      </c>
      <c r="K191" t="n">
        <v>-18.49039903226185</v>
      </c>
    </row>
    <row r="192">
      <c r="A192" t="n">
        <v>24.10000038146973</v>
      </c>
      <c r="B192" t="n">
        <v>13.30000019073486</v>
      </c>
      <c r="C192" t="n">
        <v>164</v>
      </c>
      <c r="D192" t="n">
        <v>0.2321287938441972</v>
      </c>
      <c r="E192" t="n">
        <v>2.8623399732707</v>
      </c>
      <c r="F192" t="n">
        <v>-0.02211388472082898</v>
      </c>
      <c r="G192" t="n">
        <v>0.006341054404899928</v>
      </c>
      <c r="H192" t="n">
        <v>0.09731825843939768</v>
      </c>
      <c r="I192" t="n">
        <v>-4.230466601993229</v>
      </c>
      <c r="J192" t="n">
        <v>1.187274541379159</v>
      </c>
      <c r="K192" t="n">
        <v>-18.58771729070125</v>
      </c>
    </row>
    <row r="193">
      <c r="A193" t="n">
        <v>24.20000076293945</v>
      </c>
      <c r="B193" t="n">
        <v>13.30000019073486</v>
      </c>
      <c r="C193" t="n">
        <v>164</v>
      </c>
      <c r="D193" t="n">
        <v>0.2321287938441972</v>
      </c>
      <c r="E193" t="n">
        <v>2.8623399732707</v>
      </c>
      <c r="F193" t="n">
        <v>-0.02211346293356323</v>
      </c>
      <c r="G193" t="n">
        <v>0.006340933459347702</v>
      </c>
      <c r="H193" t="n">
        <v>0.09731640224802049</v>
      </c>
      <c r="I193" t="n">
        <v>-4.252580064926793</v>
      </c>
      <c r="J193" t="n">
        <v>1.193615474838507</v>
      </c>
      <c r="K193" t="n">
        <v>-18.68503369294926</v>
      </c>
    </row>
    <row r="194">
      <c r="A194" t="n">
        <v>24.29999923706055</v>
      </c>
      <c r="B194" t="n">
        <v>13.30000019073486</v>
      </c>
      <c r="C194" t="n">
        <v>164</v>
      </c>
      <c r="D194" t="n">
        <v>0.2321287938441972</v>
      </c>
      <c r="E194" t="n">
        <v>2.8623399732707</v>
      </c>
      <c r="F194" t="n">
        <v>-0.02211388472082898</v>
      </c>
      <c r="G194" t="n">
        <v>0.006341054404899928</v>
      </c>
      <c r="H194" t="n">
        <v>0.09731825843939768</v>
      </c>
      <c r="I194" t="n">
        <v>-4.274693949647622</v>
      </c>
      <c r="J194" t="n">
        <v>1.199956529243407</v>
      </c>
      <c r="K194" t="n">
        <v>-18.78235195138866</v>
      </c>
    </row>
    <row r="195">
      <c r="A195" t="n">
        <v>24.39999961853027</v>
      </c>
      <c r="B195" t="n">
        <v>13.30000019073486</v>
      </c>
      <c r="C195" t="n">
        <v>164</v>
      </c>
      <c r="D195" t="n">
        <v>0.2321287938441972</v>
      </c>
      <c r="E195" t="n">
        <v>2.8623399732707</v>
      </c>
      <c r="F195" t="n">
        <v>-0.02211388472083134</v>
      </c>
      <c r="G195" t="n">
        <v>0.006341054404900604</v>
      </c>
      <c r="H195" t="n">
        <v>0.09731825843940804</v>
      </c>
      <c r="I195" t="n">
        <v>-4.296807834368454</v>
      </c>
      <c r="J195" t="n">
        <v>1.206297583648307</v>
      </c>
      <c r="K195" t="n">
        <v>-18.87967020982807</v>
      </c>
    </row>
    <row r="196">
      <c r="A196" t="n">
        <v>24.5</v>
      </c>
      <c r="B196" t="n">
        <v>13.30000019073486</v>
      </c>
      <c r="C196" t="n">
        <v>164</v>
      </c>
      <c r="D196" t="n">
        <v>0.2321287938441972</v>
      </c>
      <c r="E196" t="n">
        <v>2.8623399732707</v>
      </c>
      <c r="F196" t="n">
        <v>-0.02211388472083134</v>
      </c>
      <c r="G196" t="n">
        <v>0.006341054404900604</v>
      </c>
      <c r="H196" t="n">
        <v>0.09731825843940804</v>
      </c>
      <c r="I196" t="n">
        <v>-4.318921719089285</v>
      </c>
      <c r="J196" t="n">
        <v>1.212638638053208</v>
      </c>
      <c r="K196" t="n">
        <v>-18.97698846826748</v>
      </c>
    </row>
    <row r="197">
      <c r="A197" t="n">
        <v>24.60000038146973</v>
      </c>
      <c r="B197" t="n">
        <v>13.30000019073486</v>
      </c>
      <c r="C197" t="n">
        <v>164</v>
      </c>
      <c r="D197" t="n">
        <v>0.2321287938441972</v>
      </c>
      <c r="E197" t="n">
        <v>2.8623399732707</v>
      </c>
      <c r="F197" t="n">
        <v>-0.02211388472082898</v>
      </c>
      <c r="G197" t="n">
        <v>0.006341054404899928</v>
      </c>
      <c r="H197" t="n">
        <v>0.09731825843939768</v>
      </c>
      <c r="I197" t="n">
        <v>-4.341035603810115</v>
      </c>
      <c r="J197" t="n">
        <v>1.218979692458108</v>
      </c>
      <c r="K197" t="n">
        <v>-19.07430672670688</v>
      </c>
    </row>
    <row r="198">
      <c r="A198" t="n">
        <v>24.70000076293945</v>
      </c>
      <c r="B198" t="n">
        <v>13.30000019073486</v>
      </c>
      <c r="C198" t="n">
        <v>164</v>
      </c>
      <c r="D198" t="n">
        <v>0.2321287938441972</v>
      </c>
      <c r="E198" t="n">
        <v>2.8623399732707</v>
      </c>
      <c r="F198" t="n">
        <v>-0.02211346293356323</v>
      </c>
      <c r="G198" t="n">
        <v>0.006340933459347702</v>
      </c>
      <c r="H198" t="n">
        <v>0.09731640224802049</v>
      </c>
      <c r="I198" t="n">
        <v>-4.363149066743678</v>
      </c>
      <c r="J198" t="n">
        <v>1.225320625917455</v>
      </c>
      <c r="K198" t="n">
        <v>-19.1716231289549</v>
      </c>
    </row>
    <row r="199">
      <c r="A199" t="n">
        <v>24.79999923706055</v>
      </c>
      <c r="B199" t="n">
        <v>13.30000019073486</v>
      </c>
      <c r="C199" t="n">
        <v>164</v>
      </c>
      <c r="D199" t="n">
        <v>0.2321287938441972</v>
      </c>
      <c r="E199" t="n">
        <v>2.8623399732707</v>
      </c>
      <c r="F199" t="n">
        <v>-0.02211388472082898</v>
      </c>
      <c r="G199" t="n">
        <v>0.006341054404899928</v>
      </c>
      <c r="H199" t="n">
        <v>0.09731825843939768</v>
      </c>
      <c r="I199" t="n">
        <v>-4.385262951464507</v>
      </c>
      <c r="J199" t="n">
        <v>1.231661680322355</v>
      </c>
      <c r="K199" t="n">
        <v>-19.26894138739429</v>
      </c>
    </row>
    <row r="200">
      <c r="A200" t="n">
        <v>24.89999961853027</v>
      </c>
      <c r="B200" t="n">
        <v>13.30000019073486</v>
      </c>
      <c r="C200" t="n">
        <v>164</v>
      </c>
      <c r="D200" t="n">
        <v>0.2321287938441972</v>
      </c>
      <c r="E200" t="n">
        <v>2.8623399732707</v>
      </c>
      <c r="F200" t="n">
        <v>-0.02211388472083134</v>
      </c>
      <c r="G200" t="n">
        <v>0.006341054404900604</v>
      </c>
      <c r="H200" t="n">
        <v>0.09731825843940804</v>
      </c>
      <c r="I200" t="n">
        <v>-4.407376836185339</v>
      </c>
      <c r="J200" t="n">
        <v>1.238002734727256</v>
      </c>
      <c r="K200" t="n">
        <v>-19.3662596458337</v>
      </c>
    </row>
    <row r="201">
      <c r="A201" t="n">
        <v>25</v>
      </c>
      <c r="B201" t="n">
        <v>13.30000019073486</v>
      </c>
      <c r="C201" t="n">
        <v>164</v>
      </c>
      <c r="D201" t="n">
        <v>0.2321287938441972</v>
      </c>
      <c r="E201" t="n">
        <v>2.8623399732707</v>
      </c>
      <c r="F201" t="n">
        <v>-0.02211388472083134</v>
      </c>
      <c r="G201" t="n">
        <v>0.006341054404900604</v>
      </c>
      <c r="H201" t="n">
        <v>0.09731825843940804</v>
      </c>
      <c r="I201" t="n">
        <v>-4.429490720906171</v>
      </c>
      <c r="J201" t="n">
        <v>1.244343789132156</v>
      </c>
      <c r="K201" t="n">
        <v>-19.46357790427311</v>
      </c>
    </row>
    <row r="202">
      <c r="A202" t="n">
        <v>25.10000038146973</v>
      </c>
      <c r="B202" t="n">
        <v>13.30000019073486</v>
      </c>
      <c r="C202" t="n">
        <v>164</v>
      </c>
      <c r="D202" t="n">
        <v>0.2321287938441972</v>
      </c>
      <c r="E202" t="n">
        <v>2.8623399732707</v>
      </c>
      <c r="F202" t="n">
        <v>-0.02211388472082898</v>
      </c>
      <c r="G202" t="n">
        <v>0.006341054404899928</v>
      </c>
      <c r="H202" t="n">
        <v>0.09731825843939768</v>
      </c>
      <c r="I202" t="n">
        <v>-4.451604605627</v>
      </c>
      <c r="J202" t="n">
        <v>1.250684843537056</v>
      </c>
      <c r="K202" t="n">
        <v>-19.56089616271251</v>
      </c>
    </row>
    <row r="203">
      <c r="A203" t="n">
        <v>25.20000076293945</v>
      </c>
      <c r="B203" t="n">
        <v>13.30000019073486</v>
      </c>
      <c r="C203" t="n">
        <v>164</v>
      </c>
      <c r="D203" t="n">
        <v>0.2321287938441972</v>
      </c>
      <c r="E203" t="n">
        <v>2.8623399732707</v>
      </c>
      <c r="F203" t="n">
        <v>-0.02211346293356323</v>
      </c>
      <c r="G203" t="n">
        <v>0.006340933459347702</v>
      </c>
      <c r="H203" t="n">
        <v>0.09731640224802049</v>
      </c>
      <c r="I203" t="n">
        <v>-4.473718068560563</v>
      </c>
      <c r="J203" t="n">
        <v>1.257025776996403</v>
      </c>
      <c r="K203" t="n">
        <v>-19.65821256496053</v>
      </c>
    </row>
    <row r="204">
      <c r="A204" t="n">
        <v>25.29999923706055</v>
      </c>
      <c r="B204" t="n">
        <v>13.30000019073486</v>
      </c>
      <c r="C204" t="n">
        <v>164</v>
      </c>
      <c r="D204" t="n">
        <v>0.2321287938441972</v>
      </c>
      <c r="E204" t="n">
        <v>2.8623399732707</v>
      </c>
      <c r="F204" t="n">
        <v>-0.02211388472082898</v>
      </c>
      <c r="G204" t="n">
        <v>0.006341054404899928</v>
      </c>
      <c r="H204" t="n">
        <v>0.09731825843939768</v>
      </c>
      <c r="I204" t="n">
        <v>-4.495831953281392</v>
      </c>
      <c r="J204" t="n">
        <v>1.263366831401303</v>
      </c>
      <c r="K204" t="n">
        <v>-19.75553082339992</v>
      </c>
    </row>
    <row r="205">
      <c r="A205" t="n">
        <v>25.39999961853027</v>
      </c>
      <c r="B205" t="n">
        <v>13.30000019073486</v>
      </c>
      <c r="C205" t="n">
        <v>164</v>
      </c>
      <c r="D205" t="n">
        <v>0.2321287938441972</v>
      </c>
      <c r="E205" t="n">
        <v>2.8623399732707</v>
      </c>
      <c r="F205" t="n">
        <v>-0.02211388472083134</v>
      </c>
      <c r="G205" t="n">
        <v>0.006341054404900604</v>
      </c>
      <c r="H205" t="n">
        <v>0.09731825843940804</v>
      </c>
      <c r="I205" t="n">
        <v>-4.517945838002224</v>
      </c>
      <c r="J205" t="n">
        <v>1.269707885806204</v>
      </c>
      <c r="K205" t="n">
        <v>-19.85284908183933</v>
      </c>
    </row>
    <row r="206">
      <c r="A206" t="n">
        <v>25.5</v>
      </c>
      <c r="B206" t="n">
        <v>13.30000019073486</v>
      </c>
      <c r="C206" t="n">
        <v>164</v>
      </c>
      <c r="D206" t="n">
        <v>0.2321287938441972</v>
      </c>
      <c r="E206" t="n">
        <v>2.8623399732707</v>
      </c>
      <c r="F206" t="n">
        <v>-0.02211388472083134</v>
      </c>
      <c r="G206" t="n">
        <v>0.006341054404900604</v>
      </c>
      <c r="H206" t="n">
        <v>0.09731825843940804</v>
      </c>
      <c r="I206" t="n">
        <v>-4.540059722723056</v>
      </c>
      <c r="J206" t="n">
        <v>1.276048940211104</v>
      </c>
      <c r="K206" t="n">
        <v>-19.95016734027874</v>
      </c>
    </row>
    <row r="207">
      <c r="A207" t="n">
        <v>25.60000038146973</v>
      </c>
      <c r="B207" t="n">
        <v>13.30000019073486</v>
      </c>
      <c r="C207" t="n">
        <v>164</v>
      </c>
      <c r="D207" t="n">
        <v>0.2321287938441972</v>
      </c>
      <c r="E207" t="n">
        <v>2.8623399732707</v>
      </c>
      <c r="F207" t="n">
        <v>-0.02211388472082898</v>
      </c>
      <c r="G207" t="n">
        <v>0.006341054404899928</v>
      </c>
      <c r="H207" t="n">
        <v>0.09731825843939768</v>
      </c>
      <c r="I207" t="n">
        <v>-4.562173607443885</v>
      </c>
      <c r="J207" t="n">
        <v>1.282389994616004</v>
      </c>
      <c r="K207" t="n">
        <v>-20.04748559871814</v>
      </c>
    </row>
    <row r="208">
      <c r="A208" t="n">
        <v>25.70000076293945</v>
      </c>
      <c r="B208" t="n">
        <v>13.30000019073486</v>
      </c>
      <c r="C208" t="n">
        <v>164</v>
      </c>
      <c r="D208" t="n">
        <v>0.2321287938441972</v>
      </c>
      <c r="E208" t="n">
        <v>2.8623399732707</v>
      </c>
      <c r="F208" t="n">
        <v>-0.02211346293356323</v>
      </c>
      <c r="G208" t="n">
        <v>0.006340933459347702</v>
      </c>
      <c r="H208" t="n">
        <v>0.09731640224802049</v>
      </c>
      <c r="I208" t="n">
        <v>-4.584287070377449</v>
      </c>
      <c r="J208" t="n">
        <v>1.288730928075352</v>
      </c>
      <c r="K208" t="n">
        <v>-20.14480200096616</v>
      </c>
    </row>
    <row r="209">
      <c r="A209" t="n">
        <v>25.79999923706055</v>
      </c>
      <c r="B209" t="n">
        <v>13.30000019073486</v>
      </c>
      <c r="C209" t="n">
        <v>164</v>
      </c>
      <c r="D209" t="n">
        <v>0.2321287938441972</v>
      </c>
      <c r="E209" t="n">
        <v>2.8623399732707</v>
      </c>
      <c r="F209" t="n">
        <v>-0.02211388472082898</v>
      </c>
      <c r="G209" t="n">
        <v>0.006341054404899928</v>
      </c>
      <c r="H209" t="n">
        <v>0.09731825843939768</v>
      </c>
      <c r="I209" t="n">
        <v>-4.606400955098278</v>
      </c>
      <c r="J209" t="n">
        <v>1.295071982480252</v>
      </c>
      <c r="K209" t="n">
        <v>-20.24212025940555</v>
      </c>
    </row>
    <row r="210">
      <c r="A210" t="n">
        <v>25.89999961853027</v>
      </c>
      <c r="B210" t="n">
        <v>13.30000019073486</v>
      </c>
      <c r="C210" t="n">
        <v>164</v>
      </c>
      <c r="D210" t="n">
        <v>0.2321287938441972</v>
      </c>
      <c r="E210" t="n">
        <v>2.8623399732707</v>
      </c>
      <c r="F210" t="n">
        <v>-0.02211388472083134</v>
      </c>
      <c r="G210" t="n">
        <v>0.006341054404900604</v>
      </c>
      <c r="H210" t="n">
        <v>0.09731825843940804</v>
      </c>
      <c r="I210" t="n">
        <v>-4.628514839819109</v>
      </c>
      <c r="J210" t="n">
        <v>1.301413036885152</v>
      </c>
      <c r="K210" t="n">
        <v>-20.33943851784496</v>
      </c>
    </row>
    <row r="211">
      <c r="A211" t="n">
        <v>26</v>
      </c>
      <c r="B211" t="n">
        <v>13.30000019073486</v>
      </c>
      <c r="C211" t="n">
        <v>164</v>
      </c>
      <c r="D211" t="n">
        <v>0.2321287938441972</v>
      </c>
      <c r="E211" t="n">
        <v>2.8623399732707</v>
      </c>
      <c r="F211" t="n">
        <v>-0.02211388472083134</v>
      </c>
      <c r="G211" t="n">
        <v>0.006341054404900604</v>
      </c>
      <c r="H211" t="n">
        <v>0.09731825843940804</v>
      </c>
      <c r="I211" t="n">
        <v>-4.650628724539941</v>
      </c>
      <c r="J211" t="n">
        <v>1.307754091290053</v>
      </c>
      <c r="K211" t="n">
        <v>-20.43675677628437</v>
      </c>
    </row>
    <row r="212">
      <c r="A212" t="n">
        <v>26.10000038146973</v>
      </c>
      <c r="B212" t="n">
        <v>13.30000019073486</v>
      </c>
      <c r="C212" t="n">
        <v>164</v>
      </c>
      <c r="D212" t="n">
        <v>0.2321287938441972</v>
      </c>
      <c r="E212" t="n">
        <v>2.8623399732707</v>
      </c>
      <c r="F212" t="n">
        <v>-0.02214134219414467</v>
      </c>
      <c r="G212" t="n">
        <v>0.006244504324107999</v>
      </c>
      <c r="H212" t="n">
        <v>0.09731825843939768</v>
      </c>
      <c r="I212" t="n">
        <v>-4.672770066734086</v>
      </c>
      <c r="J212" t="n">
        <v>1.313998595614161</v>
      </c>
      <c r="K212" t="n">
        <v>-20.53407503472377</v>
      </c>
    </row>
    <row r="213">
      <c r="A213" t="n">
        <v>26.20000076293945</v>
      </c>
      <c r="B213" t="n">
        <v>13.30000019073486</v>
      </c>
      <c r="C213" t="n">
        <v>164.5</v>
      </c>
      <c r="D213" t="n">
        <v>0.2321287938441972</v>
      </c>
      <c r="E213" t="n">
        <v>2.871066619530672</v>
      </c>
      <c r="F213" t="n">
        <v>-0.02216795530157999</v>
      </c>
      <c r="G213" t="n">
        <v>0.006147718096749553</v>
      </c>
      <c r="H213" t="n">
        <v>0.09731640224802049</v>
      </c>
      <c r="I213" t="n">
        <v>-4.694938022035665</v>
      </c>
      <c r="J213" t="n">
        <v>1.32014631371091</v>
      </c>
      <c r="K213" t="n">
        <v>-20.63139143697179</v>
      </c>
    </row>
    <row r="214">
      <c r="A214" t="n">
        <v>26.29999923706055</v>
      </c>
      <c r="B214" t="n">
        <v>13.30000019073486</v>
      </c>
      <c r="C214" t="n">
        <v>164.5</v>
      </c>
      <c r="D214" t="n">
        <v>0.2321287938441972</v>
      </c>
      <c r="E214" t="n">
        <v>2.871066619530672</v>
      </c>
      <c r="F214" t="n">
        <v>-0.02216837812822103</v>
      </c>
      <c r="G214" t="n">
        <v>0.006147835356954996</v>
      </c>
      <c r="H214" t="n">
        <v>0.09731825843939768</v>
      </c>
      <c r="I214" t="n">
        <v>-4.717106400163886</v>
      </c>
      <c r="J214" t="n">
        <v>1.326294149067865</v>
      </c>
      <c r="K214" t="n">
        <v>-20.72870969541118</v>
      </c>
    </row>
    <row r="215">
      <c r="A215" t="n">
        <v>26.39999961853027</v>
      </c>
      <c r="B215" t="n">
        <v>13.30000019073486</v>
      </c>
      <c r="C215" t="n">
        <v>164.5</v>
      </c>
      <c r="D215" t="n">
        <v>0.2321287938441972</v>
      </c>
      <c r="E215" t="n">
        <v>2.871066619530672</v>
      </c>
      <c r="F215" t="n">
        <v>-0.02216837812822339</v>
      </c>
      <c r="G215" t="n">
        <v>0.006147835356955651</v>
      </c>
      <c r="H215" t="n">
        <v>0.09731825843940804</v>
      </c>
      <c r="I215" t="n">
        <v>-4.73927477829211</v>
      </c>
      <c r="J215" t="n">
        <v>1.332441984424821</v>
      </c>
      <c r="K215" t="n">
        <v>-20.82602795385059</v>
      </c>
    </row>
    <row r="216">
      <c r="A216" t="n">
        <v>26.5</v>
      </c>
      <c r="B216" t="n">
        <v>13.30000019073486</v>
      </c>
      <c r="C216" t="n">
        <v>164.5</v>
      </c>
      <c r="D216" t="n">
        <v>0.2321287938441972</v>
      </c>
      <c r="E216" t="n">
        <v>2.871066619530672</v>
      </c>
      <c r="F216" t="n">
        <v>-0.02216837812822339</v>
      </c>
      <c r="G216" t="n">
        <v>0.006147835356955651</v>
      </c>
      <c r="H216" t="n">
        <v>0.09731825843940804</v>
      </c>
      <c r="I216" t="n">
        <v>-4.761443156420333</v>
      </c>
      <c r="J216" t="n">
        <v>1.338589819781777</v>
      </c>
      <c r="K216" t="n">
        <v>-20.92334621229</v>
      </c>
    </row>
    <row r="217">
      <c r="A217" t="n">
        <v>26.60000038146973</v>
      </c>
      <c r="B217" t="n">
        <v>13.30000019073486</v>
      </c>
      <c r="C217" t="n">
        <v>164.5</v>
      </c>
      <c r="D217" t="n">
        <v>0.2321287938441972</v>
      </c>
      <c r="E217" t="n">
        <v>2.871066619530672</v>
      </c>
      <c r="F217" t="n">
        <v>-0.02216837812822103</v>
      </c>
      <c r="G217" t="n">
        <v>0.006147835356954996</v>
      </c>
      <c r="H217" t="n">
        <v>0.09731825843939768</v>
      </c>
      <c r="I217" t="n">
        <v>-4.783611534548554</v>
      </c>
      <c r="J217" t="n">
        <v>1.344737655138732</v>
      </c>
      <c r="K217" t="n">
        <v>-21.0206644707294</v>
      </c>
    </row>
    <row r="218">
      <c r="A218" t="n">
        <v>26.70000076293945</v>
      </c>
      <c r="B218" t="n">
        <v>13.30000019073486</v>
      </c>
      <c r="C218" t="n">
        <v>164.5</v>
      </c>
      <c r="D218" t="n">
        <v>0.2321287938441972</v>
      </c>
      <c r="E218" t="n">
        <v>2.871066619530672</v>
      </c>
      <c r="F218" t="n">
        <v>-0.02216795530157999</v>
      </c>
      <c r="G218" t="n">
        <v>0.006147718096749553</v>
      </c>
      <c r="H218" t="n">
        <v>0.09731640224802049</v>
      </c>
      <c r="I218" t="n">
        <v>-4.805779489850134</v>
      </c>
      <c r="J218" t="n">
        <v>1.350885373235481</v>
      </c>
      <c r="K218" t="n">
        <v>-21.11798087297742</v>
      </c>
    </row>
    <row r="219">
      <c r="A219" t="n">
        <v>26.79999923706055</v>
      </c>
      <c r="B219" t="n">
        <v>13.30000019073486</v>
      </c>
      <c r="C219" t="n">
        <v>164.5</v>
      </c>
      <c r="D219" t="n">
        <v>0.2321287938441972</v>
      </c>
      <c r="E219" t="n">
        <v>2.871066619530672</v>
      </c>
      <c r="F219" t="n">
        <v>-0.02216837812822103</v>
      </c>
      <c r="G219" t="n">
        <v>0.006147835356954996</v>
      </c>
      <c r="H219" t="n">
        <v>0.09731825843939768</v>
      </c>
      <c r="I219" t="n">
        <v>-4.827947867978355</v>
      </c>
      <c r="J219" t="n">
        <v>1.357033208592436</v>
      </c>
      <c r="K219" t="n">
        <v>-21.21529913141681</v>
      </c>
    </row>
    <row r="220">
      <c r="A220" t="n">
        <v>26.89999961853027</v>
      </c>
      <c r="B220" t="n">
        <v>13.30000019073486</v>
      </c>
      <c r="C220" t="n">
        <v>164.5</v>
      </c>
      <c r="D220" t="n">
        <v>0.2321287938441972</v>
      </c>
      <c r="E220" t="n">
        <v>2.871066619530672</v>
      </c>
      <c r="F220" t="n">
        <v>-0.02216837812822339</v>
      </c>
      <c r="G220" t="n">
        <v>0.006147835356955651</v>
      </c>
      <c r="H220" t="n">
        <v>0.09731825843940804</v>
      </c>
      <c r="I220" t="n">
        <v>-4.850116246106579</v>
      </c>
      <c r="J220" t="n">
        <v>1.363181043949392</v>
      </c>
      <c r="K220" t="n">
        <v>-21.31261738985622</v>
      </c>
    </row>
    <row r="221">
      <c r="A221" t="n">
        <v>27</v>
      </c>
      <c r="B221" t="n">
        <v>13.30000019073486</v>
      </c>
      <c r="C221" t="n">
        <v>164.5</v>
      </c>
      <c r="D221" t="n">
        <v>0.2321287938441972</v>
      </c>
      <c r="E221" t="n">
        <v>2.871066619530672</v>
      </c>
      <c r="F221" t="n">
        <v>-0.02216837812822339</v>
      </c>
      <c r="G221" t="n">
        <v>0.006147835356955651</v>
      </c>
      <c r="H221" t="n">
        <v>0.09731825843940804</v>
      </c>
      <c r="I221" t="n">
        <v>-4.872284624234802</v>
      </c>
      <c r="J221" t="n">
        <v>1.369328879306348</v>
      </c>
      <c r="K221" t="n">
        <v>-21.40993564829563</v>
      </c>
    </row>
    <row r="222">
      <c r="A222" t="n">
        <v>27.10000038146973</v>
      </c>
      <c r="B222" t="n">
        <v>13.30000019073486</v>
      </c>
      <c r="C222" t="n">
        <v>164.5</v>
      </c>
      <c r="D222" t="n">
        <v>0.2321287938441972</v>
      </c>
      <c r="E222" t="n">
        <v>2.871066619530672</v>
      </c>
      <c r="F222" t="n">
        <v>-0.02216837812822103</v>
      </c>
      <c r="G222" t="n">
        <v>0.006147835356954996</v>
      </c>
      <c r="H222" t="n">
        <v>0.09731825843939768</v>
      </c>
      <c r="I222" t="n">
        <v>-4.894453002363023</v>
      </c>
      <c r="J222" t="n">
        <v>1.375476714663303</v>
      </c>
      <c r="K222" t="n">
        <v>-21.50725390673503</v>
      </c>
    </row>
    <row r="223">
      <c r="A223" t="n">
        <v>27.20000076293945</v>
      </c>
      <c r="B223" t="n">
        <v>13.30000019073486</v>
      </c>
      <c r="C223" t="n">
        <v>164.5</v>
      </c>
      <c r="D223" t="n">
        <v>0.2321287938441972</v>
      </c>
      <c r="E223" t="n">
        <v>2.871066619530672</v>
      </c>
      <c r="F223" t="n">
        <v>-0.02216795530157999</v>
      </c>
      <c r="G223" t="n">
        <v>0.006147718096749553</v>
      </c>
      <c r="H223" t="n">
        <v>0.09731640224802049</v>
      </c>
      <c r="I223" t="n">
        <v>-4.916620957664603</v>
      </c>
      <c r="J223" t="n">
        <v>1.381624432760052</v>
      </c>
      <c r="K223" t="n">
        <v>-21.60457030898305</v>
      </c>
    </row>
    <row r="224">
      <c r="A224" t="n">
        <v>27.29999923706055</v>
      </c>
      <c r="B224" t="n">
        <v>13.30000019073486</v>
      </c>
      <c r="C224" t="n">
        <v>164.5</v>
      </c>
      <c r="D224" t="n">
        <v>0.2321287938441972</v>
      </c>
      <c r="E224" t="n">
        <v>2.871066619530672</v>
      </c>
      <c r="F224" t="n">
        <v>-0.02216837812822103</v>
      </c>
      <c r="G224" t="n">
        <v>0.006147835356954996</v>
      </c>
      <c r="H224" t="n">
        <v>0.09731825843939768</v>
      </c>
      <c r="I224" t="n">
        <v>-4.938789335792824</v>
      </c>
      <c r="J224" t="n">
        <v>1.387772268117007</v>
      </c>
      <c r="K224" t="n">
        <v>-21.70188856742244</v>
      </c>
    </row>
    <row r="225">
      <c r="A225" t="n">
        <v>27.39999961853027</v>
      </c>
      <c r="B225" t="n">
        <v>13.30000019073486</v>
      </c>
      <c r="C225" t="n">
        <v>164.5</v>
      </c>
      <c r="D225" t="n">
        <v>0.2321287938441972</v>
      </c>
      <c r="E225" t="n">
        <v>2.871066619530672</v>
      </c>
      <c r="F225" t="n">
        <v>-0.02216837812822339</v>
      </c>
      <c r="G225" t="n">
        <v>0.006147835356955651</v>
      </c>
      <c r="H225" t="n">
        <v>0.09731825843940804</v>
      </c>
      <c r="I225" t="n">
        <v>-4.960957713921047</v>
      </c>
      <c r="J225" t="n">
        <v>1.393920103473963</v>
      </c>
      <c r="K225" t="n">
        <v>-21.79920682586185</v>
      </c>
    </row>
    <row r="226">
      <c r="A226" t="n">
        <v>27.5</v>
      </c>
      <c r="B226" t="n">
        <v>13.30000019073486</v>
      </c>
      <c r="C226" t="n">
        <v>164.5</v>
      </c>
      <c r="D226" t="n">
        <v>0.2321287938441972</v>
      </c>
      <c r="E226" t="n">
        <v>2.871066619530672</v>
      </c>
      <c r="F226" t="n">
        <v>-0.02216837812822339</v>
      </c>
      <c r="G226" t="n">
        <v>0.006147835356955651</v>
      </c>
      <c r="H226" t="n">
        <v>0.09731825843940804</v>
      </c>
      <c r="I226" t="n">
        <v>-4.983126092049271</v>
      </c>
      <c r="J226" t="n">
        <v>1.400067938830919</v>
      </c>
      <c r="K226" t="n">
        <v>-21.89652508430126</v>
      </c>
    </row>
    <row r="227">
      <c r="A227" t="n">
        <v>27.60000038146973</v>
      </c>
      <c r="B227" t="n">
        <v>13.30000019073486</v>
      </c>
      <c r="C227" t="n">
        <v>164.5</v>
      </c>
      <c r="D227" t="n">
        <v>0.2321287938441972</v>
      </c>
      <c r="E227" t="n">
        <v>2.871066619530672</v>
      </c>
      <c r="F227" t="n">
        <v>-0.02216837812822103</v>
      </c>
      <c r="G227" t="n">
        <v>0.006147835356954996</v>
      </c>
      <c r="H227" t="n">
        <v>0.09731825843939768</v>
      </c>
      <c r="I227" t="n">
        <v>-5.005294470177492</v>
      </c>
      <c r="J227" t="n">
        <v>1.406215774187874</v>
      </c>
      <c r="K227" t="n">
        <v>-21.99384334274066</v>
      </c>
    </row>
    <row r="228">
      <c r="A228" t="n">
        <v>27.70000076293945</v>
      </c>
      <c r="B228" t="n">
        <v>13.30000019073486</v>
      </c>
      <c r="C228" t="n">
        <v>164.5</v>
      </c>
      <c r="D228" t="n">
        <v>0.2321287938441972</v>
      </c>
      <c r="E228" t="n">
        <v>2.871066619530672</v>
      </c>
      <c r="F228" t="n">
        <v>-0.02216795530157999</v>
      </c>
      <c r="G228" t="n">
        <v>0.006147718096749553</v>
      </c>
      <c r="H228" t="n">
        <v>0.09731640224802049</v>
      </c>
      <c r="I228" t="n">
        <v>-5.027462425479071</v>
      </c>
      <c r="J228" t="n">
        <v>1.412363492284624</v>
      </c>
      <c r="K228" t="n">
        <v>-22.09115974498868</v>
      </c>
    </row>
    <row r="229">
      <c r="A229" t="n">
        <v>27.79999923706055</v>
      </c>
      <c r="B229" t="n">
        <v>13.30000019073486</v>
      </c>
      <c r="C229" t="n">
        <v>164.5</v>
      </c>
      <c r="D229" t="n">
        <v>0.2321287938441972</v>
      </c>
      <c r="E229" t="n">
        <v>2.871066619530672</v>
      </c>
      <c r="F229" t="n">
        <v>-0.02216837812822103</v>
      </c>
      <c r="G229" t="n">
        <v>0.006147835356954996</v>
      </c>
      <c r="H229" t="n">
        <v>0.09731825843939768</v>
      </c>
      <c r="I229" t="n">
        <v>-5.049630803607292</v>
      </c>
      <c r="J229" t="n">
        <v>1.418511327641579</v>
      </c>
      <c r="K229" t="n">
        <v>-22.18847800342807</v>
      </c>
    </row>
    <row r="230">
      <c r="A230" t="n">
        <v>27.89999961853027</v>
      </c>
      <c r="B230" t="n">
        <v>13.30000019073486</v>
      </c>
      <c r="C230" t="n">
        <v>164.5</v>
      </c>
      <c r="D230" t="n">
        <v>0.2321287938441972</v>
      </c>
      <c r="E230" t="n">
        <v>2.871066619530672</v>
      </c>
      <c r="F230" t="n">
        <v>-0.02216837812822339</v>
      </c>
      <c r="G230" t="n">
        <v>0.006147835356955651</v>
      </c>
      <c r="H230" t="n">
        <v>0.09731825843940804</v>
      </c>
      <c r="I230" t="n">
        <v>-5.071799181735516</v>
      </c>
      <c r="J230" t="n">
        <v>1.424659162998534</v>
      </c>
      <c r="K230" t="n">
        <v>-22.28579626186748</v>
      </c>
    </row>
    <row r="231">
      <c r="A231" t="n">
        <v>28</v>
      </c>
      <c r="B231" t="n">
        <v>13.30000019073486</v>
      </c>
      <c r="C231" t="n">
        <v>164.5</v>
      </c>
      <c r="D231" t="n">
        <v>0.2321287938441972</v>
      </c>
      <c r="E231" t="n">
        <v>2.871066619530672</v>
      </c>
      <c r="F231" t="n">
        <v>-0.02216837812822339</v>
      </c>
      <c r="G231" t="n">
        <v>0.006147835356955651</v>
      </c>
      <c r="H231" t="n">
        <v>0.09731825843940804</v>
      </c>
      <c r="I231" t="n">
        <v>-5.09396755986374</v>
      </c>
      <c r="J231" t="n">
        <v>1.43080699835549</v>
      </c>
      <c r="K231" t="n">
        <v>-22.38311452030689</v>
      </c>
    </row>
    <row r="232">
      <c r="A232" t="n">
        <v>28.10000038146973</v>
      </c>
      <c r="B232" t="n">
        <v>13.30000019073486</v>
      </c>
      <c r="C232" t="n">
        <v>164.5</v>
      </c>
      <c r="D232" t="n">
        <v>0.2321287938441972</v>
      </c>
      <c r="E232" t="n">
        <v>2.871066619530672</v>
      </c>
      <c r="F232" t="n">
        <v>-0.02216837812822103</v>
      </c>
      <c r="G232" t="n">
        <v>0.006147835356954996</v>
      </c>
      <c r="H232" t="n">
        <v>0.09731825843939768</v>
      </c>
      <c r="I232" t="n">
        <v>-5.11613593799196</v>
      </c>
      <c r="J232" t="n">
        <v>1.436954833712445</v>
      </c>
      <c r="K232" t="n">
        <v>-22.48043277874629</v>
      </c>
    </row>
    <row r="233">
      <c r="A233" t="n">
        <v>28.20000076293945</v>
      </c>
      <c r="B233" t="n">
        <v>13.30000019073486</v>
      </c>
      <c r="C233" t="n">
        <v>164.5</v>
      </c>
      <c r="D233" t="n">
        <v>0.2321287938441972</v>
      </c>
      <c r="E233" t="n">
        <v>2.871066619530672</v>
      </c>
      <c r="F233" t="n">
        <v>-0.02216795530157999</v>
      </c>
      <c r="G233" t="n">
        <v>0.006147718096749553</v>
      </c>
      <c r="H233" t="n">
        <v>0.09731640224802049</v>
      </c>
      <c r="I233" t="n">
        <v>-5.13830389329354</v>
      </c>
      <c r="J233" t="n">
        <v>1.443102551809195</v>
      </c>
      <c r="K233" t="n">
        <v>-22.57774918099431</v>
      </c>
    </row>
    <row r="234">
      <c r="A234" t="n">
        <v>28.29999923706055</v>
      </c>
      <c r="B234" t="n">
        <v>13.30000019073486</v>
      </c>
      <c r="C234" t="n">
        <v>164.5</v>
      </c>
      <c r="D234" t="n">
        <v>0.2321287938441972</v>
      </c>
      <c r="E234" t="n">
        <v>2.871066619530672</v>
      </c>
      <c r="F234" t="n">
        <v>-0.02216837812822103</v>
      </c>
      <c r="G234" t="n">
        <v>0.006147835356954996</v>
      </c>
      <c r="H234" t="n">
        <v>0.09731825843939768</v>
      </c>
      <c r="I234" t="n">
        <v>-5.160472271421761</v>
      </c>
      <c r="J234" t="n">
        <v>1.44925038716615</v>
      </c>
      <c r="K234" t="n">
        <v>-22.6750674394337</v>
      </c>
    </row>
    <row r="235">
      <c r="A235" t="n">
        <v>28.39999961853027</v>
      </c>
      <c r="B235" t="n">
        <v>13.30000019073486</v>
      </c>
      <c r="C235" t="n">
        <v>164.5</v>
      </c>
      <c r="D235" t="n">
        <v>0.2321287938441972</v>
      </c>
      <c r="E235" t="n">
        <v>2.871066619530672</v>
      </c>
      <c r="F235" t="n">
        <v>-0.02216837812822339</v>
      </c>
      <c r="G235" t="n">
        <v>0.006147835356955651</v>
      </c>
      <c r="H235" t="n">
        <v>0.09731825843940804</v>
      </c>
      <c r="I235" t="n">
        <v>-5.182640649549985</v>
      </c>
      <c r="J235" t="n">
        <v>1.455398222523105</v>
      </c>
      <c r="K235" t="n">
        <v>-22.77238569787311</v>
      </c>
    </row>
    <row r="236">
      <c r="A236" t="n">
        <v>28.5</v>
      </c>
      <c r="B236" t="n">
        <v>13.30000019073486</v>
      </c>
      <c r="C236" t="n">
        <v>164.5</v>
      </c>
      <c r="D236" t="n">
        <v>0.2321287938441972</v>
      </c>
      <c r="E236" t="n">
        <v>2.871066619530672</v>
      </c>
      <c r="F236" t="n">
        <v>-0.02216837812822339</v>
      </c>
      <c r="G236" t="n">
        <v>0.006147835356955651</v>
      </c>
      <c r="H236" t="n">
        <v>0.09731825843940804</v>
      </c>
      <c r="I236" t="n">
        <v>-5.204809027678208</v>
      </c>
      <c r="J236" t="n">
        <v>1.461546057880061</v>
      </c>
      <c r="K236" t="n">
        <v>-22.86970395631252</v>
      </c>
    </row>
    <row r="237">
      <c r="A237" t="n">
        <v>28.60000038146973</v>
      </c>
      <c r="B237" t="n">
        <v>13.30000019073486</v>
      </c>
      <c r="C237" t="n">
        <v>164.5</v>
      </c>
      <c r="D237" t="n">
        <v>0.2321287938441972</v>
      </c>
      <c r="E237" t="n">
        <v>2.871066619530672</v>
      </c>
      <c r="F237" t="n">
        <v>-0.02216837812822103</v>
      </c>
      <c r="G237" t="n">
        <v>0.006147835356954996</v>
      </c>
      <c r="H237" t="n">
        <v>0.09731825843939768</v>
      </c>
      <c r="I237" t="n">
        <v>-5.226977405806429</v>
      </c>
      <c r="J237" t="n">
        <v>1.467693893237016</v>
      </c>
      <c r="K237" t="n">
        <v>-22.96702221475192</v>
      </c>
    </row>
    <row r="238">
      <c r="A238" t="n">
        <v>28.70000076293945</v>
      </c>
      <c r="B238" t="n">
        <v>13.30000019073486</v>
      </c>
      <c r="C238" t="n">
        <v>164.5</v>
      </c>
      <c r="D238" t="n">
        <v>0.2321287938441972</v>
      </c>
      <c r="E238" t="n">
        <v>2.871066619530672</v>
      </c>
      <c r="F238" t="n">
        <v>-0.02216795530157999</v>
      </c>
      <c r="G238" t="n">
        <v>0.006147718096749553</v>
      </c>
      <c r="H238" t="n">
        <v>0.09731640224802049</v>
      </c>
      <c r="I238" t="n">
        <v>-5.249145361108009</v>
      </c>
      <c r="J238" t="n">
        <v>1.473841611333766</v>
      </c>
      <c r="K238" t="n">
        <v>-23.06433861699994</v>
      </c>
    </row>
    <row r="239">
      <c r="A239" t="n">
        <v>28.79999923706055</v>
      </c>
      <c r="B239" t="n">
        <v>13.30000019073486</v>
      </c>
      <c r="C239" t="n">
        <v>164.5</v>
      </c>
      <c r="D239" t="n">
        <v>0.2321287938441972</v>
      </c>
      <c r="E239" t="n">
        <v>2.871066619530672</v>
      </c>
      <c r="F239" t="n">
        <v>-0.02216837812822103</v>
      </c>
      <c r="G239" t="n">
        <v>0.006147835356954996</v>
      </c>
      <c r="H239" t="n">
        <v>0.09731825843939768</v>
      </c>
      <c r="I239" t="n">
        <v>-5.27131373923623</v>
      </c>
      <c r="J239" t="n">
        <v>1.479989446690721</v>
      </c>
      <c r="K239" t="n">
        <v>-23.16165687543933</v>
      </c>
    </row>
    <row r="240">
      <c r="A240" t="n">
        <v>28.89999961853027</v>
      </c>
      <c r="B240" t="n">
        <v>13.30000019073486</v>
      </c>
      <c r="C240" t="n">
        <v>164.5</v>
      </c>
      <c r="D240" t="n">
        <v>0.2321287938441972</v>
      </c>
      <c r="E240" t="n">
        <v>2.871066619530672</v>
      </c>
      <c r="F240" t="n">
        <v>-0.02216837812822339</v>
      </c>
      <c r="G240" t="n">
        <v>0.006147835356955651</v>
      </c>
      <c r="H240" t="n">
        <v>0.09731825843940804</v>
      </c>
      <c r="I240" t="n">
        <v>-5.293482117364453</v>
      </c>
      <c r="J240" t="n">
        <v>1.486137282047677</v>
      </c>
      <c r="K240" t="n">
        <v>-23.25897513387874</v>
      </c>
    </row>
    <row r="241">
      <c r="A241" t="n">
        <v>29</v>
      </c>
      <c r="B241" t="n">
        <v>13.30000019073486</v>
      </c>
      <c r="C241" t="n">
        <v>164.5</v>
      </c>
      <c r="D241" t="n">
        <v>0.2321287938441972</v>
      </c>
      <c r="E241" t="n">
        <v>2.871066619530672</v>
      </c>
      <c r="F241" t="n">
        <v>-0.02216837812822339</v>
      </c>
      <c r="G241" t="n">
        <v>0.006147835356955651</v>
      </c>
      <c r="H241" t="n">
        <v>0.09731825843940804</v>
      </c>
      <c r="I241" t="n">
        <v>-5.315650495492677</v>
      </c>
      <c r="J241" t="n">
        <v>1.492285117404632</v>
      </c>
      <c r="K241" t="n">
        <v>-23.35629339231815</v>
      </c>
    </row>
    <row r="242">
      <c r="A242" t="n">
        <v>29.10000038146973</v>
      </c>
      <c r="B242" t="n">
        <v>13.30000019073486</v>
      </c>
      <c r="C242" t="n">
        <v>164.5</v>
      </c>
      <c r="D242" t="n">
        <v>0.2321287938441972</v>
      </c>
      <c r="E242" t="n">
        <v>2.871066619530672</v>
      </c>
      <c r="F242" t="n">
        <v>-0.02216837812822103</v>
      </c>
      <c r="G242" t="n">
        <v>0.006147835356954996</v>
      </c>
      <c r="H242" t="n">
        <v>0.09731825843939768</v>
      </c>
      <c r="I242" t="n">
        <v>-5.337818873620898</v>
      </c>
      <c r="J242" t="n">
        <v>1.498432952761587</v>
      </c>
      <c r="K242" t="n">
        <v>-23.45361165075755</v>
      </c>
    </row>
    <row r="243">
      <c r="A243" t="n">
        <v>29.20000076293945</v>
      </c>
      <c r="B243" t="n">
        <v>13.30000019073486</v>
      </c>
      <c r="C243" t="n">
        <v>164.5</v>
      </c>
      <c r="D243" t="n">
        <v>0.2321287938441972</v>
      </c>
      <c r="E243" t="n">
        <v>2.871066619530672</v>
      </c>
      <c r="F243" t="n">
        <v>-0.02216795530157999</v>
      </c>
      <c r="G243" t="n">
        <v>0.006147718096749553</v>
      </c>
      <c r="H243" t="n">
        <v>0.09731640224802049</v>
      </c>
      <c r="I243" t="n">
        <v>-5.359986828922477</v>
      </c>
      <c r="J243" t="n">
        <v>1.504580670858337</v>
      </c>
      <c r="K243" t="n">
        <v>-23.55092805300557</v>
      </c>
    </row>
    <row r="244">
      <c r="A244" t="n">
        <v>29.29999923706055</v>
      </c>
      <c r="B244" t="n">
        <v>13.30000019073486</v>
      </c>
      <c r="C244" t="n">
        <v>164.5</v>
      </c>
      <c r="D244" t="n">
        <v>0.2321287938441972</v>
      </c>
      <c r="E244" t="n">
        <v>2.871066619530672</v>
      </c>
      <c r="F244" t="n">
        <v>-0.02216837812822103</v>
      </c>
      <c r="G244" t="n">
        <v>0.006147835356954996</v>
      </c>
      <c r="H244" t="n">
        <v>0.09731825843939768</v>
      </c>
      <c r="I244" t="n">
        <v>-5.382155207050698</v>
      </c>
      <c r="J244" t="n">
        <v>1.510728506215292</v>
      </c>
      <c r="K244" t="n">
        <v>-23.64824631144496</v>
      </c>
    </row>
    <row r="245">
      <c r="A245" t="n">
        <v>29.39999961853027</v>
      </c>
      <c r="B245" t="n">
        <v>13.30000019073486</v>
      </c>
      <c r="C245" t="n">
        <v>164.5</v>
      </c>
      <c r="D245" t="n">
        <v>0.2321287938441972</v>
      </c>
      <c r="E245" t="n">
        <v>2.871066619530672</v>
      </c>
      <c r="F245" t="n">
        <v>-0.02216837812822339</v>
      </c>
      <c r="G245" t="n">
        <v>0.006147835356955651</v>
      </c>
      <c r="H245" t="n">
        <v>0.09731825843940804</v>
      </c>
      <c r="I245" t="n">
        <v>-5.404323585178922</v>
      </c>
      <c r="J245" t="n">
        <v>1.516876341572248</v>
      </c>
      <c r="K245" t="n">
        <v>-23.74556456988437</v>
      </c>
    </row>
    <row r="246">
      <c r="A246" t="n">
        <v>29.5</v>
      </c>
      <c r="B246" t="n">
        <v>13.30000019073486</v>
      </c>
      <c r="C246" t="n">
        <v>164.5</v>
      </c>
      <c r="D246" t="n">
        <v>0.2321287938441972</v>
      </c>
      <c r="E246" t="n">
        <v>2.871066619530672</v>
      </c>
      <c r="F246" t="n">
        <v>-0.02216837812822339</v>
      </c>
      <c r="G246" t="n">
        <v>0.006147835356955651</v>
      </c>
      <c r="H246" t="n">
        <v>0.09731825843940804</v>
      </c>
      <c r="I246" t="n">
        <v>-5.426491963307146</v>
      </c>
      <c r="J246" t="n">
        <v>1.523024176929203</v>
      </c>
      <c r="K246" t="n">
        <v>-23.84288282832378</v>
      </c>
    </row>
    <row r="247">
      <c r="A247" t="n">
        <v>29.60000038146973</v>
      </c>
      <c r="B247" t="n">
        <v>13.30000019073486</v>
      </c>
      <c r="C247" t="n">
        <v>164.5</v>
      </c>
      <c r="D247" t="n">
        <v>0.2321287938441972</v>
      </c>
      <c r="E247" t="n">
        <v>2.871066619530672</v>
      </c>
      <c r="F247" t="n">
        <v>-0.02216837812822103</v>
      </c>
      <c r="G247" t="n">
        <v>0.006147835356954996</v>
      </c>
      <c r="H247" t="n">
        <v>0.09731825843939768</v>
      </c>
      <c r="I247" t="n">
        <v>-5.448660341435366</v>
      </c>
      <c r="J247" t="n">
        <v>1.529172012286159</v>
      </c>
      <c r="K247" t="n">
        <v>-23.94020108676318</v>
      </c>
    </row>
    <row r="248">
      <c r="A248" t="n">
        <v>29.70000076293945</v>
      </c>
      <c r="B248" t="n">
        <v>13.30000019073486</v>
      </c>
      <c r="C248" t="n">
        <v>164.5</v>
      </c>
      <c r="D248" t="n">
        <v>0.2321287938441972</v>
      </c>
      <c r="E248" t="n">
        <v>2.871066619530672</v>
      </c>
      <c r="F248" t="n">
        <v>-0.02216795530157999</v>
      </c>
      <c r="G248" t="n">
        <v>0.006147718096749553</v>
      </c>
      <c r="H248" t="n">
        <v>0.09731640224802049</v>
      </c>
      <c r="I248" t="n">
        <v>-5.470828296736946</v>
      </c>
      <c r="J248" t="n">
        <v>1.535319730382908</v>
      </c>
      <c r="K248" t="n">
        <v>-24.0375174890112</v>
      </c>
    </row>
    <row r="249">
      <c r="A249" t="n">
        <v>29.79999923706055</v>
      </c>
      <c r="B249" t="n">
        <v>13.30000019073486</v>
      </c>
      <c r="C249" t="n">
        <v>164.5</v>
      </c>
      <c r="D249" t="n">
        <v>0.2321287938441972</v>
      </c>
      <c r="E249" t="n">
        <v>2.871066619530672</v>
      </c>
      <c r="F249" t="n">
        <v>-0.02216837812822103</v>
      </c>
      <c r="G249" t="n">
        <v>0.006147835356954996</v>
      </c>
      <c r="H249" t="n">
        <v>0.09731825843939768</v>
      </c>
      <c r="I249" t="n">
        <v>-5.492996674865167</v>
      </c>
      <c r="J249" t="n">
        <v>1.541467565739863</v>
      </c>
      <c r="K249" t="n">
        <v>-24.13483574745059</v>
      </c>
    </row>
    <row r="250">
      <c r="A250" t="n">
        <v>29.89999961853027</v>
      </c>
      <c r="B250" t="n">
        <v>13.30000019073486</v>
      </c>
      <c r="C250" t="n">
        <v>164.5</v>
      </c>
      <c r="D250" t="n">
        <v>0.2321287938441972</v>
      </c>
      <c r="E250" t="n">
        <v>2.871066619530672</v>
      </c>
      <c r="F250" t="n">
        <v>-0.02216837812822339</v>
      </c>
      <c r="G250" t="n">
        <v>0.006147835356955651</v>
      </c>
      <c r="H250" t="n">
        <v>0.09731825843940804</v>
      </c>
      <c r="I250" t="n">
        <v>-5.515165052993391</v>
      </c>
      <c r="J250" t="n">
        <v>1.547615401096819</v>
      </c>
      <c r="K250" t="n">
        <v>-24.23215400589</v>
      </c>
    </row>
    <row r="251">
      <c r="A251" t="n">
        <v>30</v>
      </c>
      <c r="B251" t="n">
        <v>13.30000019073486</v>
      </c>
      <c r="C251" t="n">
        <v>164.5</v>
      </c>
      <c r="D251" t="n">
        <v>0.2321287938441972</v>
      </c>
      <c r="E251" t="n">
        <v>2.871066619530672</v>
      </c>
      <c r="F251" t="n">
        <v>-0.02216837812822339</v>
      </c>
      <c r="G251" t="n">
        <v>0.006147835356955651</v>
      </c>
      <c r="H251" t="n">
        <v>0.09731825843940804</v>
      </c>
      <c r="I251" t="n">
        <v>-5.537333431121614</v>
      </c>
      <c r="J251" t="n">
        <v>1.553763236453775</v>
      </c>
      <c r="K251" t="n">
        <v>-24.32947226432941</v>
      </c>
    </row>
    <row r="252">
      <c r="A252" t="n">
        <v>30.10000038146973</v>
      </c>
      <c r="B252" t="n">
        <v>13.30000019073486</v>
      </c>
      <c r="C252" t="n">
        <v>164.5</v>
      </c>
      <c r="D252" t="n">
        <v>0.2321287938441972</v>
      </c>
      <c r="E252" t="n">
        <v>2.871066619530672</v>
      </c>
      <c r="F252" t="n">
        <v>-0.02216837812822103</v>
      </c>
      <c r="G252" t="n">
        <v>0.006147835356954996</v>
      </c>
      <c r="H252" t="n">
        <v>0.09731825843939768</v>
      </c>
      <c r="I252" t="n">
        <v>-5.559501809249835</v>
      </c>
      <c r="J252" t="n">
        <v>1.55991107181073</v>
      </c>
      <c r="K252" t="n">
        <v>-24.42679052276881</v>
      </c>
    </row>
    <row r="253">
      <c r="A253" t="n">
        <v>30.20000076293945</v>
      </c>
      <c r="B253" t="n">
        <v>13.30000019073486</v>
      </c>
      <c r="C253" t="n">
        <v>164.5</v>
      </c>
      <c r="D253" t="n">
        <v>0.2321287938441972</v>
      </c>
      <c r="E253" t="n">
        <v>2.871066619530672</v>
      </c>
      <c r="F253" t="n">
        <v>-0.02216795530157999</v>
      </c>
      <c r="G253" t="n">
        <v>0.006147718096749553</v>
      </c>
      <c r="H253" t="n">
        <v>0.09731640224802049</v>
      </c>
      <c r="I253" t="n">
        <v>-5.581669764551415</v>
      </c>
      <c r="J253" t="n">
        <v>1.566058789907479</v>
      </c>
      <c r="K253" t="n">
        <v>-24.52410692501683</v>
      </c>
    </row>
    <row r="254">
      <c r="A254" t="n">
        <v>30.29999923706055</v>
      </c>
      <c r="B254" t="n">
        <v>13.30000019073486</v>
      </c>
      <c r="C254" t="n">
        <v>164.5</v>
      </c>
      <c r="D254" t="n">
        <v>0.2321287938441972</v>
      </c>
      <c r="E254" t="n">
        <v>2.871066619530672</v>
      </c>
      <c r="F254" t="n">
        <v>-0.02216837812822103</v>
      </c>
      <c r="G254" t="n">
        <v>0.006147835356954996</v>
      </c>
      <c r="H254" t="n">
        <v>0.09731825843939768</v>
      </c>
      <c r="I254" t="n">
        <v>-5.603838142679636</v>
      </c>
      <c r="J254" t="n">
        <v>1.572206625264434</v>
      </c>
      <c r="K254" t="n">
        <v>-24.62142518345622</v>
      </c>
    </row>
    <row r="255">
      <c r="A255" t="n">
        <v>30.39999961853027</v>
      </c>
      <c r="B255" t="n">
        <v>13.30000019073486</v>
      </c>
      <c r="C255" t="n">
        <v>164.5</v>
      </c>
      <c r="D255" t="n">
        <v>0.2321287938441972</v>
      </c>
      <c r="E255" t="n">
        <v>2.871066619530672</v>
      </c>
      <c r="F255" t="n">
        <v>-0.02216837812822339</v>
      </c>
      <c r="G255" t="n">
        <v>0.006147835356955651</v>
      </c>
      <c r="H255" t="n">
        <v>0.09731825843940804</v>
      </c>
      <c r="I255" t="n">
        <v>-5.626006520807859</v>
      </c>
      <c r="J255" t="n">
        <v>1.57835446062139</v>
      </c>
      <c r="K255" t="n">
        <v>-24.71874344189563</v>
      </c>
    </row>
    <row r="256">
      <c r="A256" t="n">
        <v>30.5</v>
      </c>
      <c r="B256" t="n">
        <v>13.30000019073486</v>
      </c>
      <c r="C256" t="n">
        <v>164.5</v>
      </c>
      <c r="D256" t="n">
        <v>0.2321287938441972</v>
      </c>
      <c r="E256" t="n">
        <v>2.871066619530672</v>
      </c>
      <c r="F256" t="n">
        <v>-0.02216837812822339</v>
      </c>
      <c r="G256" t="n">
        <v>0.006147835356955651</v>
      </c>
      <c r="H256" t="n">
        <v>0.09731825843940804</v>
      </c>
      <c r="I256" t="n">
        <v>-5.648174898936083</v>
      </c>
      <c r="J256" t="n">
        <v>1.584502295978346</v>
      </c>
      <c r="K256" t="n">
        <v>-24.81606170033504</v>
      </c>
    </row>
    <row r="257">
      <c r="A257" t="n">
        <v>30.60000038146973</v>
      </c>
      <c r="B257" t="n">
        <v>13.30000019073486</v>
      </c>
      <c r="C257" t="n">
        <v>164.5</v>
      </c>
      <c r="D257" t="n">
        <v>0.2321287938441972</v>
      </c>
      <c r="E257" t="n">
        <v>2.871066619530672</v>
      </c>
      <c r="F257" t="n">
        <v>-0.02216837812822103</v>
      </c>
      <c r="G257" t="n">
        <v>0.006147835356954996</v>
      </c>
      <c r="H257" t="n">
        <v>0.09731825843939768</v>
      </c>
      <c r="I257" t="n">
        <v>-5.670343277064304</v>
      </c>
      <c r="J257" t="n">
        <v>1.590650131335301</v>
      </c>
      <c r="K257" t="n">
        <v>-24.91337995877444</v>
      </c>
    </row>
    <row r="258">
      <c r="A258" t="n">
        <v>30.70000076293945</v>
      </c>
      <c r="B258" t="n">
        <v>13.30000019073486</v>
      </c>
      <c r="C258" t="n">
        <v>164.5</v>
      </c>
      <c r="D258" t="n">
        <v>0.2321287938441972</v>
      </c>
      <c r="E258" t="n">
        <v>2.871066619530672</v>
      </c>
      <c r="F258" t="n">
        <v>-0.02216795530157999</v>
      </c>
      <c r="G258" t="n">
        <v>0.006147718096749553</v>
      </c>
      <c r="H258" t="n">
        <v>0.09731640224802049</v>
      </c>
      <c r="I258" t="n">
        <v>-5.692511232365884</v>
      </c>
      <c r="J258" t="n">
        <v>1.59679784943205</v>
      </c>
      <c r="K258" t="n">
        <v>-25.01069636102246</v>
      </c>
    </row>
    <row r="259">
      <c r="A259" t="n">
        <v>30.79999923706055</v>
      </c>
      <c r="B259" t="n">
        <v>13.30000019073486</v>
      </c>
      <c r="C259" t="n">
        <v>164.5</v>
      </c>
      <c r="D259" t="n">
        <v>0.2321287938441972</v>
      </c>
      <c r="E259" t="n">
        <v>2.871066619530672</v>
      </c>
      <c r="F259" t="n">
        <v>-0.02216837812822103</v>
      </c>
      <c r="G259" t="n">
        <v>0.006147835356954996</v>
      </c>
      <c r="H259" t="n">
        <v>0.09731825843939768</v>
      </c>
      <c r="I259" t="n">
        <v>-5.714679610494104</v>
      </c>
      <c r="J259" t="n">
        <v>1.602945684789005</v>
      </c>
      <c r="K259" t="n">
        <v>-25.10801461946185</v>
      </c>
    </row>
    <row r="260">
      <c r="A260" t="n">
        <v>30.89999961853027</v>
      </c>
      <c r="B260" t="n">
        <v>13.30000019073486</v>
      </c>
      <c r="C260" t="n">
        <v>164.5</v>
      </c>
      <c r="D260" t="n">
        <v>0.2321287938441972</v>
      </c>
      <c r="E260" t="n">
        <v>2.871066619530672</v>
      </c>
      <c r="F260" t="n">
        <v>-0.02216837812822339</v>
      </c>
      <c r="G260" t="n">
        <v>0.006147835356955651</v>
      </c>
      <c r="H260" t="n">
        <v>0.09731825843940804</v>
      </c>
      <c r="I260" t="n">
        <v>-5.736847988622328</v>
      </c>
      <c r="J260" t="n">
        <v>1.609093520145961</v>
      </c>
      <c r="K260" t="n">
        <v>-25.20533287790126</v>
      </c>
    </row>
    <row r="261">
      <c r="A261" t="n">
        <v>31</v>
      </c>
      <c r="B261" t="n">
        <v>13.30000019073486</v>
      </c>
      <c r="C261" t="n">
        <v>164.5</v>
      </c>
      <c r="D261" t="n">
        <v>0.2321287938441972</v>
      </c>
      <c r="E261" t="n">
        <v>2.871066619530672</v>
      </c>
      <c r="F261" t="n">
        <v>-0.02216837812822339</v>
      </c>
      <c r="G261" t="n">
        <v>0.006147835356955651</v>
      </c>
      <c r="H261" t="n">
        <v>0.09731825843940804</v>
      </c>
      <c r="I261" t="n">
        <v>-5.759016366750552</v>
      </c>
      <c r="J261" t="n">
        <v>1.615241355502917</v>
      </c>
      <c r="K261" t="n">
        <v>-25.30265113634067</v>
      </c>
    </row>
    <row r="262">
      <c r="A262" t="n">
        <v>31.10000038146973</v>
      </c>
      <c r="B262" t="n">
        <v>13.30000019073486</v>
      </c>
      <c r="C262" t="n">
        <v>164.5</v>
      </c>
      <c r="D262" t="n">
        <v>0.2321287938441972</v>
      </c>
      <c r="E262" t="n">
        <v>2.871066619530672</v>
      </c>
      <c r="F262" t="n">
        <v>-0.02216837812822103</v>
      </c>
      <c r="G262" t="n">
        <v>0.006147835356954996</v>
      </c>
      <c r="H262" t="n">
        <v>0.09731825843939768</v>
      </c>
      <c r="I262" t="n">
        <v>-5.781184744878773</v>
      </c>
      <c r="J262" t="n">
        <v>1.621389190859872</v>
      </c>
      <c r="K262" t="n">
        <v>-25.39996939478007</v>
      </c>
    </row>
    <row r="263">
      <c r="A263" t="n">
        <v>31.20000076293945</v>
      </c>
      <c r="B263" t="n">
        <v>13.30000019073486</v>
      </c>
      <c r="C263" t="n">
        <v>164.5</v>
      </c>
      <c r="D263" t="n">
        <v>0.2321287938441972</v>
      </c>
      <c r="E263" t="n">
        <v>2.871066619530672</v>
      </c>
      <c r="F263" t="n">
        <v>-0.02216795530157999</v>
      </c>
      <c r="G263" t="n">
        <v>0.006147718096749553</v>
      </c>
      <c r="H263" t="n">
        <v>0.09731640224802049</v>
      </c>
      <c r="I263" t="n">
        <v>-5.803352700180352</v>
      </c>
      <c r="J263" t="n">
        <v>1.627536908956621</v>
      </c>
      <c r="K263" t="n">
        <v>-25.49728579702809</v>
      </c>
    </row>
    <row r="264">
      <c r="A264" t="n">
        <v>31.29999923706055</v>
      </c>
      <c r="B264" t="n">
        <v>13.30000019073486</v>
      </c>
      <c r="C264" t="n">
        <v>164.5</v>
      </c>
      <c r="D264" t="n">
        <v>0.2321287938441972</v>
      </c>
      <c r="E264" t="n">
        <v>2.871066619530672</v>
      </c>
      <c r="F264" t="n">
        <v>-0.02216837812822103</v>
      </c>
      <c r="G264" t="n">
        <v>0.006147835356954996</v>
      </c>
      <c r="H264" t="n">
        <v>0.09731825843939768</v>
      </c>
      <c r="I264" t="n">
        <v>-5.825521078308573</v>
      </c>
      <c r="J264" t="n">
        <v>1.633684744313576</v>
      </c>
      <c r="K264" t="n">
        <v>-25.59460405546749</v>
      </c>
    </row>
    <row r="265">
      <c r="A265" t="n">
        <v>31.39999961853027</v>
      </c>
      <c r="B265" t="n">
        <v>13.30000019073486</v>
      </c>
      <c r="C265" t="n">
        <v>164.5</v>
      </c>
      <c r="D265" t="n">
        <v>0.2321287938441972</v>
      </c>
      <c r="E265" t="n">
        <v>2.871066619530672</v>
      </c>
      <c r="F265" t="n">
        <v>-0.02216837812822339</v>
      </c>
      <c r="G265" t="n">
        <v>0.006147835356955651</v>
      </c>
      <c r="H265" t="n">
        <v>0.09731825843940804</v>
      </c>
      <c r="I265" t="n">
        <v>-5.847689456436797</v>
      </c>
      <c r="J265" t="n">
        <v>1.639832579670532</v>
      </c>
      <c r="K265" t="n">
        <v>-25.69192231390689</v>
      </c>
    </row>
    <row r="266">
      <c r="A266" t="n">
        <v>31.5</v>
      </c>
      <c r="B266" t="n">
        <v>13.30000019073486</v>
      </c>
      <c r="C266" t="n">
        <v>164.5</v>
      </c>
      <c r="D266" t="n">
        <v>0.2321287938441972</v>
      </c>
      <c r="E266" t="n">
        <v>2.871066619530672</v>
      </c>
      <c r="F266" t="n">
        <v>-0.02216837812822339</v>
      </c>
      <c r="G266" t="n">
        <v>0.006147835356955651</v>
      </c>
      <c r="H266" t="n">
        <v>0.09731825843940804</v>
      </c>
      <c r="I266" t="n">
        <v>-5.86985783456502</v>
      </c>
      <c r="J266" t="n">
        <v>1.645980415027488</v>
      </c>
      <c r="K266" t="n">
        <v>-25.7892405723463</v>
      </c>
    </row>
    <row r="267">
      <c r="A267" t="n">
        <v>31.60000038146973</v>
      </c>
      <c r="B267" t="n">
        <v>13.30000019073486</v>
      </c>
      <c r="C267" t="n">
        <v>164.5</v>
      </c>
      <c r="D267" t="n">
        <v>0.2321287938441972</v>
      </c>
      <c r="E267" t="n">
        <v>2.871066619530672</v>
      </c>
      <c r="F267" t="n">
        <v>-0.02216837812822103</v>
      </c>
      <c r="G267" t="n">
        <v>0.006147835356954996</v>
      </c>
      <c r="H267" t="n">
        <v>0.09731825843939768</v>
      </c>
      <c r="I267" t="n">
        <v>-5.892026212693241</v>
      </c>
      <c r="J267" t="n">
        <v>1.652128250384443</v>
      </c>
      <c r="K267" t="n">
        <v>-25.8865588307857</v>
      </c>
    </row>
    <row r="268">
      <c r="A268" t="n">
        <v>31.70000076293945</v>
      </c>
      <c r="B268" t="n">
        <v>13.30000019073486</v>
      </c>
      <c r="C268" t="n">
        <v>164.5</v>
      </c>
      <c r="D268" t="n">
        <v>0.2321287938441972</v>
      </c>
      <c r="E268" t="n">
        <v>2.871066619530672</v>
      </c>
      <c r="F268" t="n">
        <v>-0.02219456867407428</v>
      </c>
      <c r="G268" t="n">
        <v>0.00605093392971291</v>
      </c>
      <c r="H268" t="n">
        <v>0.09731640224802049</v>
      </c>
      <c r="I268" t="n">
        <v>-5.914220781367315</v>
      </c>
      <c r="J268" t="n">
        <v>1.658179184314156</v>
      </c>
      <c r="K268" t="n">
        <v>-25.98387523303372</v>
      </c>
    </row>
    <row r="269">
      <c r="A269" t="n">
        <v>31.79999923706055</v>
      </c>
      <c r="B269" t="n">
        <v>13.30000019073486</v>
      </c>
      <c r="C269" t="n">
        <v>165</v>
      </c>
      <c r="D269" t="n">
        <v>0.2321287938441972</v>
      </c>
      <c r="E269" t="n">
        <v>2.879793265790644</v>
      </c>
      <c r="F269" t="n">
        <v>-0.02222118332779024</v>
      </c>
      <c r="G269" t="n">
        <v>0.005954148127545319</v>
      </c>
      <c r="H269" t="n">
        <v>0.09731825843939768</v>
      </c>
      <c r="I269" t="n">
        <v>-5.936441964695105</v>
      </c>
      <c r="J269" t="n">
        <v>1.664133332441701</v>
      </c>
      <c r="K269" t="n">
        <v>-26.08119349147312</v>
      </c>
    </row>
    <row r="270">
      <c r="A270" t="n">
        <v>31.89999961853027</v>
      </c>
      <c r="B270" t="n">
        <v>13.30000019073486</v>
      </c>
      <c r="C270" t="n">
        <v>165</v>
      </c>
      <c r="D270" t="n">
        <v>0.2321287938441972</v>
      </c>
      <c r="E270" t="n">
        <v>2.879793265790644</v>
      </c>
      <c r="F270" t="n">
        <v>-0.02222118332779261</v>
      </c>
      <c r="G270" t="n">
        <v>0.005954148127545952</v>
      </c>
      <c r="H270" t="n">
        <v>0.09731825843940804</v>
      </c>
      <c r="I270" t="n">
        <v>-5.958663148022898</v>
      </c>
      <c r="J270" t="n">
        <v>1.670087480569247</v>
      </c>
      <c r="K270" t="n">
        <v>-26.17851174991252</v>
      </c>
    </row>
    <row r="271">
      <c r="A271" t="n">
        <v>32</v>
      </c>
      <c r="B271" t="n">
        <v>13.30000019073486</v>
      </c>
      <c r="C271" t="n">
        <v>165</v>
      </c>
      <c r="D271" t="n">
        <v>0.2321287938441972</v>
      </c>
      <c r="E271" t="n">
        <v>2.879793265790644</v>
      </c>
      <c r="F271" t="n">
        <v>-0.02222075949397064</v>
      </c>
      <c r="G271" t="n">
        <v>0.005954034561615632</v>
      </c>
      <c r="H271" t="n">
        <v>0.09731640224800667</v>
      </c>
      <c r="I271" t="n">
        <v>-5.980883907516869</v>
      </c>
      <c r="J271" t="n">
        <v>1.676041515130863</v>
      </c>
      <c r="K271" t="n">
        <v>-26.27582815216053</v>
      </c>
    </row>
    <row r="272">
      <c r="A272" t="n">
        <v>32.09999847412109</v>
      </c>
      <c r="B272" t="n">
        <v>13.30000019073486</v>
      </c>
      <c r="C272" t="n">
        <v>165</v>
      </c>
      <c r="D272" t="n">
        <v>0.2321287938441972</v>
      </c>
      <c r="E272" t="n">
        <v>2.879793265790644</v>
      </c>
      <c r="F272" t="n">
        <v>-0.022221607161613</v>
      </c>
      <c r="G272" t="n">
        <v>0.005954261693475852</v>
      </c>
      <c r="H272" t="n">
        <v>0.09732011463080252</v>
      </c>
      <c r="I272" t="n">
        <v>-6.003105514678482</v>
      </c>
      <c r="J272" t="n">
        <v>1.681995776824339</v>
      </c>
      <c r="K272" t="n">
        <v>-26.37314826679134</v>
      </c>
    </row>
    <row r="273">
      <c r="A273" t="n">
        <v>32.20000076293945</v>
      </c>
      <c r="B273" t="n">
        <v>13.30000019073486</v>
      </c>
      <c r="C273" t="n">
        <v>165</v>
      </c>
      <c r="D273" t="n">
        <v>0.2321287938441972</v>
      </c>
      <c r="E273" t="n">
        <v>2.879793265790644</v>
      </c>
      <c r="F273" t="n">
        <v>-0.02222075949397222</v>
      </c>
      <c r="G273" t="n">
        <v>0.005954034561616054</v>
      </c>
      <c r="H273" t="n">
        <v>0.09731640224801358</v>
      </c>
      <c r="I273" t="n">
        <v>-6.025326274172454</v>
      </c>
      <c r="J273" t="n">
        <v>1.687949811385955</v>
      </c>
      <c r="K273" t="n">
        <v>-26.47046466903935</v>
      </c>
    </row>
    <row r="274">
      <c r="A274" t="n">
        <v>32.29999923706055</v>
      </c>
      <c r="B274" t="n">
        <v>13.30000019073486</v>
      </c>
      <c r="C274" t="n">
        <v>165</v>
      </c>
      <c r="D274" t="n">
        <v>0.2321287938441972</v>
      </c>
      <c r="E274" t="n">
        <v>2.879793265790644</v>
      </c>
      <c r="F274" t="n">
        <v>-0.022221607161613</v>
      </c>
      <c r="G274" t="n">
        <v>0.005954261693475852</v>
      </c>
      <c r="H274" t="n">
        <v>0.09732011463080252</v>
      </c>
      <c r="I274" t="n">
        <v>-6.047547881334067</v>
      </c>
      <c r="J274" t="n">
        <v>1.693904073079431</v>
      </c>
      <c r="K274" t="n">
        <v>-26.56778478367015</v>
      </c>
    </row>
    <row r="275">
      <c r="A275" t="n">
        <v>32.40000152587891</v>
      </c>
      <c r="B275" t="n">
        <v>13.30000019073486</v>
      </c>
      <c r="C275" t="n">
        <v>165</v>
      </c>
      <c r="D275" t="n">
        <v>0.2321287938441972</v>
      </c>
      <c r="E275" t="n">
        <v>2.879793265790644</v>
      </c>
      <c r="F275" t="n">
        <v>-0.02222075949397064</v>
      </c>
      <c r="G275" t="n">
        <v>0.005954034561615632</v>
      </c>
      <c r="H275" t="n">
        <v>0.09731640224800667</v>
      </c>
      <c r="I275" t="n">
        <v>-6.069768640828038</v>
      </c>
      <c r="J275" t="n">
        <v>1.699858107641046</v>
      </c>
      <c r="K275" t="n">
        <v>-26.66510118591816</v>
      </c>
    </row>
    <row r="276">
      <c r="A276" t="n">
        <v>32.5</v>
      </c>
      <c r="B276" t="n">
        <v>13.30000019073486</v>
      </c>
      <c r="C276" t="n">
        <v>165</v>
      </c>
      <c r="D276" t="n">
        <v>0.2321287938441972</v>
      </c>
      <c r="E276" t="n">
        <v>2.879793265790644</v>
      </c>
      <c r="F276" t="n">
        <v>-0.02222075949397064</v>
      </c>
      <c r="G276" t="n">
        <v>0.005954034561615632</v>
      </c>
      <c r="H276" t="n">
        <v>0.09731640224800667</v>
      </c>
      <c r="I276" t="n">
        <v>-6.091989400322008</v>
      </c>
      <c r="J276" t="n">
        <v>1.705812142202662</v>
      </c>
      <c r="K276" t="n">
        <v>-26.76241758816617</v>
      </c>
    </row>
    <row r="277">
      <c r="A277" t="n">
        <v>32.59999847412109</v>
      </c>
      <c r="B277" t="n">
        <v>13.30000019073486</v>
      </c>
      <c r="C277" t="n">
        <v>165</v>
      </c>
      <c r="D277" t="n">
        <v>0.2321287938441972</v>
      </c>
      <c r="E277" t="n">
        <v>2.879793265790644</v>
      </c>
      <c r="F277" t="n">
        <v>-0.022221607161613</v>
      </c>
      <c r="G277" t="n">
        <v>0.005954261693475852</v>
      </c>
      <c r="H277" t="n">
        <v>0.09732011463080252</v>
      </c>
      <c r="I277" t="n">
        <v>-6.114211007483621</v>
      </c>
      <c r="J277" t="n">
        <v>1.711766403896138</v>
      </c>
      <c r="K277" t="n">
        <v>-26.85973770279697</v>
      </c>
    </row>
    <row r="278">
      <c r="A278" t="n">
        <v>32.70000076293945</v>
      </c>
      <c r="B278" t="n">
        <v>13.30000019073486</v>
      </c>
      <c r="C278" t="n">
        <v>165</v>
      </c>
      <c r="D278" t="n">
        <v>0.2321287938441972</v>
      </c>
      <c r="E278" t="n">
        <v>2.879793265790644</v>
      </c>
      <c r="F278" t="n">
        <v>-0.02222075949397222</v>
      </c>
      <c r="G278" t="n">
        <v>0.005954034561616054</v>
      </c>
      <c r="H278" t="n">
        <v>0.09731640224801358</v>
      </c>
      <c r="I278" t="n">
        <v>-6.136431766977593</v>
      </c>
      <c r="J278" t="n">
        <v>1.717720438457754</v>
      </c>
      <c r="K278" t="n">
        <v>-26.95705410504499</v>
      </c>
    </row>
    <row r="279">
      <c r="A279" t="n">
        <v>32.79999923706055</v>
      </c>
      <c r="B279" t="n">
        <v>13.30000019073486</v>
      </c>
      <c r="C279" t="n">
        <v>165</v>
      </c>
      <c r="D279" t="n">
        <v>0.2321287938441972</v>
      </c>
      <c r="E279" t="n">
        <v>2.879793265790644</v>
      </c>
      <c r="F279" t="n">
        <v>-0.022221607161613</v>
      </c>
      <c r="G279" t="n">
        <v>0.005954261693475852</v>
      </c>
      <c r="H279" t="n">
        <v>0.09732011463080252</v>
      </c>
      <c r="I279" t="n">
        <v>-6.158653374139206</v>
      </c>
      <c r="J279" t="n">
        <v>1.723674700151229</v>
      </c>
      <c r="K279" t="n">
        <v>-27.05437421967579</v>
      </c>
    </row>
    <row r="280">
      <c r="A280" t="n">
        <v>32.90000152587891</v>
      </c>
      <c r="B280" t="n">
        <v>13.30000019073486</v>
      </c>
      <c r="C280" t="n">
        <v>165</v>
      </c>
      <c r="D280" t="n">
        <v>0.2321287938441972</v>
      </c>
      <c r="E280" t="n">
        <v>2.879793265790644</v>
      </c>
      <c r="F280" t="n">
        <v>-0.02222075949397064</v>
      </c>
      <c r="G280" t="n">
        <v>0.005954034561615632</v>
      </c>
      <c r="H280" t="n">
        <v>0.09731640224800667</v>
      </c>
      <c r="I280" t="n">
        <v>-6.180874133633177</v>
      </c>
      <c r="J280" t="n">
        <v>1.729628734712845</v>
      </c>
      <c r="K280" t="n">
        <v>-27.1516906219238</v>
      </c>
    </row>
    <row r="281">
      <c r="A281" t="n">
        <v>33</v>
      </c>
      <c r="B281" t="n">
        <v>13.30000019073486</v>
      </c>
      <c r="C281" t="n">
        <v>165</v>
      </c>
      <c r="D281" t="n">
        <v>0.2321287938441972</v>
      </c>
      <c r="E281" t="n">
        <v>2.879793265790644</v>
      </c>
      <c r="F281" t="n">
        <v>-0.02222075949397064</v>
      </c>
      <c r="G281" t="n">
        <v>0.005954034561615632</v>
      </c>
      <c r="H281" t="n">
        <v>0.09731640224800667</v>
      </c>
      <c r="I281" t="n">
        <v>-6.203094893127147</v>
      </c>
      <c r="J281" t="n">
        <v>1.735582769274461</v>
      </c>
      <c r="K281" t="n">
        <v>-27.24900702417181</v>
      </c>
    </row>
    <row r="282">
      <c r="A282" t="n">
        <v>33.09999847412109</v>
      </c>
      <c r="B282" t="n">
        <v>13.30000019073486</v>
      </c>
      <c r="C282" t="n">
        <v>165</v>
      </c>
      <c r="D282" t="n">
        <v>0.2321287938441972</v>
      </c>
      <c r="E282" t="n">
        <v>2.879793265790644</v>
      </c>
      <c r="F282" t="n">
        <v>-0.022221607161613</v>
      </c>
      <c r="G282" t="n">
        <v>0.005954261693475852</v>
      </c>
      <c r="H282" t="n">
        <v>0.09732011463080252</v>
      </c>
      <c r="I282" t="n">
        <v>-6.22531650028876</v>
      </c>
      <c r="J282" t="n">
        <v>1.741537030967936</v>
      </c>
      <c r="K282" t="n">
        <v>-27.34632713880261</v>
      </c>
    </row>
    <row r="283">
      <c r="A283" t="n">
        <v>33.20000076293945</v>
      </c>
      <c r="B283" t="n">
        <v>13.30000019073486</v>
      </c>
      <c r="C283" t="n">
        <v>165</v>
      </c>
      <c r="D283" t="n">
        <v>0.2321287938441972</v>
      </c>
      <c r="E283" t="n">
        <v>2.879793265790644</v>
      </c>
      <c r="F283" t="n">
        <v>-0.02222075949397222</v>
      </c>
      <c r="G283" t="n">
        <v>0.005954034561616054</v>
      </c>
      <c r="H283" t="n">
        <v>0.09731640224801358</v>
      </c>
      <c r="I283" t="n">
        <v>-6.247537259782733</v>
      </c>
      <c r="J283" t="n">
        <v>1.747491065529552</v>
      </c>
      <c r="K283" t="n">
        <v>-27.44364354105062</v>
      </c>
    </row>
    <row r="284">
      <c r="A284" t="n">
        <v>33.29999923706055</v>
      </c>
      <c r="B284" t="n">
        <v>13.30000019073486</v>
      </c>
      <c r="C284" t="n">
        <v>165</v>
      </c>
      <c r="D284" t="n">
        <v>0.2321287938441972</v>
      </c>
      <c r="E284" t="n">
        <v>2.879793265790644</v>
      </c>
      <c r="F284" t="n">
        <v>-0.022221607161613</v>
      </c>
      <c r="G284" t="n">
        <v>0.005954261693475852</v>
      </c>
      <c r="H284" t="n">
        <v>0.09732011463080252</v>
      </c>
      <c r="I284" t="n">
        <v>-6.269758866944345</v>
      </c>
      <c r="J284" t="n">
        <v>1.753445327223028</v>
      </c>
      <c r="K284" t="n">
        <v>-27.54096365568143</v>
      </c>
    </row>
    <row r="285">
      <c r="A285" t="n">
        <v>33.40000152587891</v>
      </c>
      <c r="B285" t="n">
        <v>13.30000019073486</v>
      </c>
      <c r="C285" t="n">
        <v>165</v>
      </c>
      <c r="D285" t="n">
        <v>0.2321287938441972</v>
      </c>
      <c r="E285" t="n">
        <v>2.879793265790644</v>
      </c>
      <c r="F285" t="n">
        <v>-0.02222075949397064</v>
      </c>
      <c r="G285" t="n">
        <v>0.005954034561615632</v>
      </c>
      <c r="H285" t="n">
        <v>0.09731640224800667</v>
      </c>
      <c r="I285" t="n">
        <v>-6.291979626438316</v>
      </c>
      <c r="J285" t="n">
        <v>1.759399361784644</v>
      </c>
      <c r="K285" t="n">
        <v>-27.63828005792944</v>
      </c>
    </row>
    <row r="286">
      <c r="A286" t="n">
        <v>33.5</v>
      </c>
      <c r="B286" t="n">
        <v>13.30000019073486</v>
      </c>
      <c r="C286" t="n">
        <v>165</v>
      </c>
      <c r="D286" t="n">
        <v>0.2321287938441972</v>
      </c>
      <c r="E286" t="n">
        <v>2.879793265790644</v>
      </c>
      <c r="F286" t="n">
        <v>-0.02222075949397064</v>
      </c>
      <c r="G286" t="n">
        <v>0.005954034561615632</v>
      </c>
      <c r="H286" t="n">
        <v>0.09731640224800667</v>
      </c>
      <c r="I286" t="n">
        <v>-6.314200385932287</v>
      </c>
      <c r="J286" t="n">
        <v>1.765353396346259</v>
      </c>
      <c r="K286" t="n">
        <v>-27.73559646017744</v>
      </c>
    </row>
    <row r="287">
      <c r="A287" t="n">
        <v>33.59999847412109</v>
      </c>
      <c r="B287" t="n">
        <v>13.30000019073486</v>
      </c>
      <c r="C287" t="n">
        <v>165</v>
      </c>
      <c r="D287" t="n">
        <v>0.2321287938441972</v>
      </c>
      <c r="E287" t="n">
        <v>2.879793265790644</v>
      </c>
      <c r="F287" t="n">
        <v>-0.022221607161613</v>
      </c>
      <c r="G287" t="n">
        <v>0.005954261693475852</v>
      </c>
      <c r="H287" t="n">
        <v>0.09732011463080252</v>
      </c>
      <c r="I287" t="n">
        <v>-6.336421993093899</v>
      </c>
      <c r="J287" t="n">
        <v>1.771307658039735</v>
      </c>
      <c r="K287" t="n">
        <v>-27.83291657480825</v>
      </c>
    </row>
    <row r="288">
      <c r="A288" t="n">
        <v>33.70000076293945</v>
      </c>
      <c r="B288" t="n">
        <v>13.30000019073486</v>
      </c>
      <c r="C288" t="n">
        <v>165</v>
      </c>
      <c r="D288" t="n">
        <v>0.2321287938441972</v>
      </c>
      <c r="E288" t="n">
        <v>2.879793265790644</v>
      </c>
      <c r="F288" t="n">
        <v>-0.02222075949397222</v>
      </c>
      <c r="G288" t="n">
        <v>0.005954034561616054</v>
      </c>
      <c r="H288" t="n">
        <v>0.09731640224801358</v>
      </c>
      <c r="I288" t="n">
        <v>-6.358642752587872</v>
      </c>
      <c r="J288" t="n">
        <v>1.777261692601351</v>
      </c>
      <c r="K288" t="n">
        <v>-27.93023297705626</v>
      </c>
    </row>
    <row r="289">
      <c r="A289" t="n">
        <v>33.79999923706055</v>
      </c>
      <c r="B289" t="n">
        <v>13.30000019073486</v>
      </c>
      <c r="C289" t="n">
        <v>165</v>
      </c>
      <c r="D289" t="n">
        <v>0.2321287938441972</v>
      </c>
      <c r="E289" t="n">
        <v>2.879793265790644</v>
      </c>
      <c r="F289" t="n">
        <v>-0.022221607161613</v>
      </c>
      <c r="G289" t="n">
        <v>0.005954261693475852</v>
      </c>
      <c r="H289" t="n">
        <v>0.09732011463080252</v>
      </c>
      <c r="I289" t="n">
        <v>-6.380864359749484</v>
      </c>
      <c r="J289" t="n">
        <v>1.783215954294827</v>
      </c>
      <c r="K289" t="n">
        <v>-28.02755309168706</v>
      </c>
    </row>
    <row r="290">
      <c r="A290" t="n">
        <v>33.90000152587891</v>
      </c>
      <c r="B290" t="n">
        <v>13.30000019073486</v>
      </c>
      <c r="C290" t="n">
        <v>165</v>
      </c>
      <c r="D290" t="n">
        <v>0.2321287938441972</v>
      </c>
      <c r="E290" t="n">
        <v>2.879793265790644</v>
      </c>
      <c r="F290" t="n">
        <v>-0.02222075949397064</v>
      </c>
      <c r="G290" t="n">
        <v>0.005954034561615632</v>
      </c>
      <c r="H290" t="n">
        <v>0.09731640224800667</v>
      </c>
      <c r="I290" t="n">
        <v>-6.403085119243455</v>
      </c>
      <c r="J290" t="n">
        <v>1.789169988856443</v>
      </c>
      <c r="K290" t="n">
        <v>-28.12486949393507</v>
      </c>
    </row>
    <row r="291">
      <c r="A291" t="n">
        <v>34</v>
      </c>
      <c r="B291" t="n">
        <v>13.30000019073486</v>
      </c>
      <c r="C291" t="n">
        <v>165</v>
      </c>
      <c r="D291" t="n">
        <v>0.2321287938441972</v>
      </c>
      <c r="E291" t="n">
        <v>2.879793265790644</v>
      </c>
      <c r="F291" t="n">
        <v>-0.02222075949397064</v>
      </c>
      <c r="G291" t="n">
        <v>0.005954034561615632</v>
      </c>
      <c r="H291" t="n">
        <v>0.09731640224800667</v>
      </c>
      <c r="I291" t="n">
        <v>-6.425305878737426</v>
      </c>
      <c r="J291" t="n">
        <v>1.795124023418058</v>
      </c>
      <c r="K291" t="n">
        <v>-28.22218589618308</v>
      </c>
    </row>
    <row r="292">
      <c r="A292" t="n">
        <v>34.09999847412109</v>
      </c>
      <c r="B292" t="n">
        <v>13.30000019073486</v>
      </c>
      <c r="C292" t="n">
        <v>165</v>
      </c>
      <c r="D292" t="n">
        <v>0.2321287938441972</v>
      </c>
      <c r="E292" t="n">
        <v>2.879793265790644</v>
      </c>
      <c r="F292" t="n">
        <v>-0.022221607161613</v>
      </c>
      <c r="G292" t="n">
        <v>0.005954261693475852</v>
      </c>
      <c r="H292" t="n">
        <v>0.09732011463080252</v>
      </c>
      <c r="I292" t="n">
        <v>-6.447527485899038</v>
      </c>
      <c r="J292" t="n">
        <v>1.801078285111534</v>
      </c>
      <c r="K292" t="n">
        <v>-28.31950601081389</v>
      </c>
    </row>
    <row r="293">
      <c r="A293" t="n">
        <v>34.20000076293945</v>
      </c>
      <c r="B293" t="n">
        <v>13.30000019073486</v>
      </c>
      <c r="C293" t="n">
        <v>165</v>
      </c>
      <c r="D293" t="n">
        <v>0.2321287938441972</v>
      </c>
      <c r="E293" t="n">
        <v>2.879793265790644</v>
      </c>
      <c r="F293" t="n">
        <v>-0.02222075949397222</v>
      </c>
      <c r="G293" t="n">
        <v>0.005954034561616054</v>
      </c>
      <c r="H293" t="n">
        <v>0.09731640224801358</v>
      </c>
      <c r="I293" t="n">
        <v>-6.469748245393011</v>
      </c>
      <c r="J293" t="n">
        <v>1.80703231967315</v>
      </c>
      <c r="K293" t="n">
        <v>-28.4168224130619</v>
      </c>
    </row>
    <row r="294">
      <c r="A294" t="n">
        <v>34.29999923706055</v>
      </c>
      <c r="B294" t="n">
        <v>13.30000019073486</v>
      </c>
      <c r="C294" t="n">
        <v>165</v>
      </c>
      <c r="D294" t="n">
        <v>0.2321287938441972</v>
      </c>
      <c r="E294" t="n">
        <v>2.879793265790644</v>
      </c>
      <c r="F294" t="n">
        <v>-0.022221607161613</v>
      </c>
      <c r="G294" t="n">
        <v>0.005954261693475852</v>
      </c>
      <c r="H294" t="n">
        <v>0.09732011463080252</v>
      </c>
      <c r="I294" t="n">
        <v>-6.491969852554623</v>
      </c>
      <c r="J294" t="n">
        <v>1.812986581366626</v>
      </c>
      <c r="K294" t="n">
        <v>-28.5141425276927</v>
      </c>
    </row>
    <row r="295">
      <c r="A295" t="n">
        <v>34.40000152587891</v>
      </c>
      <c r="B295" t="n">
        <v>13.30000019073486</v>
      </c>
      <c r="C295" t="n">
        <v>165</v>
      </c>
      <c r="D295" t="n">
        <v>0.2321287938441972</v>
      </c>
      <c r="E295" t="n">
        <v>2.879793265790644</v>
      </c>
      <c r="F295" t="n">
        <v>-0.02222075949397064</v>
      </c>
      <c r="G295" t="n">
        <v>0.005954034561615632</v>
      </c>
      <c r="H295" t="n">
        <v>0.09731640224800667</v>
      </c>
      <c r="I295" t="n">
        <v>-6.514190612048594</v>
      </c>
      <c r="J295" t="n">
        <v>1.818940615928241</v>
      </c>
      <c r="K295" t="n">
        <v>-28.61145892994071</v>
      </c>
    </row>
    <row r="296">
      <c r="A296" t="n">
        <v>34.5</v>
      </c>
      <c r="B296" t="n">
        <v>13.30000019073486</v>
      </c>
      <c r="C296" t="n">
        <v>165</v>
      </c>
      <c r="D296" t="n">
        <v>0.2321287938441972</v>
      </c>
      <c r="E296" t="n">
        <v>2.879793265790644</v>
      </c>
      <c r="F296" t="n">
        <v>-0.02222075949397064</v>
      </c>
      <c r="G296" t="n">
        <v>0.005954034561615632</v>
      </c>
      <c r="H296" t="n">
        <v>0.09731640224800667</v>
      </c>
      <c r="I296" t="n">
        <v>-6.536411371542565</v>
      </c>
      <c r="J296" t="n">
        <v>1.824894650489857</v>
      </c>
      <c r="K296" t="n">
        <v>-28.70877533218872</v>
      </c>
    </row>
    <row r="297">
      <c r="A297" t="n">
        <v>34.59999847412109</v>
      </c>
      <c r="B297" t="n">
        <v>13.30000019073486</v>
      </c>
      <c r="C297" t="n">
        <v>165</v>
      </c>
      <c r="D297" t="n">
        <v>0.2321287938441972</v>
      </c>
      <c r="E297" t="n">
        <v>2.879793265790644</v>
      </c>
      <c r="F297" t="n">
        <v>-0.022221607161613</v>
      </c>
      <c r="G297" t="n">
        <v>0.005954261693475852</v>
      </c>
      <c r="H297" t="n">
        <v>0.09732011463080252</v>
      </c>
      <c r="I297" t="n">
        <v>-6.558632978704177</v>
      </c>
      <c r="J297" t="n">
        <v>1.830848912183333</v>
      </c>
      <c r="K297" t="n">
        <v>-28.80609544681952</v>
      </c>
    </row>
    <row r="298">
      <c r="A298" t="n">
        <v>34.70000076293945</v>
      </c>
      <c r="B298" t="n">
        <v>13.30000019073486</v>
      </c>
      <c r="C298" t="n">
        <v>165</v>
      </c>
      <c r="D298" t="n">
        <v>0.2321287938441972</v>
      </c>
      <c r="E298" t="n">
        <v>2.879793265790644</v>
      </c>
      <c r="F298" t="n">
        <v>-0.02222075949397222</v>
      </c>
      <c r="G298" t="n">
        <v>0.005954034561616054</v>
      </c>
      <c r="H298" t="n">
        <v>0.09731640224801358</v>
      </c>
      <c r="I298" t="n">
        <v>-6.58085373819815</v>
      </c>
      <c r="J298" t="n">
        <v>1.836802946744949</v>
      </c>
      <c r="K298" t="n">
        <v>-28.90341184906753</v>
      </c>
    </row>
    <row r="299">
      <c r="A299" t="n">
        <v>34.79999923706055</v>
      </c>
      <c r="B299" t="n">
        <v>13.30000019073486</v>
      </c>
      <c r="C299" t="n">
        <v>165</v>
      </c>
      <c r="D299" t="n">
        <v>0.2321287938441972</v>
      </c>
      <c r="E299" t="n">
        <v>2.879793265790644</v>
      </c>
      <c r="F299" t="n">
        <v>-0.022221607161613</v>
      </c>
      <c r="G299" t="n">
        <v>0.005954261693475852</v>
      </c>
      <c r="H299" t="n">
        <v>0.09732011463080252</v>
      </c>
      <c r="I299" t="n">
        <v>-6.603075345359763</v>
      </c>
      <c r="J299" t="n">
        <v>1.842757208438424</v>
      </c>
      <c r="K299" t="n">
        <v>-29.00073196369834</v>
      </c>
    </row>
    <row r="300">
      <c r="A300" t="n">
        <v>34.90000152587891</v>
      </c>
      <c r="B300" t="n">
        <v>13.30000019073486</v>
      </c>
      <c r="C300" t="n">
        <v>165</v>
      </c>
      <c r="D300" t="n">
        <v>0.2321287938441972</v>
      </c>
      <c r="E300" t="n">
        <v>2.879793265790644</v>
      </c>
      <c r="F300" t="n">
        <v>-0.02222075949397064</v>
      </c>
      <c r="G300" t="n">
        <v>0.005954034561615632</v>
      </c>
      <c r="H300" t="n">
        <v>0.09731640224800667</v>
      </c>
      <c r="I300" t="n">
        <v>-6.625296104853733</v>
      </c>
      <c r="J300" t="n">
        <v>1.84871124300004</v>
      </c>
      <c r="K300" t="n">
        <v>-29.09804836594635</v>
      </c>
    </row>
    <row r="301">
      <c r="A301" t="n">
        <v>35</v>
      </c>
      <c r="B301" t="n">
        <v>13.30000019073486</v>
      </c>
      <c r="C301" t="n">
        <v>165</v>
      </c>
      <c r="D301" t="n">
        <v>0.2321287938441972</v>
      </c>
      <c r="E301" t="n">
        <v>2.879793265790644</v>
      </c>
      <c r="F301" t="n">
        <v>-0.02222075949397064</v>
      </c>
      <c r="G301" t="n">
        <v>0.005954034561615632</v>
      </c>
      <c r="H301" t="n">
        <v>0.09731640224800667</v>
      </c>
      <c r="I301" t="n">
        <v>-6.647516864347704</v>
      </c>
      <c r="J301" t="n">
        <v>1.854665277561656</v>
      </c>
      <c r="K301" t="n">
        <v>-29.19536476819436</v>
      </c>
    </row>
    <row r="302">
      <c r="A302" t="n">
        <v>35.09999847412109</v>
      </c>
      <c r="B302" t="n">
        <v>13.30000019073486</v>
      </c>
      <c r="C302" t="n">
        <v>165</v>
      </c>
      <c r="D302" t="n">
        <v>0.2321287938441972</v>
      </c>
      <c r="E302" t="n">
        <v>2.879793265790644</v>
      </c>
      <c r="F302" t="n">
        <v>-0.022221607161613</v>
      </c>
      <c r="G302" t="n">
        <v>0.005954261693475852</v>
      </c>
      <c r="H302" t="n">
        <v>0.09732011463080252</v>
      </c>
      <c r="I302" t="n">
        <v>-6.669738471509317</v>
      </c>
      <c r="J302" t="n">
        <v>1.860619539255131</v>
      </c>
      <c r="K302" t="n">
        <v>-29.29268488282516</v>
      </c>
    </row>
    <row r="303">
      <c r="A303" t="n">
        <v>35.20000076293945</v>
      </c>
      <c r="B303" t="n">
        <v>13.30000019073486</v>
      </c>
      <c r="C303" t="n">
        <v>165</v>
      </c>
      <c r="D303" t="n">
        <v>0.2321287938441972</v>
      </c>
      <c r="E303" t="n">
        <v>2.879793265790644</v>
      </c>
      <c r="F303" t="n">
        <v>-0.02222075949397222</v>
      </c>
      <c r="G303" t="n">
        <v>0.005954034561616054</v>
      </c>
      <c r="H303" t="n">
        <v>0.09731640224801358</v>
      </c>
      <c r="I303" t="n">
        <v>-6.691959231003289</v>
      </c>
      <c r="J303" t="n">
        <v>1.866573573816747</v>
      </c>
      <c r="K303" t="n">
        <v>-29.39000128507317</v>
      </c>
    </row>
    <row r="304">
      <c r="A304" t="n">
        <v>35.29999923706055</v>
      </c>
      <c r="B304" t="n">
        <v>13.30000019073486</v>
      </c>
      <c r="C304" t="n">
        <v>165</v>
      </c>
      <c r="D304" t="n">
        <v>0.2321287938441972</v>
      </c>
      <c r="E304" t="n">
        <v>2.879793265790644</v>
      </c>
      <c r="F304" t="n">
        <v>-0.022221607161613</v>
      </c>
      <c r="G304" t="n">
        <v>0.005954261693475852</v>
      </c>
      <c r="H304" t="n">
        <v>0.09732011463080252</v>
      </c>
      <c r="I304" t="n">
        <v>-6.714180838164902</v>
      </c>
      <c r="J304" t="n">
        <v>1.872527835510223</v>
      </c>
      <c r="K304" t="n">
        <v>-29.48732139970398</v>
      </c>
    </row>
    <row r="305">
      <c r="A305" t="n">
        <v>35.40000152587891</v>
      </c>
      <c r="B305" t="n">
        <v>13.30000019073486</v>
      </c>
      <c r="C305" t="n">
        <v>165</v>
      </c>
      <c r="D305" t="n">
        <v>0.2321287938441972</v>
      </c>
      <c r="E305" t="n">
        <v>2.879793265790644</v>
      </c>
      <c r="F305" t="n">
        <v>-0.02222075949397064</v>
      </c>
      <c r="G305" t="n">
        <v>0.005954034561615632</v>
      </c>
      <c r="H305" t="n">
        <v>0.09731640224800667</v>
      </c>
      <c r="I305" t="n">
        <v>-6.736401597658872</v>
      </c>
      <c r="J305" t="n">
        <v>1.878481870071839</v>
      </c>
      <c r="K305" t="n">
        <v>-29.58463780195198</v>
      </c>
    </row>
    <row r="306">
      <c r="A306" t="n">
        <v>35.5</v>
      </c>
      <c r="B306" t="n">
        <v>13.30000019073486</v>
      </c>
      <c r="C306" t="n">
        <v>165</v>
      </c>
      <c r="D306" t="n">
        <v>0.2321287938441972</v>
      </c>
      <c r="E306" t="n">
        <v>2.879793265790644</v>
      </c>
      <c r="F306" t="n">
        <v>-0.02222075949397064</v>
      </c>
      <c r="G306" t="n">
        <v>0.005954034561615632</v>
      </c>
      <c r="H306" t="n">
        <v>0.09731640224800667</v>
      </c>
      <c r="I306" t="n">
        <v>-6.758622357152843</v>
      </c>
      <c r="J306" t="n">
        <v>1.884435904633454</v>
      </c>
      <c r="K306" t="n">
        <v>-29.68195420419999</v>
      </c>
    </row>
    <row r="307">
      <c r="A307" t="n">
        <v>35.59999847412109</v>
      </c>
      <c r="B307" t="n">
        <v>13.30000019073486</v>
      </c>
      <c r="C307" t="n">
        <v>165</v>
      </c>
      <c r="D307" t="n">
        <v>0.2321287938441972</v>
      </c>
      <c r="E307" t="n">
        <v>2.879793265790644</v>
      </c>
      <c r="F307" t="n">
        <v>-0.022221607161613</v>
      </c>
      <c r="G307" t="n">
        <v>0.005954261693475852</v>
      </c>
      <c r="H307" t="n">
        <v>0.09732011463080252</v>
      </c>
      <c r="I307" t="n">
        <v>-6.780843964314456</v>
      </c>
      <c r="J307" t="n">
        <v>1.89039016632693</v>
      </c>
      <c r="K307" t="n">
        <v>-29.7792743188308</v>
      </c>
    </row>
    <row r="308">
      <c r="A308" t="n">
        <v>35.70000076293945</v>
      </c>
      <c r="B308" t="n">
        <v>13.30000019073486</v>
      </c>
      <c r="C308" t="n">
        <v>165</v>
      </c>
      <c r="D308" t="n">
        <v>0.2321287938441972</v>
      </c>
      <c r="E308" t="n">
        <v>2.879793265790644</v>
      </c>
      <c r="F308" t="n">
        <v>-0.02222075949397222</v>
      </c>
      <c r="G308" t="n">
        <v>0.005954034561616054</v>
      </c>
      <c r="H308" t="n">
        <v>0.09731640224801358</v>
      </c>
      <c r="I308" t="n">
        <v>-6.803064723808428</v>
      </c>
      <c r="J308" t="n">
        <v>1.896344200888546</v>
      </c>
      <c r="K308" t="n">
        <v>-29.87659072107881</v>
      </c>
    </row>
    <row r="309">
      <c r="A309" t="n">
        <v>35.79999923706055</v>
      </c>
      <c r="B309" t="n">
        <v>13.30000019073486</v>
      </c>
      <c r="C309" t="n">
        <v>165</v>
      </c>
      <c r="D309" t="n">
        <v>0.2321287938441972</v>
      </c>
      <c r="E309" t="n">
        <v>2.879793265790644</v>
      </c>
      <c r="F309" t="n">
        <v>-0.022221607161613</v>
      </c>
      <c r="G309" t="n">
        <v>0.005954261693475852</v>
      </c>
      <c r="H309" t="n">
        <v>0.09732011463080252</v>
      </c>
      <c r="I309" t="n">
        <v>-6.825286330970041</v>
      </c>
      <c r="J309" t="n">
        <v>1.902298462582022</v>
      </c>
      <c r="K309" t="n">
        <v>-29.97391083570961</v>
      </c>
    </row>
    <row r="310">
      <c r="A310" t="n">
        <v>35.90000152587891</v>
      </c>
      <c r="B310" t="n">
        <v>13.30000019073486</v>
      </c>
      <c r="C310" t="n">
        <v>165</v>
      </c>
      <c r="D310" t="n">
        <v>0.2321287938441972</v>
      </c>
      <c r="E310" t="n">
        <v>2.879793265790644</v>
      </c>
      <c r="F310" t="n">
        <v>-0.02222075949397064</v>
      </c>
      <c r="G310" t="n">
        <v>0.005954034561615632</v>
      </c>
      <c r="H310" t="n">
        <v>0.09731640224800667</v>
      </c>
      <c r="I310" t="n">
        <v>-6.847507090464012</v>
      </c>
      <c r="J310" t="n">
        <v>1.908252497143638</v>
      </c>
      <c r="K310" t="n">
        <v>-30.07122723795762</v>
      </c>
    </row>
    <row r="311">
      <c r="A311" t="n">
        <v>36</v>
      </c>
      <c r="B311" t="n">
        <v>13.30000019073486</v>
      </c>
      <c r="C311" t="n">
        <v>165</v>
      </c>
      <c r="D311" t="n">
        <v>0.2321287938441972</v>
      </c>
      <c r="E311" t="n">
        <v>2.879793265790644</v>
      </c>
      <c r="F311" t="n">
        <v>-0.02222075949397064</v>
      </c>
      <c r="G311" t="n">
        <v>0.005954034561615632</v>
      </c>
      <c r="H311" t="n">
        <v>0.09731640224800667</v>
      </c>
      <c r="I311" t="n">
        <v>-6.869727849957982</v>
      </c>
      <c r="J311" t="n">
        <v>1.914206531705253</v>
      </c>
      <c r="K311" t="n">
        <v>-30.16854364020563</v>
      </c>
    </row>
    <row r="312">
      <c r="A312" t="n">
        <v>36.09999847412109</v>
      </c>
      <c r="B312" t="n">
        <v>13.30000019073486</v>
      </c>
      <c r="C312" t="n">
        <v>165</v>
      </c>
      <c r="D312" t="n">
        <v>0.2321287938441972</v>
      </c>
      <c r="E312" t="n">
        <v>2.879793265790644</v>
      </c>
      <c r="F312" t="n">
        <v>-0.022221607161613</v>
      </c>
      <c r="G312" t="n">
        <v>0.005954261693475852</v>
      </c>
      <c r="H312" t="n">
        <v>0.09732011463080252</v>
      </c>
      <c r="I312" t="n">
        <v>-6.891949457119595</v>
      </c>
      <c r="J312" t="n">
        <v>1.920160793398729</v>
      </c>
      <c r="K312" t="n">
        <v>-30.26586375483643</v>
      </c>
    </row>
    <row r="313">
      <c r="A313" t="n">
        <v>36.20000076293945</v>
      </c>
      <c r="B313" t="n">
        <v>13.30000019073486</v>
      </c>
      <c r="C313" t="n">
        <v>165</v>
      </c>
      <c r="D313" t="n">
        <v>0.2321287938441972</v>
      </c>
      <c r="E313" t="n">
        <v>2.879793265790644</v>
      </c>
      <c r="F313" t="n">
        <v>-0.02222075949397222</v>
      </c>
      <c r="G313" t="n">
        <v>0.005954034561616054</v>
      </c>
      <c r="H313" t="n">
        <v>0.09731640224801358</v>
      </c>
      <c r="I313" t="n">
        <v>-6.914170216613567</v>
      </c>
      <c r="J313" t="n">
        <v>1.926114827960345</v>
      </c>
      <c r="K313" t="n">
        <v>-30.36318015708445</v>
      </c>
    </row>
    <row r="314">
      <c r="A314" t="n">
        <v>36.29999923706055</v>
      </c>
      <c r="B314" t="n">
        <v>13.30000019073486</v>
      </c>
      <c r="C314" t="n">
        <v>165</v>
      </c>
      <c r="D314" t="n">
        <v>0.2321287938441972</v>
      </c>
      <c r="E314" t="n">
        <v>2.879793265790644</v>
      </c>
      <c r="F314" t="n">
        <v>-0.022221607161613</v>
      </c>
      <c r="G314" t="n">
        <v>0.005954261693475852</v>
      </c>
      <c r="H314" t="n">
        <v>0.09732011463080252</v>
      </c>
      <c r="I314" t="n">
        <v>-6.93639182377518</v>
      </c>
      <c r="J314" t="n">
        <v>1.932069089653821</v>
      </c>
      <c r="K314" t="n">
        <v>-30.46050027171525</v>
      </c>
    </row>
    <row r="315">
      <c r="A315" t="n">
        <v>36.40000152587891</v>
      </c>
      <c r="B315" t="n">
        <v>13.30000019073486</v>
      </c>
      <c r="C315" t="n">
        <v>165</v>
      </c>
      <c r="D315" t="n">
        <v>0.2321287938441972</v>
      </c>
      <c r="E315" t="n">
        <v>2.879793265790644</v>
      </c>
      <c r="F315" t="n">
        <v>-0.02222075949397064</v>
      </c>
      <c r="G315" t="n">
        <v>0.005954034561615632</v>
      </c>
      <c r="H315" t="n">
        <v>0.09731640224800667</v>
      </c>
      <c r="I315" t="n">
        <v>-6.958612583269151</v>
      </c>
      <c r="J315" t="n">
        <v>1.938023124215436</v>
      </c>
      <c r="K315" t="n">
        <v>-30.55781667396326</v>
      </c>
    </row>
    <row r="316">
      <c r="A316" t="n">
        <v>36.5</v>
      </c>
      <c r="B316" t="n">
        <v>13.30000019073486</v>
      </c>
      <c r="C316" t="n">
        <v>165</v>
      </c>
      <c r="D316" t="n">
        <v>0.2321287938441972</v>
      </c>
      <c r="E316" t="n">
        <v>2.879793265790644</v>
      </c>
      <c r="F316" t="n">
        <v>-0.02222075949397064</v>
      </c>
      <c r="G316" t="n">
        <v>0.005954034561615632</v>
      </c>
      <c r="H316" t="n">
        <v>0.09731640224800667</v>
      </c>
      <c r="I316" t="n">
        <v>-6.980833342763122</v>
      </c>
      <c r="J316" t="n">
        <v>1.943977158777052</v>
      </c>
      <c r="K316" t="n">
        <v>-30.65513307621127</v>
      </c>
    </row>
    <row r="317">
      <c r="A317" t="n">
        <v>36.59999847412109</v>
      </c>
      <c r="B317" t="n">
        <v>13.30000019073486</v>
      </c>
      <c r="C317" t="n">
        <v>165</v>
      </c>
      <c r="D317" t="n">
        <v>0.2321287938441972</v>
      </c>
      <c r="E317" t="n">
        <v>2.879793265790644</v>
      </c>
      <c r="F317" t="n">
        <v>-0.022221607161613</v>
      </c>
      <c r="G317" t="n">
        <v>0.005954261693475852</v>
      </c>
      <c r="H317" t="n">
        <v>0.09732011463080252</v>
      </c>
      <c r="I317" t="n">
        <v>-7.003054949924734</v>
      </c>
      <c r="J317" t="n">
        <v>1.949931420470528</v>
      </c>
      <c r="K317" t="n">
        <v>-30.75245319084207</v>
      </c>
    </row>
    <row r="318">
      <c r="A318" t="n">
        <v>36.70000076293945</v>
      </c>
      <c r="B318" t="n">
        <v>13.30000019073486</v>
      </c>
      <c r="C318" t="n">
        <v>165</v>
      </c>
      <c r="D318" t="n">
        <v>0.2321287938441972</v>
      </c>
      <c r="E318" t="n">
        <v>2.879793265790644</v>
      </c>
      <c r="F318" t="n">
        <v>-0.02222075949397222</v>
      </c>
      <c r="G318" t="n">
        <v>0.005954034561616054</v>
      </c>
      <c r="H318" t="n">
        <v>0.09731640224801358</v>
      </c>
      <c r="I318" t="n">
        <v>-7.025275709418707</v>
      </c>
      <c r="J318" t="n">
        <v>1.955885455032144</v>
      </c>
      <c r="K318" t="n">
        <v>-30.84976959309008</v>
      </c>
    </row>
    <row r="319">
      <c r="A319" t="n">
        <v>36.79999923706055</v>
      </c>
      <c r="B319" t="n">
        <v>13.30000019073486</v>
      </c>
      <c r="C319" t="n">
        <v>165</v>
      </c>
      <c r="D319" t="n">
        <v>0.2321287938441972</v>
      </c>
      <c r="E319" t="n">
        <v>2.879793265790644</v>
      </c>
      <c r="F319" t="n">
        <v>-0.022221607161613</v>
      </c>
      <c r="G319" t="n">
        <v>0.005954261693475852</v>
      </c>
      <c r="H319" t="n">
        <v>0.09732011463080252</v>
      </c>
      <c r="I319" t="n">
        <v>-7.047497316580319</v>
      </c>
      <c r="J319" t="n">
        <v>1.96183971672562</v>
      </c>
      <c r="K319" t="n">
        <v>-30.94708970772089</v>
      </c>
    </row>
    <row r="320">
      <c r="A320" t="n">
        <v>36.90000152587891</v>
      </c>
      <c r="B320" t="n">
        <v>13.30000019073486</v>
      </c>
      <c r="C320" t="n">
        <v>165</v>
      </c>
      <c r="D320" t="n">
        <v>0.2321287938441972</v>
      </c>
      <c r="E320" t="n">
        <v>2.879793265790644</v>
      </c>
      <c r="F320" t="n">
        <v>-0.02222075949397064</v>
      </c>
      <c r="G320" t="n">
        <v>0.005954034561615632</v>
      </c>
      <c r="H320" t="n">
        <v>0.09731640224800667</v>
      </c>
      <c r="I320" t="n">
        <v>-7.06971807607429</v>
      </c>
      <c r="J320" t="n">
        <v>1.967793751287235</v>
      </c>
      <c r="K320" t="n">
        <v>-31.0444061099689</v>
      </c>
    </row>
    <row r="321">
      <c r="A321" t="n">
        <v>37</v>
      </c>
      <c r="B321" t="n">
        <v>13.30000019073486</v>
      </c>
      <c r="C321" t="n">
        <v>165</v>
      </c>
      <c r="D321" t="n">
        <v>0.2321287938441972</v>
      </c>
      <c r="E321" t="n">
        <v>2.879793265790644</v>
      </c>
      <c r="F321" t="n">
        <v>-0.02222075949397064</v>
      </c>
      <c r="G321" t="n">
        <v>0.005954034561615632</v>
      </c>
      <c r="H321" t="n">
        <v>0.09731640224800667</v>
      </c>
      <c r="I321" t="n">
        <v>-7.091938835568261</v>
      </c>
      <c r="J321" t="n">
        <v>1.973747785848851</v>
      </c>
      <c r="K321" t="n">
        <v>-31.14172251221691</v>
      </c>
    </row>
    <row r="322">
      <c r="A322" t="n">
        <v>37.09999847412109</v>
      </c>
      <c r="B322" t="n">
        <v>13.30000019073486</v>
      </c>
      <c r="C322" t="n">
        <v>165</v>
      </c>
      <c r="D322" t="n">
        <v>0.2321287938441972</v>
      </c>
      <c r="E322" t="n">
        <v>2.879793265790644</v>
      </c>
      <c r="F322" t="n">
        <v>-0.022221607161613</v>
      </c>
      <c r="G322" t="n">
        <v>0.005954261693475852</v>
      </c>
      <c r="H322" t="n">
        <v>0.09732011463080252</v>
      </c>
      <c r="I322" t="n">
        <v>-7.114160442729873</v>
      </c>
      <c r="J322" t="n">
        <v>1.979702047542327</v>
      </c>
      <c r="K322" t="n">
        <v>-31.23904262684771</v>
      </c>
    </row>
    <row r="323">
      <c r="A323" t="n">
        <v>37.20000076293945</v>
      </c>
      <c r="B323" t="n">
        <v>13.30000019073486</v>
      </c>
      <c r="C323" t="n">
        <v>165</v>
      </c>
      <c r="D323" t="n">
        <v>0.2321287938441972</v>
      </c>
      <c r="E323" t="n">
        <v>2.879793265790644</v>
      </c>
      <c r="F323" t="n">
        <v>-0.02222075949397222</v>
      </c>
      <c r="G323" t="n">
        <v>0.005954034561616054</v>
      </c>
      <c r="H323" t="n">
        <v>0.09731640224801358</v>
      </c>
      <c r="I323" t="n">
        <v>-7.136381202223846</v>
      </c>
      <c r="J323" t="n">
        <v>1.985656082103943</v>
      </c>
      <c r="K323" t="n">
        <v>-31.33635902909572</v>
      </c>
    </row>
    <row r="324">
      <c r="A324" t="n">
        <v>37.29999923706055</v>
      </c>
      <c r="B324" t="n">
        <v>13.30000019073486</v>
      </c>
      <c r="C324" t="n">
        <v>165</v>
      </c>
      <c r="D324" t="n">
        <v>0.2321287938441972</v>
      </c>
      <c r="E324" t="n">
        <v>2.879793265790644</v>
      </c>
      <c r="F324" t="n">
        <v>-0.022221607161613</v>
      </c>
      <c r="G324" t="n">
        <v>0.005954261693475852</v>
      </c>
      <c r="H324" t="n">
        <v>0.09732011463080252</v>
      </c>
      <c r="I324" t="n">
        <v>-7.158602809385458</v>
      </c>
      <c r="J324" t="n">
        <v>1.991610343797418</v>
      </c>
      <c r="K324" t="n">
        <v>-31.43367914372653</v>
      </c>
    </row>
    <row r="325">
      <c r="A325" t="n">
        <v>37.40000152587891</v>
      </c>
      <c r="B325" t="n">
        <v>13.30000019073486</v>
      </c>
      <c r="C325" t="n">
        <v>165</v>
      </c>
      <c r="D325" t="n">
        <v>0.2321287938441972</v>
      </c>
      <c r="E325" t="n">
        <v>2.879793265790644</v>
      </c>
      <c r="F325" t="n">
        <v>-0.02222075949397064</v>
      </c>
      <c r="G325" t="n">
        <v>0.005954034561615632</v>
      </c>
      <c r="H325" t="n">
        <v>0.09731640224800667</v>
      </c>
      <c r="I325" t="n">
        <v>-7.180823568879429</v>
      </c>
      <c r="J325" t="n">
        <v>1.997564378359034</v>
      </c>
      <c r="K325" t="n">
        <v>-31.53099554597453</v>
      </c>
    </row>
    <row r="326">
      <c r="A326" t="n">
        <v>37.5</v>
      </c>
      <c r="B326" t="n">
        <v>13.30000019073486</v>
      </c>
      <c r="C326" t="n">
        <v>165</v>
      </c>
      <c r="D326" t="n">
        <v>0.2321287938441972</v>
      </c>
      <c r="E326" t="n">
        <v>2.879793265790644</v>
      </c>
      <c r="F326" t="n">
        <v>-0.02222075949397064</v>
      </c>
      <c r="G326" t="n">
        <v>0.005954034561615632</v>
      </c>
      <c r="H326" t="n">
        <v>0.09731640224800667</v>
      </c>
      <c r="I326" t="n">
        <v>-7.2030443283734</v>
      </c>
      <c r="J326" t="n">
        <v>2.00351841292065</v>
      </c>
      <c r="K326" t="n">
        <v>-31.62831194822254</v>
      </c>
    </row>
    <row r="327">
      <c r="A327" t="n">
        <v>37.59999847412109</v>
      </c>
      <c r="B327" t="n">
        <v>13.30000019073486</v>
      </c>
      <c r="C327" t="n">
        <v>165</v>
      </c>
      <c r="D327" t="n">
        <v>0.2321287938441972</v>
      </c>
      <c r="E327" t="n">
        <v>2.879793265790644</v>
      </c>
      <c r="F327" t="n">
        <v>-0.022221607161613</v>
      </c>
      <c r="G327" t="n">
        <v>0.005954261693475852</v>
      </c>
      <c r="H327" t="n">
        <v>0.09732011463080252</v>
      </c>
      <c r="I327" t="n">
        <v>-7.225265935535012</v>
      </c>
      <c r="J327" t="n">
        <v>2.009472674614126</v>
      </c>
      <c r="K327" t="n">
        <v>-31.72563206285335</v>
      </c>
    </row>
    <row r="328">
      <c r="A328" t="n">
        <v>37.70000076293945</v>
      </c>
      <c r="B328" t="n">
        <v>13.30000019073486</v>
      </c>
      <c r="C328" t="n">
        <v>165</v>
      </c>
      <c r="D328" t="n">
        <v>0.2321287938441972</v>
      </c>
      <c r="E328" t="n">
        <v>2.879793265790644</v>
      </c>
      <c r="F328" t="n">
        <v>-0.02222075949397222</v>
      </c>
      <c r="G328" t="n">
        <v>0.005954034561616054</v>
      </c>
      <c r="H328" t="n">
        <v>0.09731640224801358</v>
      </c>
      <c r="I328" t="n">
        <v>-7.247486695028985</v>
      </c>
      <c r="J328" t="n">
        <v>2.015426709175742</v>
      </c>
      <c r="K328" t="n">
        <v>-31.82294846510136</v>
      </c>
    </row>
    <row r="329">
      <c r="A329" t="n">
        <v>37.79999923706055</v>
      </c>
      <c r="B329" t="n">
        <v>13.30000019073486</v>
      </c>
      <c r="C329" t="n">
        <v>165</v>
      </c>
      <c r="D329" t="n">
        <v>0.2321287938441972</v>
      </c>
      <c r="E329" t="n">
        <v>2.879793265790644</v>
      </c>
      <c r="F329" t="n">
        <v>-0.022221607161613</v>
      </c>
      <c r="G329" t="n">
        <v>0.005954261693475852</v>
      </c>
      <c r="H329" t="n">
        <v>0.09732011463080252</v>
      </c>
      <c r="I329" t="n">
        <v>-7.269708302190597</v>
      </c>
      <c r="J329" t="n">
        <v>2.021380970869218</v>
      </c>
      <c r="K329" t="n">
        <v>-31.92026857973216</v>
      </c>
    </row>
    <row r="330">
      <c r="A330" t="n">
        <v>37.90000152587891</v>
      </c>
      <c r="B330" t="n">
        <v>13.30000019073486</v>
      </c>
      <c r="C330" t="n">
        <v>165</v>
      </c>
      <c r="D330" t="n">
        <v>0.2321287938441972</v>
      </c>
      <c r="E330" t="n">
        <v>2.879793265790644</v>
      </c>
      <c r="F330" t="n">
        <v>-0.02222075949397064</v>
      </c>
      <c r="G330" t="n">
        <v>0.005954034561615632</v>
      </c>
      <c r="H330" t="n">
        <v>0.09731640224800667</v>
      </c>
      <c r="I330" t="n">
        <v>-7.291929061684568</v>
      </c>
      <c r="J330" t="n">
        <v>2.027335005430833</v>
      </c>
      <c r="K330" t="n">
        <v>-32.01758498198017</v>
      </c>
    </row>
    <row r="331">
      <c r="A331" t="n">
        <v>38</v>
      </c>
      <c r="B331" t="n">
        <v>13.30000019073486</v>
      </c>
      <c r="C331" t="n">
        <v>165</v>
      </c>
      <c r="D331" t="n">
        <v>0.2321287938441972</v>
      </c>
      <c r="E331" t="n">
        <v>2.879793265790644</v>
      </c>
      <c r="F331" t="n">
        <v>-0.02222075949397064</v>
      </c>
      <c r="G331" t="n">
        <v>0.005954034561615632</v>
      </c>
      <c r="H331" t="n">
        <v>0.09731640224800667</v>
      </c>
      <c r="I331" t="n">
        <v>-7.314149821178539</v>
      </c>
      <c r="J331" t="n">
        <v>2.033289039992449</v>
      </c>
      <c r="K331" t="n">
        <v>-32.11490138422818</v>
      </c>
    </row>
    <row r="332">
      <c r="A332" t="n">
        <v>38.09999847412109</v>
      </c>
      <c r="B332" t="n">
        <v>13.30000019073486</v>
      </c>
      <c r="C332" t="n">
        <v>165</v>
      </c>
      <c r="D332" t="n">
        <v>0.2321287938441972</v>
      </c>
      <c r="E332" t="n">
        <v>2.879793265790644</v>
      </c>
      <c r="F332" t="n">
        <v>-0.022221607161613</v>
      </c>
      <c r="G332" t="n">
        <v>0.005954261693475852</v>
      </c>
      <c r="H332" t="n">
        <v>0.09732011463080252</v>
      </c>
      <c r="I332" t="n">
        <v>-7.336371428340152</v>
      </c>
      <c r="J332" t="n">
        <v>2.039243301685925</v>
      </c>
      <c r="K332" t="n">
        <v>-32.21222149885898</v>
      </c>
    </row>
    <row r="333">
      <c r="A333" t="n">
        <v>38.20000076293945</v>
      </c>
      <c r="B333" t="n">
        <v>13.30000019073486</v>
      </c>
      <c r="C333" t="n">
        <v>165</v>
      </c>
      <c r="D333" t="n">
        <v>0.2321287938441972</v>
      </c>
      <c r="E333" t="n">
        <v>2.879793265790644</v>
      </c>
      <c r="F333" t="n">
        <v>-0.02222075949397222</v>
      </c>
      <c r="G333" t="n">
        <v>0.005954034561616054</v>
      </c>
      <c r="H333" t="n">
        <v>0.09731640224801358</v>
      </c>
      <c r="I333" t="n">
        <v>-7.358592187834124</v>
      </c>
      <c r="J333" t="n">
        <v>2.045197336247541</v>
      </c>
      <c r="K333" t="n">
        <v>-32.30953790110699</v>
      </c>
    </row>
    <row r="334">
      <c r="A334" t="n">
        <v>38.29999923706055</v>
      </c>
      <c r="B334" t="n">
        <v>13.30000019073486</v>
      </c>
      <c r="C334" t="n">
        <v>165</v>
      </c>
      <c r="D334" t="n">
        <v>0.2321287938441972</v>
      </c>
      <c r="E334" t="n">
        <v>2.879793265790644</v>
      </c>
      <c r="F334" t="n">
        <v>-0.022221607161613</v>
      </c>
      <c r="G334" t="n">
        <v>0.005954261693475852</v>
      </c>
      <c r="H334" t="n">
        <v>0.09732011463080252</v>
      </c>
      <c r="I334" t="n">
        <v>-7.380813794995737</v>
      </c>
      <c r="J334" t="n">
        <v>2.051151597941017</v>
      </c>
      <c r="K334" t="n">
        <v>-32.4068580157378</v>
      </c>
    </row>
    <row r="335">
      <c r="A335" t="n">
        <v>38.40000152587891</v>
      </c>
      <c r="B335" t="n">
        <v>13.30000019073486</v>
      </c>
      <c r="C335" t="n">
        <v>165</v>
      </c>
      <c r="D335" t="n">
        <v>0.2321287938441972</v>
      </c>
      <c r="E335" t="n">
        <v>2.879793265790644</v>
      </c>
      <c r="F335" t="n">
        <v>-0.02222075949397064</v>
      </c>
      <c r="G335" t="n">
        <v>0.005954034561615632</v>
      </c>
      <c r="H335" t="n">
        <v>0.09731640224800667</v>
      </c>
      <c r="I335" t="n">
        <v>-7.403034554489707</v>
      </c>
      <c r="J335" t="n">
        <v>2.057105632502633</v>
      </c>
      <c r="K335" t="n">
        <v>-32.5041744179858</v>
      </c>
    </row>
    <row r="336">
      <c r="A336" t="n">
        <v>38.5</v>
      </c>
      <c r="B336" t="n">
        <v>13.30000019073486</v>
      </c>
      <c r="C336" t="n">
        <v>165</v>
      </c>
      <c r="D336" t="n">
        <v>0.2321287938441972</v>
      </c>
      <c r="E336" t="n">
        <v>2.879793265790644</v>
      </c>
      <c r="F336" t="n">
        <v>-0.02222075949397064</v>
      </c>
      <c r="G336" t="n">
        <v>0.005954034561615632</v>
      </c>
      <c r="H336" t="n">
        <v>0.09731640224800667</v>
      </c>
      <c r="I336" t="n">
        <v>-7.425255313983678</v>
      </c>
      <c r="J336" t="n">
        <v>2.063059667064249</v>
      </c>
      <c r="K336" t="n">
        <v>-32.60149082023381</v>
      </c>
    </row>
    <row r="337">
      <c r="A337" t="n">
        <v>38.59999847412109</v>
      </c>
      <c r="B337" t="n">
        <v>13.30000019073486</v>
      </c>
      <c r="C337" t="n">
        <v>165</v>
      </c>
      <c r="D337" t="n">
        <v>0.2321287938441972</v>
      </c>
      <c r="E337" t="n">
        <v>2.879793265790644</v>
      </c>
      <c r="F337" t="n">
        <v>-0.022221607161613</v>
      </c>
      <c r="G337" t="n">
        <v>0.005954261693475852</v>
      </c>
      <c r="H337" t="n">
        <v>0.09732011463080252</v>
      </c>
      <c r="I337" t="n">
        <v>-7.447476921145291</v>
      </c>
      <c r="J337" t="n">
        <v>2.069013928757724</v>
      </c>
      <c r="K337" t="n">
        <v>-32.69881093486461</v>
      </c>
    </row>
    <row r="338">
      <c r="A338" t="n">
        <v>38.70000076293945</v>
      </c>
      <c r="B338" t="n">
        <v>13.30000019073486</v>
      </c>
      <c r="C338" t="n">
        <v>165</v>
      </c>
      <c r="D338" t="n">
        <v>0.2321287938441972</v>
      </c>
      <c r="E338" t="n">
        <v>2.879793265790644</v>
      </c>
      <c r="F338" t="n">
        <v>-0.02222075949397222</v>
      </c>
      <c r="G338" t="n">
        <v>0.005954034561616054</v>
      </c>
      <c r="H338" t="n">
        <v>0.09731640224801358</v>
      </c>
      <c r="I338" t="n">
        <v>-7.469697680639263</v>
      </c>
      <c r="J338" t="n">
        <v>2.074967963319341</v>
      </c>
      <c r="K338" t="n">
        <v>-32.79612733711262</v>
      </c>
    </row>
    <row r="339">
      <c r="A339" t="n">
        <v>38.79999923706055</v>
      </c>
      <c r="B339" t="n">
        <v>13.30000019073486</v>
      </c>
      <c r="C339" t="n">
        <v>165</v>
      </c>
      <c r="D339" t="n">
        <v>0.2321287938441972</v>
      </c>
      <c r="E339" t="n">
        <v>2.879793265790644</v>
      </c>
      <c r="F339" t="n">
        <v>-0.022221607161613</v>
      </c>
      <c r="G339" t="n">
        <v>0.005954261693475852</v>
      </c>
      <c r="H339" t="n">
        <v>0.09732011463080252</v>
      </c>
      <c r="I339" t="n">
        <v>-7.491919287800876</v>
      </c>
      <c r="J339" t="n">
        <v>2.080922225012817</v>
      </c>
      <c r="K339" t="n">
        <v>-32.89344745174343</v>
      </c>
    </row>
    <row r="340">
      <c r="A340" t="n">
        <v>38.90000152587891</v>
      </c>
      <c r="B340" t="n">
        <v>13.30000019073486</v>
      </c>
      <c r="C340" t="n">
        <v>165</v>
      </c>
      <c r="D340" t="n">
        <v>0.2321287938441972</v>
      </c>
      <c r="E340" t="n">
        <v>2.879793265790644</v>
      </c>
      <c r="F340" t="n">
        <v>-0.02222075949397064</v>
      </c>
      <c r="G340" t="n">
        <v>0.005954034561615632</v>
      </c>
      <c r="H340" t="n">
        <v>0.09731640224800667</v>
      </c>
      <c r="I340" t="n">
        <v>-7.514140047294847</v>
      </c>
      <c r="J340" t="n">
        <v>2.086876259574432</v>
      </c>
      <c r="K340" t="n">
        <v>-32.99076385399143</v>
      </c>
    </row>
    <row r="341">
      <c r="A341" t="n">
        <v>39</v>
      </c>
      <c r="B341" t="n">
        <v>13.30000019073486</v>
      </c>
      <c r="C341" t="n">
        <v>165</v>
      </c>
      <c r="D341" t="n">
        <v>0.2321287938441972</v>
      </c>
      <c r="E341" t="n">
        <v>2.879793265790644</v>
      </c>
      <c r="F341" t="n">
        <v>-0.02222075949397064</v>
      </c>
      <c r="G341" t="n">
        <v>0.005954034561615632</v>
      </c>
      <c r="H341" t="n">
        <v>0.09731640224800667</v>
      </c>
      <c r="I341" t="n">
        <v>-7.536360806788817</v>
      </c>
      <c r="J341" t="n">
        <v>2.092830294136048</v>
      </c>
      <c r="K341" t="n">
        <v>-33.08808025623944</v>
      </c>
    </row>
    <row r="342">
      <c r="A342" t="n">
        <v>39.09999847412109</v>
      </c>
      <c r="B342" t="n">
        <v>13.30000019073486</v>
      </c>
      <c r="C342" t="n">
        <v>165</v>
      </c>
      <c r="D342" t="n">
        <v>0.2321287938441972</v>
      </c>
      <c r="E342" t="n">
        <v>2.879793265790644</v>
      </c>
      <c r="F342" t="n">
        <v>-0.022221607161613</v>
      </c>
      <c r="G342" t="n">
        <v>0.005954261693475852</v>
      </c>
      <c r="H342" t="n">
        <v>0.09732011463080252</v>
      </c>
      <c r="I342" t="n">
        <v>-7.55858241395043</v>
      </c>
      <c r="J342" t="n">
        <v>2.098784555829524</v>
      </c>
      <c r="K342" t="n">
        <v>-33.18540037087024</v>
      </c>
    </row>
    <row r="343">
      <c r="A343" t="n">
        <v>39.20000076293945</v>
      </c>
      <c r="B343" t="n">
        <v>13.30000019073486</v>
      </c>
      <c r="C343" t="n">
        <v>165</v>
      </c>
      <c r="D343" t="n">
        <v>0.2321287938441972</v>
      </c>
      <c r="E343" t="n">
        <v>2.879793265790644</v>
      </c>
      <c r="F343" t="n">
        <v>-0.02222075949397222</v>
      </c>
      <c r="G343" t="n">
        <v>0.005954034561616054</v>
      </c>
      <c r="H343" t="n">
        <v>0.09731640224801358</v>
      </c>
      <c r="I343" t="n">
        <v>-7.580803173444402</v>
      </c>
      <c r="J343" t="n">
        <v>2.10473859039114</v>
      </c>
      <c r="K343" t="n">
        <v>-33.28271677311825</v>
      </c>
    </row>
    <row r="344">
      <c r="A344" t="n">
        <v>39.29999923706055</v>
      </c>
      <c r="B344" t="n">
        <v>13.30000019073486</v>
      </c>
      <c r="C344" t="n">
        <v>165</v>
      </c>
      <c r="D344" t="n">
        <v>0.2321287938441972</v>
      </c>
      <c r="E344" t="n">
        <v>2.879793265790644</v>
      </c>
      <c r="F344" t="n">
        <v>-0.022221607161613</v>
      </c>
      <c r="G344" t="n">
        <v>0.005954261693475852</v>
      </c>
      <c r="H344" t="n">
        <v>0.09732011463080252</v>
      </c>
      <c r="I344" t="n">
        <v>-7.603024780606015</v>
      </c>
      <c r="J344" t="n">
        <v>2.110692852084616</v>
      </c>
      <c r="K344" t="n">
        <v>-33.38003688774906</v>
      </c>
    </row>
    <row r="345">
      <c r="A345" t="n">
        <v>39.40000152587891</v>
      </c>
      <c r="B345" t="n">
        <v>13.30000019073486</v>
      </c>
      <c r="C345" t="n">
        <v>165</v>
      </c>
      <c r="D345" t="n">
        <v>0.2321287938441972</v>
      </c>
      <c r="E345" t="n">
        <v>2.879793265790644</v>
      </c>
      <c r="F345" t="n">
        <v>-0.02222075949397064</v>
      </c>
      <c r="G345" t="n">
        <v>0.005954034561615632</v>
      </c>
      <c r="H345" t="n">
        <v>0.09731640224800667</v>
      </c>
      <c r="I345" t="n">
        <v>-7.625245540099986</v>
      </c>
      <c r="J345" t="n">
        <v>2.116646886646232</v>
      </c>
      <c r="K345" t="n">
        <v>-33.47735328999706</v>
      </c>
    </row>
    <row r="346">
      <c r="A346" t="n">
        <v>39.5</v>
      </c>
      <c r="B346" t="n">
        <v>13.30000019073486</v>
      </c>
      <c r="C346" t="n">
        <v>165</v>
      </c>
      <c r="D346" t="n">
        <v>0.2321287938441972</v>
      </c>
      <c r="E346" t="n">
        <v>2.879793265790644</v>
      </c>
      <c r="F346" t="n">
        <v>-0.02222075949397064</v>
      </c>
      <c r="G346" t="n">
        <v>0.005954034561615632</v>
      </c>
      <c r="H346" t="n">
        <v>0.09731640224800667</v>
      </c>
      <c r="I346" t="n">
        <v>-7.647466299593956</v>
      </c>
      <c r="J346" t="n">
        <v>2.122600921207848</v>
      </c>
      <c r="K346" t="n">
        <v>-33.57466969224507</v>
      </c>
    </row>
    <row r="347">
      <c r="A347" t="n">
        <v>39.59999847412109</v>
      </c>
      <c r="B347" t="n">
        <v>13.30000019073486</v>
      </c>
      <c r="C347" t="n">
        <v>165</v>
      </c>
      <c r="D347" t="n">
        <v>0.2321287938441972</v>
      </c>
      <c r="E347" t="n">
        <v>2.879793265790644</v>
      </c>
      <c r="F347" t="n">
        <v>-0.022221607161613</v>
      </c>
      <c r="G347" t="n">
        <v>0.005954261693475852</v>
      </c>
      <c r="H347" t="n">
        <v>0.09732011463080252</v>
      </c>
      <c r="I347" t="n">
        <v>-7.669687906755569</v>
      </c>
      <c r="J347" t="n">
        <v>2.128555182901323</v>
      </c>
      <c r="K347" t="n">
        <v>-33.67198980687587</v>
      </c>
    </row>
    <row r="348">
      <c r="A348" t="n">
        <v>39.70000076293945</v>
      </c>
      <c r="B348" t="n">
        <v>13.30000019073486</v>
      </c>
      <c r="C348" t="n">
        <v>165</v>
      </c>
      <c r="D348" t="n">
        <v>0.2321287938441972</v>
      </c>
      <c r="E348" t="n">
        <v>2.879793265790644</v>
      </c>
      <c r="F348" t="n">
        <v>-0.02222075949397222</v>
      </c>
      <c r="G348" t="n">
        <v>0.005954034561616054</v>
      </c>
      <c r="H348" t="n">
        <v>0.09731640224801358</v>
      </c>
      <c r="I348" t="n">
        <v>-7.691908666249542</v>
      </c>
      <c r="J348" t="n">
        <v>2.13450921746294</v>
      </c>
      <c r="K348" t="n">
        <v>-33.76930620912388</v>
      </c>
    </row>
    <row r="349">
      <c r="A349" t="n">
        <v>39.79999923706055</v>
      </c>
      <c r="B349" t="n">
        <v>13.30000019073486</v>
      </c>
      <c r="C349" t="n">
        <v>165</v>
      </c>
      <c r="D349" t="n">
        <v>0.2321287938441972</v>
      </c>
      <c r="E349" t="n">
        <v>2.879793265790644</v>
      </c>
      <c r="F349" t="n">
        <v>-0.022221607161613</v>
      </c>
      <c r="G349" t="n">
        <v>0.005954261693475852</v>
      </c>
      <c r="H349" t="n">
        <v>0.09732011463080252</v>
      </c>
      <c r="I349" t="n">
        <v>-7.714130273411154</v>
      </c>
      <c r="J349" t="n">
        <v>2.140463479156415</v>
      </c>
      <c r="K349" t="n">
        <v>-33.86662632375469</v>
      </c>
    </row>
    <row r="350">
      <c r="A350" t="n">
        <v>39.90000152587891</v>
      </c>
      <c r="B350" t="n">
        <v>13.30000019073486</v>
      </c>
      <c r="C350" t="n">
        <v>165</v>
      </c>
      <c r="D350" t="n">
        <v>0.2321287938441972</v>
      </c>
      <c r="E350" t="n">
        <v>2.879793265790644</v>
      </c>
      <c r="F350" t="n">
        <v>-0.02222075949397064</v>
      </c>
      <c r="G350" t="n">
        <v>0.005954034561615632</v>
      </c>
      <c r="H350" t="n">
        <v>0.09731640224800667</v>
      </c>
      <c r="I350" t="n">
        <v>-7.736351032905125</v>
      </c>
      <c r="J350" t="n">
        <v>2.146417513718031</v>
      </c>
      <c r="K350" t="n">
        <v>-33.96394272600269</v>
      </c>
    </row>
    <row r="351">
      <c r="A351" t="n">
        <v>40</v>
      </c>
      <c r="B351" t="n">
        <v>13.30000019073486</v>
      </c>
      <c r="C351" t="n">
        <v>165</v>
      </c>
      <c r="D351" t="n">
        <v>0.2321287938441972</v>
      </c>
      <c r="E351" t="n">
        <v>2.879793265790644</v>
      </c>
      <c r="F351" t="n">
        <v>-0.02222075949397064</v>
      </c>
      <c r="G351" t="n">
        <v>0.005954034561615632</v>
      </c>
      <c r="H351" t="n">
        <v>0.09731640224800667</v>
      </c>
      <c r="I351" t="n">
        <v>-7.758571792399096</v>
      </c>
      <c r="J351" t="n">
        <v>2.152371548279647</v>
      </c>
      <c r="K351" t="n">
        <v>-34.0612591282507</v>
      </c>
    </row>
    <row r="352">
      <c r="A352" t="n">
        <v>40.09999847412109</v>
      </c>
      <c r="B352" t="n">
        <v>13.30000019073486</v>
      </c>
      <c r="C352" t="n">
        <v>165</v>
      </c>
      <c r="D352" t="n">
        <v>0.2321287938441972</v>
      </c>
      <c r="E352" t="n">
        <v>2.879793265790644</v>
      </c>
      <c r="F352" t="n">
        <v>-0.022221607161613</v>
      </c>
      <c r="G352" t="n">
        <v>0.005954261693475852</v>
      </c>
      <c r="H352" t="n">
        <v>0.09732011463080252</v>
      </c>
      <c r="I352" t="n">
        <v>-7.780793399560708</v>
      </c>
      <c r="J352" t="n">
        <v>2.158325809973123</v>
      </c>
      <c r="K352" t="n">
        <v>-34.1585792428815</v>
      </c>
    </row>
    <row r="353">
      <c r="A353" t="n">
        <v>40.20000076293945</v>
      </c>
      <c r="B353" t="n">
        <v>13.30000019073486</v>
      </c>
      <c r="C353" t="n">
        <v>165</v>
      </c>
      <c r="D353" t="n">
        <v>0.2321287938441972</v>
      </c>
      <c r="E353" t="n">
        <v>2.879793265790644</v>
      </c>
      <c r="F353" t="n">
        <v>-0.02222075949397222</v>
      </c>
      <c r="G353" t="n">
        <v>0.005954034561616054</v>
      </c>
      <c r="H353" t="n">
        <v>0.09731640224801358</v>
      </c>
      <c r="I353" t="n">
        <v>-7.803014159054681</v>
      </c>
      <c r="J353" t="n">
        <v>2.164279844534739</v>
      </c>
      <c r="K353" t="n">
        <v>-34.25589564512951</v>
      </c>
    </row>
    <row r="354">
      <c r="A354" t="n">
        <v>40.29999923706055</v>
      </c>
      <c r="B354" t="n">
        <v>13.30000019073486</v>
      </c>
      <c r="C354" t="n">
        <v>165</v>
      </c>
      <c r="D354" t="n">
        <v>0.2321287938441972</v>
      </c>
      <c r="E354" t="n">
        <v>2.879793265790644</v>
      </c>
      <c r="F354" t="n">
        <v>-0.022221607161613</v>
      </c>
      <c r="G354" t="n">
        <v>0.005954261693475852</v>
      </c>
      <c r="H354" t="n">
        <v>0.09732011463080252</v>
      </c>
      <c r="I354" t="n">
        <v>-7.825235766216293</v>
      </c>
      <c r="J354" t="n">
        <v>2.170234106228215</v>
      </c>
      <c r="K354" t="n">
        <v>-34.35321575976032</v>
      </c>
    </row>
    <row r="355">
      <c r="A355" t="n">
        <v>40.40000152587891</v>
      </c>
      <c r="B355" t="n">
        <v>13.30000019073486</v>
      </c>
      <c r="C355" t="n">
        <v>165</v>
      </c>
      <c r="D355" t="n">
        <v>0.2321287938441972</v>
      </c>
      <c r="E355" t="n">
        <v>2.879793265790644</v>
      </c>
      <c r="F355" t="n">
        <v>-0.02222075949397064</v>
      </c>
      <c r="G355" t="n">
        <v>0.005954034561615632</v>
      </c>
      <c r="H355" t="n">
        <v>0.09731640224800667</v>
      </c>
      <c r="I355" t="n">
        <v>-7.847456525710264</v>
      </c>
      <c r="J355" t="n">
        <v>2.176188140789831</v>
      </c>
      <c r="K355" t="n">
        <v>-34.45053216200832</v>
      </c>
    </row>
    <row r="356">
      <c r="A356" t="n">
        <v>40.5</v>
      </c>
      <c r="B356" t="n">
        <v>13.30000019073486</v>
      </c>
      <c r="C356" t="n">
        <v>165</v>
      </c>
      <c r="D356" t="n">
        <v>0.2321287938441972</v>
      </c>
      <c r="E356" t="n">
        <v>2.879793265790644</v>
      </c>
      <c r="F356" t="n">
        <v>-0.02222075949397064</v>
      </c>
      <c r="G356" t="n">
        <v>0.005954034561615632</v>
      </c>
      <c r="H356" t="n">
        <v>0.09731640224800667</v>
      </c>
      <c r="I356" t="n">
        <v>-7.869677285204235</v>
      </c>
      <c r="J356" t="n">
        <v>2.182142175351447</v>
      </c>
      <c r="K356" t="n">
        <v>-34.54784856425633</v>
      </c>
    </row>
    <row r="357">
      <c r="A357" t="n">
        <v>40.59999847412109</v>
      </c>
      <c r="B357" t="n">
        <v>13.30000019073486</v>
      </c>
      <c r="C357" t="n">
        <v>165</v>
      </c>
      <c r="D357" t="n">
        <v>0.2321287938441972</v>
      </c>
      <c r="E357" t="n">
        <v>2.879793265790644</v>
      </c>
      <c r="F357" t="n">
        <v>-0.022221607161613</v>
      </c>
      <c r="G357" t="n">
        <v>0.005954261693475852</v>
      </c>
      <c r="H357" t="n">
        <v>0.09732011463080252</v>
      </c>
      <c r="I357" t="n">
        <v>-7.891898892365847</v>
      </c>
      <c r="J357" t="n">
        <v>2.188096437044922</v>
      </c>
      <c r="K357" t="n">
        <v>-34.64516867888713</v>
      </c>
    </row>
    <row r="358">
      <c r="A358" t="n">
        <v>40.70000076293945</v>
      </c>
      <c r="B358" t="n">
        <v>13.30000019073486</v>
      </c>
      <c r="C358" t="n">
        <v>165</v>
      </c>
      <c r="D358" t="n">
        <v>0.2321287938441972</v>
      </c>
      <c r="E358" t="n">
        <v>2.879793265790644</v>
      </c>
      <c r="F358" t="n">
        <v>-0.02222075949397222</v>
      </c>
      <c r="G358" t="n">
        <v>0.005954034561616054</v>
      </c>
      <c r="H358" t="n">
        <v>0.09731640224801358</v>
      </c>
      <c r="I358" t="n">
        <v>-7.91411965185982</v>
      </c>
      <c r="J358" t="n">
        <v>2.194050471606539</v>
      </c>
      <c r="K358" t="n">
        <v>-34.74248508113514</v>
      </c>
    </row>
    <row r="359">
      <c r="A359" t="n">
        <v>40.79999923706055</v>
      </c>
      <c r="B359" t="n">
        <v>13.30000019073486</v>
      </c>
      <c r="C359" t="n">
        <v>165</v>
      </c>
      <c r="D359" t="n">
        <v>0.2321287938441972</v>
      </c>
      <c r="E359" t="n">
        <v>2.879793265790644</v>
      </c>
      <c r="F359" t="n">
        <v>-0.022221607161613</v>
      </c>
      <c r="G359" t="n">
        <v>0.005954261693475852</v>
      </c>
      <c r="H359" t="n">
        <v>0.09732011463080252</v>
      </c>
      <c r="I359" t="n">
        <v>-7.936341259021432</v>
      </c>
      <c r="J359" t="n">
        <v>2.200004733300014</v>
      </c>
      <c r="K359" t="n">
        <v>-34.83980519576595</v>
      </c>
    </row>
    <row r="360">
      <c r="A360" t="n">
        <v>40.90000152587891</v>
      </c>
      <c r="B360" t="n">
        <v>13.30000019073486</v>
      </c>
      <c r="C360" t="n">
        <v>165</v>
      </c>
      <c r="D360" t="n">
        <v>0.2321287938441972</v>
      </c>
      <c r="E360" t="n">
        <v>2.879793265790644</v>
      </c>
      <c r="F360" t="n">
        <v>-0.02222075949397064</v>
      </c>
      <c r="G360" t="n">
        <v>0.005954034561615632</v>
      </c>
      <c r="H360" t="n">
        <v>0.09731640224800667</v>
      </c>
      <c r="I360" t="n">
        <v>-7.958562018515403</v>
      </c>
      <c r="J360" t="n">
        <v>2.20595876786163</v>
      </c>
      <c r="K360" t="n">
        <v>-34.93712159801395</v>
      </c>
    </row>
    <row r="361">
      <c r="A361" t="n">
        <v>41</v>
      </c>
      <c r="B361" t="n">
        <v>13.30000019073486</v>
      </c>
      <c r="C361" t="n">
        <v>165</v>
      </c>
      <c r="D361" t="n">
        <v>0.2321287938441972</v>
      </c>
      <c r="E361" t="n">
        <v>2.879793265790644</v>
      </c>
      <c r="F361" t="n">
        <v>-0.02222075949397064</v>
      </c>
      <c r="G361" t="n">
        <v>0.005954034561615632</v>
      </c>
      <c r="H361" t="n">
        <v>0.09731640224800667</v>
      </c>
      <c r="I361" t="n">
        <v>-7.980782778009374</v>
      </c>
      <c r="J361" t="n">
        <v>2.211912802423246</v>
      </c>
      <c r="K361" t="n">
        <v>-35.03443800026196</v>
      </c>
    </row>
    <row r="362">
      <c r="A362" t="n">
        <v>41.09999847412109</v>
      </c>
      <c r="B362" t="n">
        <v>13.30000019073486</v>
      </c>
      <c r="C362" t="n">
        <v>165</v>
      </c>
      <c r="D362" t="n">
        <v>0.2321287938441972</v>
      </c>
      <c r="E362" t="n">
        <v>2.879793265790644</v>
      </c>
      <c r="F362" t="n">
        <v>-0.022221607161613</v>
      </c>
      <c r="G362" t="n">
        <v>0.005954261693475852</v>
      </c>
      <c r="H362" t="n">
        <v>0.09732011463080252</v>
      </c>
      <c r="I362" t="n">
        <v>-8.003004385170987</v>
      </c>
      <c r="J362" t="n">
        <v>2.217867064116722</v>
      </c>
      <c r="K362" t="n">
        <v>-35.13175811489276</v>
      </c>
    </row>
    <row r="363">
      <c r="A363" t="n">
        <v>41.20000076293945</v>
      </c>
      <c r="B363" t="n">
        <v>13.30000019073486</v>
      </c>
      <c r="C363" t="n">
        <v>165</v>
      </c>
      <c r="D363" t="n">
        <v>0.2321287938441972</v>
      </c>
      <c r="E363" t="n">
        <v>2.879793265790644</v>
      </c>
      <c r="F363" t="n">
        <v>-0.02222075949397222</v>
      </c>
      <c r="G363" t="n">
        <v>0.005954034561616054</v>
      </c>
      <c r="H363" t="n">
        <v>0.09731640224801358</v>
      </c>
      <c r="I363" t="n">
        <v>-8.02522514466496</v>
      </c>
      <c r="J363" t="n">
        <v>2.223821098678338</v>
      </c>
      <c r="K363" t="n">
        <v>-35.22907451714077</v>
      </c>
    </row>
    <row r="364">
      <c r="A364" t="n">
        <v>41.29999923706055</v>
      </c>
      <c r="B364" t="n">
        <v>13.30000019073486</v>
      </c>
      <c r="C364" t="n">
        <v>165</v>
      </c>
      <c r="D364" t="n">
        <v>0.2321287938441972</v>
      </c>
      <c r="E364" t="n">
        <v>2.879793265790644</v>
      </c>
      <c r="F364" t="n">
        <v>-0.022221607161613</v>
      </c>
      <c r="G364" t="n">
        <v>0.005954261693475852</v>
      </c>
      <c r="H364" t="n">
        <v>0.09732011463080252</v>
      </c>
      <c r="I364" t="n">
        <v>-8.047446751826573</v>
      </c>
      <c r="J364" t="n">
        <v>2.229775360371814</v>
      </c>
      <c r="K364" t="n">
        <v>-35.32639463177158</v>
      </c>
    </row>
    <row r="365">
      <c r="A365" t="n">
        <v>41.40000152587891</v>
      </c>
      <c r="B365" t="n">
        <v>13.30000019073486</v>
      </c>
      <c r="C365" t="n">
        <v>165</v>
      </c>
      <c r="D365" t="n">
        <v>0.2321287938441972</v>
      </c>
      <c r="E365" t="n">
        <v>2.879793265790644</v>
      </c>
      <c r="F365" t="n">
        <v>-0.02222075949397064</v>
      </c>
      <c r="G365" t="n">
        <v>0.005954034561615632</v>
      </c>
      <c r="H365" t="n">
        <v>0.09731640224800667</v>
      </c>
      <c r="I365" t="n">
        <v>-8.069667511320544</v>
      </c>
      <c r="J365" t="n">
        <v>2.23572939493343</v>
      </c>
      <c r="K365" t="n">
        <v>-35.42371103401958</v>
      </c>
    </row>
    <row r="366">
      <c r="A366" t="n">
        <v>41.5</v>
      </c>
      <c r="B366" t="n">
        <v>13.30000019073486</v>
      </c>
      <c r="C366" t="n">
        <v>165</v>
      </c>
      <c r="D366" t="n">
        <v>0.2321287938441972</v>
      </c>
      <c r="E366" t="n">
        <v>2.879793265790644</v>
      </c>
      <c r="F366" t="n">
        <v>-0.02222075949397064</v>
      </c>
      <c r="G366" t="n">
        <v>0.005954034561615632</v>
      </c>
      <c r="H366" t="n">
        <v>0.09731640224800667</v>
      </c>
      <c r="I366" t="n">
        <v>-8.091888270814515</v>
      </c>
      <c r="J366" t="n">
        <v>2.241683429495045</v>
      </c>
      <c r="K366" t="n">
        <v>-35.52102743626759</v>
      </c>
    </row>
    <row r="367">
      <c r="A367" t="n">
        <v>41.59999847412109</v>
      </c>
      <c r="B367" t="n">
        <v>13.30000019073486</v>
      </c>
      <c r="C367" t="n">
        <v>165</v>
      </c>
      <c r="D367" t="n">
        <v>0.2321287938441972</v>
      </c>
      <c r="E367" t="n">
        <v>2.879793265790644</v>
      </c>
      <c r="F367" t="n">
        <v>-0.022221607161613</v>
      </c>
      <c r="G367" t="n">
        <v>0.005954261693475852</v>
      </c>
      <c r="H367" t="n">
        <v>0.09732011463080252</v>
      </c>
      <c r="I367" t="n">
        <v>-8.114109877976128</v>
      </c>
      <c r="J367" t="n">
        <v>2.247637691188521</v>
      </c>
      <c r="K367" t="n">
        <v>-35.61834755089839</v>
      </c>
    </row>
    <row r="368">
      <c r="A368" t="n">
        <v>41.70000076293945</v>
      </c>
      <c r="B368" t="n">
        <v>13.30000019073486</v>
      </c>
      <c r="C368" t="n">
        <v>165</v>
      </c>
      <c r="D368" t="n">
        <v>0.2321287938441972</v>
      </c>
      <c r="E368" t="n">
        <v>2.879793265790644</v>
      </c>
      <c r="F368" t="n">
        <v>-0.02222075949397222</v>
      </c>
      <c r="G368" t="n">
        <v>0.005954034561616054</v>
      </c>
      <c r="H368" t="n">
        <v>0.09731640224801358</v>
      </c>
      <c r="I368" t="n">
        <v>-8.136330637470101</v>
      </c>
      <c r="J368" t="n">
        <v>2.253591725750137</v>
      </c>
      <c r="K368" t="n">
        <v>-35.7156639531464</v>
      </c>
    </row>
    <row r="369">
      <c r="A369" t="n">
        <v>41.79999923706055</v>
      </c>
      <c r="B369" t="n">
        <v>13.30000019073486</v>
      </c>
      <c r="C369" t="n">
        <v>165</v>
      </c>
      <c r="D369" t="n">
        <v>0.2321287938441972</v>
      </c>
      <c r="E369" t="n">
        <v>2.879793265790644</v>
      </c>
      <c r="F369" t="n">
        <v>-0.022221607161613</v>
      </c>
      <c r="G369" t="n">
        <v>0.005954261693475852</v>
      </c>
      <c r="H369" t="n">
        <v>0.09732011463080252</v>
      </c>
      <c r="I369" t="n">
        <v>-8.158552244631714</v>
      </c>
      <c r="J369" t="n">
        <v>2.259545987443613</v>
      </c>
      <c r="K369" t="n">
        <v>-35.81298406777721</v>
      </c>
    </row>
    <row r="370">
      <c r="A370" t="n">
        <v>41.90000152587891</v>
      </c>
      <c r="B370" t="n">
        <v>13.30000019073486</v>
      </c>
      <c r="C370" t="n">
        <v>165</v>
      </c>
      <c r="D370" t="n">
        <v>0.2321287938441972</v>
      </c>
      <c r="E370" t="n">
        <v>2.879793265790644</v>
      </c>
      <c r="F370" t="n">
        <v>-0.02222075949397064</v>
      </c>
      <c r="G370" t="n">
        <v>0.005954034561615632</v>
      </c>
      <c r="H370" t="n">
        <v>0.09731640224800667</v>
      </c>
      <c r="I370" t="n">
        <v>-8.180773004125685</v>
      </c>
      <c r="J370" t="n">
        <v>2.265500022005229</v>
      </c>
      <c r="K370" t="n">
        <v>-35.91030047002521</v>
      </c>
    </row>
    <row r="371">
      <c r="A371" t="n">
        <v>42</v>
      </c>
      <c r="B371" t="n">
        <v>13.30000019073486</v>
      </c>
      <c r="C371" t="n">
        <v>165</v>
      </c>
      <c r="D371" t="n">
        <v>0.2321287938441972</v>
      </c>
      <c r="E371" t="n">
        <v>2.879793265790644</v>
      </c>
      <c r="F371" t="n">
        <v>-0.02222075949397064</v>
      </c>
      <c r="G371" t="n">
        <v>0.005954034561615632</v>
      </c>
      <c r="H371" t="n">
        <v>0.09731640224800667</v>
      </c>
      <c r="I371" t="n">
        <v>-8.202993763619656</v>
      </c>
      <c r="J371" t="n">
        <v>2.271454056566845</v>
      </c>
      <c r="K371" t="n">
        <v>-36.00761687227322</v>
      </c>
    </row>
    <row r="372">
      <c r="A372" t="n">
        <v>42.09999847412109</v>
      </c>
      <c r="B372" t="n">
        <v>13.30000019073486</v>
      </c>
      <c r="C372" t="n">
        <v>165</v>
      </c>
      <c r="D372" t="n">
        <v>0.2321287938441972</v>
      </c>
      <c r="E372" t="n">
        <v>2.879793265790644</v>
      </c>
      <c r="F372" t="n">
        <v>-0.022221607161613</v>
      </c>
      <c r="G372" t="n">
        <v>0.005954261693475852</v>
      </c>
      <c r="H372" t="n">
        <v>0.09732011463080252</v>
      </c>
      <c r="I372" t="n">
        <v>-8.225215370781269</v>
      </c>
      <c r="J372" t="n">
        <v>2.277408318260321</v>
      </c>
      <c r="K372" t="n">
        <v>-36.10493698690402</v>
      </c>
    </row>
    <row r="373">
      <c r="A373" t="n">
        <v>42.20000076293945</v>
      </c>
      <c r="B373" t="n">
        <v>13.30000019073486</v>
      </c>
      <c r="C373" t="n">
        <v>165</v>
      </c>
      <c r="D373" t="n">
        <v>0.2321287938441972</v>
      </c>
      <c r="E373" t="n">
        <v>2.879793265790644</v>
      </c>
      <c r="F373" t="n">
        <v>-0.02222075949397222</v>
      </c>
      <c r="G373" t="n">
        <v>0.005954034561616054</v>
      </c>
      <c r="H373" t="n">
        <v>0.09731640224801358</v>
      </c>
      <c r="I373" t="n">
        <v>-8.247436130275242</v>
      </c>
      <c r="J373" t="n">
        <v>2.283362352821937</v>
      </c>
      <c r="K373" t="n">
        <v>-36.20225338915203</v>
      </c>
    </row>
    <row r="374">
      <c r="A374" t="n">
        <v>42.29999923706055</v>
      </c>
      <c r="B374" t="n">
        <v>13.30000019073486</v>
      </c>
      <c r="C374" t="n">
        <v>165</v>
      </c>
      <c r="D374" t="n">
        <v>0.2321287938441972</v>
      </c>
      <c r="E374" t="n">
        <v>2.879793265790644</v>
      </c>
      <c r="F374" t="n">
        <v>-0.022221607161613</v>
      </c>
      <c r="G374" t="n">
        <v>0.005954261693475852</v>
      </c>
      <c r="H374" t="n">
        <v>0.09732011463080252</v>
      </c>
      <c r="I374" t="n">
        <v>-8.269657737436855</v>
      </c>
      <c r="J374" t="n">
        <v>2.289316614515413</v>
      </c>
      <c r="K374" t="n">
        <v>-36.29957350378284</v>
      </c>
    </row>
    <row r="375">
      <c r="A375" t="n">
        <v>42.40000152587891</v>
      </c>
      <c r="B375" t="n">
        <v>13.30000019073486</v>
      </c>
      <c r="C375" t="n">
        <v>165</v>
      </c>
      <c r="D375" t="n">
        <v>0.2321287938441972</v>
      </c>
      <c r="E375" t="n">
        <v>2.879793265790644</v>
      </c>
      <c r="F375" t="n">
        <v>-0.02222075949397064</v>
      </c>
      <c r="G375" t="n">
        <v>0.005954034561615632</v>
      </c>
      <c r="H375" t="n">
        <v>0.09731640224800667</v>
      </c>
      <c r="I375" t="n">
        <v>-8.291878496930826</v>
      </c>
      <c r="J375" t="n">
        <v>2.295270649077028</v>
      </c>
      <c r="K375" t="n">
        <v>-36.39688990603084</v>
      </c>
    </row>
    <row r="376">
      <c r="A376" t="n">
        <v>42.5</v>
      </c>
      <c r="B376" t="n">
        <v>13.30000019073486</v>
      </c>
      <c r="C376" t="n">
        <v>165</v>
      </c>
      <c r="D376" t="n">
        <v>0.2321287938441972</v>
      </c>
      <c r="E376" t="n">
        <v>2.879793265790644</v>
      </c>
      <c r="F376" t="n">
        <v>-0.02222075949397064</v>
      </c>
      <c r="G376" t="n">
        <v>0.005954034561615632</v>
      </c>
      <c r="H376" t="n">
        <v>0.09731640224800667</v>
      </c>
      <c r="I376" t="n">
        <v>-8.314099256424797</v>
      </c>
      <c r="J376" t="n">
        <v>2.301224683638644</v>
      </c>
      <c r="K376" t="n">
        <v>-36.49420630827885</v>
      </c>
    </row>
    <row r="377">
      <c r="A377" t="n">
        <v>42.59999847412109</v>
      </c>
      <c r="B377" t="n">
        <v>13.30000019073486</v>
      </c>
      <c r="C377" t="n">
        <v>165</v>
      </c>
      <c r="D377" t="n">
        <v>0.2321287938441972</v>
      </c>
      <c r="E377" t="n">
        <v>2.879793265790644</v>
      </c>
      <c r="F377" t="n">
        <v>-0.022221607161613</v>
      </c>
      <c r="G377" t="n">
        <v>0.005954261693475852</v>
      </c>
      <c r="H377" t="n">
        <v>0.09732011463080252</v>
      </c>
      <c r="I377" t="n">
        <v>-8.33632086358641</v>
      </c>
      <c r="J377" t="n">
        <v>2.30717894533212</v>
      </c>
      <c r="K377" t="n">
        <v>-36.59152642290965</v>
      </c>
    </row>
    <row r="378">
      <c r="A378" t="n">
        <v>42.70000076293945</v>
      </c>
      <c r="B378" t="n">
        <v>13.30000019073486</v>
      </c>
      <c r="C378" t="n">
        <v>165</v>
      </c>
      <c r="D378" t="n">
        <v>0.2321287938441972</v>
      </c>
      <c r="E378" t="n">
        <v>2.879793265790644</v>
      </c>
      <c r="F378" t="n">
        <v>-0.02222075949397222</v>
      </c>
      <c r="G378" t="n">
        <v>0.005954034561616054</v>
      </c>
      <c r="H378" t="n">
        <v>0.09731640224801358</v>
      </c>
      <c r="I378" t="n">
        <v>-8.358541623080383</v>
      </c>
      <c r="J378" t="n">
        <v>2.313132979893736</v>
      </c>
      <c r="K378" t="n">
        <v>-36.68884282515766</v>
      </c>
    </row>
    <row r="379">
      <c r="A379" t="n">
        <v>42.79999923706055</v>
      </c>
      <c r="B379" t="n">
        <v>13.30000019073486</v>
      </c>
      <c r="C379" t="n">
        <v>165</v>
      </c>
      <c r="D379" t="n">
        <v>0.2321287938441972</v>
      </c>
      <c r="E379" t="n">
        <v>2.879793265790644</v>
      </c>
      <c r="F379" t="n">
        <v>-0.022221607161613</v>
      </c>
      <c r="G379" t="n">
        <v>0.005954261693475852</v>
      </c>
      <c r="H379" t="n">
        <v>0.09732011463080252</v>
      </c>
      <c r="I379" t="n">
        <v>-8.380763230241996</v>
      </c>
      <c r="J379" t="n">
        <v>2.319087241587212</v>
      </c>
      <c r="K379" t="n">
        <v>-36.78616293978847</v>
      </c>
    </row>
    <row r="380">
      <c r="A380" t="n">
        <v>42.90000152587891</v>
      </c>
      <c r="B380" t="n">
        <v>13.30000019073486</v>
      </c>
      <c r="C380" t="n">
        <v>165</v>
      </c>
      <c r="D380" t="n">
        <v>0.2321287938441972</v>
      </c>
      <c r="E380" t="n">
        <v>2.879793265790644</v>
      </c>
      <c r="F380" t="n">
        <v>-0.02222075949397064</v>
      </c>
      <c r="G380" t="n">
        <v>0.005954034561615632</v>
      </c>
      <c r="H380" t="n">
        <v>0.09731640224800667</v>
      </c>
      <c r="I380" t="n">
        <v>-8.402983989735967</v>
      </c>
      <c r="J380" t="n">
        <v>2.325041276148828</v>
      </c>
      <c r="K380" t="n">
        <v>-36.88347934203647</v>
      </c>
    </row>
    <row r="381">
      <c r="A381" t="n">
        <v>43</v>
      </c>
      <c r="B381" t="n">
        <v>13.30000019073486</v>
      </c>
      <c r="C381" t="n">
        <v>165</v>
      </c>
      <c r="D381" t="n">
        <v>0.2321287938441972</v>
      </c>
      <c r="E381" t="n">
        <v>2.879793265790644</v>
      </c>
      <c r="F381" t="n">
        <v>-0.02222075949397064</v>
      </c>
      <c r="G381" t="n">
        <v>0.005954034561615632</v>
      </c>
      <c r="H381" t="n">
        <v>0.09731640224800667</v>
      </c>
      <c r="I381" t="n">
        <v>-8.425204749229938</v>
      </c>
      <c r="J381" t="n">
        <v>2.330995310710444</v>
      </c>
      <c r="K381" t="n">
        <v>-36.98079574428448</v>
      </c>
    </row>
    <row r="382">
      <c r="A382" t="n">
        <v>43.09999847412109</v>
      </c>
      <c r="B382" t="n">
        <v>13.30000019073486</v>
      </c>
      <c r="C382" t="n">
        <v>165</v>
      </c>
      <c r="D382" t="n">
        <v>0.2321287938441972</v>
      </c>
      <c r="E382" t="n">
        <v>2.879793265790644</v>
      </c>
      <c r="F382" t="n">
        <v>-0.022221607161613</v>
      </c>
      <c r="G382" t="n">
        <v>0.005954261693475852</v>
      </c>
      <c r="H382" t="n">
        <v>0.09732011463080252</v>
      </c>
      <c r="I382" t="n">
        <v>-8.447426356391551</v>
      </c>
      <c r="J382" t="n">
        <v>2.33694957240392</v>
      </c>
      <c r="K382" t="n">
        <v>-37.07811585891528</v>
      </c>
    </row>
    <row r="383">
      <c r="A383" t="n">
        <v>43.20000076293945</v>
      </c>
      <c r="B383" t="n">
        <v>13.30000019073486</v>
      </c>
      <c r="C383" t="n">
        <v>165</v>
      </c>
      <c r="D383" t="n">
        <v>0.2321287938441972</v>
      </c>
      <c r="E383" t="n">
        <v>2.879793265790644</v>
      </c>
      <c r="F383" t="n">
        <v>-0.02222075949397222</v>
      </c>
      <c r="G383" t="n">
        <v>0.005954034561616054</v>
      </c>
      <c r="H383" t="n">
        <v>0.09731640224801358</v>
      </c>
      <c r="I383" t="n">
        <v>-8.469647115885524</v>
      </c>
      <c r="J383" t="n">
        <v>2.342903606965536</v>
      </c>
      <c r="K383" t="n">
        <v>-37.17543226116329</v>
      </c>
    </row>
    <row r="384">
      <c r="A384" t="n">
        <v>43.29999923706055</v>
      </c>
      <c r="B384" t="n">
        <v>13.30000019073486</v>
      </c>
      <c r="C384" t="n">
        <v>165</v>
      </c>
      <c r="D384" t="n">
        <v>0.2321287938441972</v>
      </c>
      <c r="E384" t="n">
        <v>2.879793265790644</v>
      </c>
      <c r="F384" t="n">
        <v>-0.022221607161613</v>
      </c>
      <c r="G384" t="n">
        <v>0.005954261693475852</v>
      </c>
      <c r="H384" t="n">
        <v>0.09732011463080252</v>
      </c>
      <c r="I384" t="n">
        <v>-8.491868723047137</v>
      </c>
      <c r="J384" t="n">
        <v>2.348857868659012</v>
      </c>
      <c r="K384" t="n">
        <v>-37.2727523757941</v>
      </c>
    </row>
    <row r="385">
      <c r="A385" t="n">
        <v>43.40000152587891</v>
      </c>
      <c r="B385" t="n">
        <v>13.30000019073486</v>
      </c>
      <c r="C385" t="n">
        <v>165</v>
      </c>
      <c r="D385" t="n">
        <v>0.2321287938441972</v>
      </c>
      <c r="E385" t="n">
        <v>2.879793265790644</v>
      </c>
      <c r="F385" t="n">
        <v>-0.02222075949397064</v>
      </c>
      <c r="G385" t="n">
        <v>0.005954034561615632</v>
      </c>
      <c r="H385" t="n">
        <v>0.09731640224800667</v>
      </c>
      <c r="I385" t="n">
        <v>-8.514089482541108</v>
      </c>
      <c r="J385" t="n">
        <v>2.354811903220627</v>
      </c>
      <c r="K385" t="n">
        <v>-37.3700687780421</v>
      </c>
    </row>
    <row r="386">
      <c r="A386" t="n">
        <v>43.5</v>
      </c>
      <c r="B386" t="n">
        <v>13.30000019073486</v>
      </c>
      <c r="C386" t="n">
        <v>165</v>
      </c>
      <c r="D386" t="n">
        <v>0.2321287938441972</v>
      </c>
      <c r="E386" t="n">
        <v>2.879793265790644</v>
      </c>
      <c r="F386" t="n">
        <v>-0.02222075949397064</v>
      </c>
      <c r="G386" t="n">
        <v>0.005954034561615632</v>
      </c>
      <c r="H386" t="n">
        <v>0.09731640224800667</v>
      </c>
      <c r="I386" t="n">
        <v>-8.536310242035078</v>
      </c>
      <c r="J386" t="n">
        <v>2.360765937782243</v>
      </c>
      <c r="K386" t="n">
        <v>-37.46738518029011</v>
      </c>
    </row>
    <row r="387">
      <c r="A387" t="n">
        <v>43.59999847412109</v>
      </c>
      <c r="B387" t="n">
        <v>13.30000019073486</v>
      </c>
      <c r="C387" t="n">
        <v>165</v>
      </c>
      <c r="D387" t="n">
        <v>0.2321287938441972</v>
      </c>
      <c r="E387" t="n">
        <v>2.879793265790644</v>
      </c>
      <c r="F387" t="n">
        <v>-0.022221607161613</v>
      </c>
      <c r="G387" t="n">
        <v>0.005954261693475852</v>
      </c>
      <c r="H387" t="n">
        <v>0.09732011463080252</v>
      </c>
      <c r="I387" t="n">
        <v>-8.558531849196692</v>
      </c>
      <c r="J387" t="n">
        <v>2.366720199475719</v>
      </c>
      <c r="K387" t="n">
        <v>-37.56470529492091</v>
      </c>
    </row>
    <row r="388">
      <c r="A388" t="n">
        <v>43.70000076293945</v>
      </c>
      <c r="B388" t="n">
        <v>13.30000019073486</v>
      </c>
      <c r="C388" t="n">
        <v>165</v>
      </c>
      <c r="D388" t="n">
        <v>0.2321287938441972</v>
      </c>
      <c r="E388" t="n">
        <v>2.879793265790644</v>
      </c>
      <c r="F388" t="n">
        <v>-0.02222075949397222</v>
      </c>
      <c r="G388" t="n">
        <v>0.005954034561616054</v>
      </c>
      <c r="H388" t="n">
        <v>0.09731640224801358</v>
      </c>
      <c r="I388" t="n">
        <v>-8.580752608690664</v>
      </c>
      <c r="J388" t="n">
        <v>2.372674234037335</v>
      </c>
      <c r="K388" t="n">
        <v>-37.66202169716892</v>
      </c>
    </row>
    <row r="389">
      <c r="A389" t="n">
        <v>43.79999923706055</v>
      </c>
      <c r="B389" t="n">
        <v>13.30000019073486</v>
      </c>
      <c r="C389" t="n">
        <v>165</v>
      </c>
      <c r="D389" t="n">
        <v>0.2321287938441972</v>
      </c>
      <c r="E389" t="n">
        <v>2.879793265790644</v>
      </c>
      <c r="F389" t="n">
        <v>-0.022221607161613</v>
      </c>
      <c r="G389" t="n">
        <v>0.005954261693475852</v>
      </c>
      <c r="H389" t="n">
        <v>0.09732011463080252</v>
      </c>
      <c r="I389" t="n">
        <v>-8.602974215852278</v>
      </c>
      <c r="J389" t="n">
        <v>2.378628495730811</v>
      </c>
      <c r="K389" t="n">
        <v>-37.75934181179973</v>
      </c>
    </row>
    <row r="390">
      <c r="A390" t="n">
        <v>43.90000152587891</v>
      </c>
      <c r="B390" t="n">
        <v>13.30000019073486</v>
      </c>
      <c r="C390" t="n">
        <v>165</v>
      </c>
      <c r="D390" t="n">
        <v>0.2321287938441972</v>
      </c>
      <c r="E390" t="n">
        <v>2.879793265790644</v>
      </c>
      <c r="F390" t="n">
        <v>-0.02222075949397064</v>
      </c>
      <c r="G390" t="n">
        <v>0.005954034561615632</v>
      </c>
      <c r="H390" t="n">
        <v>0.09731640224800667</v>
      </c>
      <c r="I390" t="n">
        <v>-8.625194975346249</v>
      </c>
      <c r="J390" t="n">
        <v>2.384582530292427</v>
      </c>
      <c r="K390" t="n">
        <v>-37.85665821404773</v>
      </c>
    </row>
    <row r="391">
      <c r="A391" t="n">
        <v>44</v>
      </c>
      <c r="B391" t="n">
        <v>13.30000019073486</v>
      </c>
      <c r="C391" t="n">
        <v>165</v>
      </c>
      <c r="D391" t="n">
        <v>0.2321287938441972</v>
      </c>
      <c r="E391" t="n">
        <v>2.879793265790644</v>
      </c>
      <c r="F391" t="n">
        <v>-0.02222075949397064</v>
      </c>
      <c r="G391" t="n">
        <v>0.005954034561615632</v>
      </c>
      <c r="H391" t="n">
        <v>0.09731640224800667</v>
      </c>
      <c r="I391" t="n">
        <v>-8.647415734840219</v>
      </c>
      <c r="J391" t="n">
        <v>2.390536564854043</v>
      </c>
      <c r="K391" t="n">
        <v>-37.95397461629574</v>
      </c>
    </row>
    <row r="392">
      <c r="A392" t="n">
        <v>44.09999847412109</v>
      </c>
      <c r="B392" t="n">
        <v>13.30000019073486</v>
      </c>
      <c r="C392" t="n">
        <v>165</v>
      </c>
      <c r="D392" t="n">
        <v>0.2321287938441972</v>
      </c>
      <c r="E392" t="n">
        <v>2.879793265790644</v>
      </c>
      <c r="F392" t="n">
        <v>-0.022221607161613</v>
      </c>
      <c r="G392" t="n">
        <v>0.005954261693475852</v>
      </c>
      <c r="H392" t="n">
        <v>0.09732011463080252</v>
      </c>
      <c r="I392" t="n">
        <v>-8.669637342001833</v>
      </c>
      <c r="J392" t="n">
        <v>2.396490826547518</v>
      </c>
      <c r="K392" t="n">
        <v>-38.05129473092654</v>
      </c>
    </row>
    <row r="393">
      <c r="A393" t="n">
        <v>44.20000076293945</v>
      </c>
      <c r="B393" t="n">
        <v>13.30000019073486</v>
      </c>
      <c r="C393" t="n">
        <v>165</v>
      </c>
      <c r="D393" t="n">
        <v>0.2321287938441972</v>
      </c>
      <c r="E393" t="n">
        <v>2.879793265790644</v>
      </c>
      <c r="F393" t="n">
        <v>-0.02222075949397222</v>
      </c>
      <c r="G393" t="n">
        <v>0.005954034561616054</v>
      </c>
      <c r="H393" t="n">
        <v>0.09731640224801358</v>
      </c>
      <c r="I393" t="n">
        <v>-8.691858101495805</v>
      </c>
      <c r="J393" t="n">
        <v>2.402444861109135</v>
      </c>
      <c r="K393" t="n">
        <v>-38.14861113317455</v>
      </c>
    </row>
    <row r="394">
      <c r="A394" t="n">
        <v>44.29999923706055</v>
      </c>
      <c r="B394" t="n">
        <v>13.30000019073486</v>
      </c>
      <c r="C394" t="n">
        <v>165</v>
      </c>
      <c r="D394" t="n">
        <v>0.2321287938441972</v>
      </c>
      <c r="E394" t="n">
        <v>2.879793265790644</v>
      </c>
      <c r="F394" t="n">
        <v>-0.022221607161613</v>
      </c>
      <c r="G394" t="n">
        <v>0.005954261693475852</v>
      </c>
      <c r="H394" t="n">
        <v>0.09732011463080252</v>
      </c>
      <c r="I394" t="n">
        <v>-8.714079708657419</v>
      </c>
      <c r="J394" t="n">
        <v>2.40839912280261</v>
      </c>
      <c r="K394" t="n">
        <v>-38.24593124780536</v>
      </c>
    </row>
    <row r="395">
      <c r="A395" t="n">
        <v>44.40000152587891</v>
      </c>
      <c r="B395" t="n">
        <v>13.30000019073486</v>
      </c>
      <c r="C395" t="n">
        <v>165</v>
      </c>
      <c r="D395" t="n">
        <v>0.2321287938441972</v>
      </c>
      <c r="E395" t="n">
        <v>2.879793265790644</v>
      </c>
      <c r="F395" t="n">
        <v>-0.02222075949397064</v>
      </c>
      <c r="G395" t="n">
        <v>0.005954034561615632</v>
      </c>
      <c r="H395" t="n">
        <v>0.09731640224800667</v>
      </c>
      <c r="I395" t="n">
        <v>-8.73630046815139</v>
      </c>
      <c r="J395" t="n">
        <v>2.414353157364226</v>
      </c>
      <c r="K395" t="n">
        <v>-38.34324765005336</v>
      </c>
    </row>
    <row r="396">
      <c r="A396" t="n">
        <v>44.5</v>
      </c>
      <c r="B396" t="n">
        <v>13.30000019073486</v>
      </c>
      <c r="C396" t="n">
        <v>165</v>
      </c>
      <c r="D396" t="n">
        <v>0.2321287938441972</v>
      </c>
      <c r="E396" t="n">
        <v>2.879793265790644</v>
      </c>
      <c r="F396" t="n">
        <v>-0.02222075949397064</v>
      </c>
      <c r="G396" t="n">
        <v>0.005954034561615632</v>
      </c>
      <c r="H396" t="n">
        <v>0.09731640224800667</v>
      </c>
      <c r="I396" t="n">
        <v>-8.75852122764536</v>
      </c>
      <c r="J396" t="n">
        <v>2.420307191925842</v>
      </c>
      <c r="K396" t="n">
        <v>-38.44056405230137</v>
      </c>
    </row>
    <row r="397">
      <c r="A397" t="n">
        <v>44.59999847412109</v>
      </c>
      <c r="B397" t="n">
        <v>13.30000019073486</v>
      </c>
      <c r="C397" t="n">
        <v>165</v>
      </c>
      <c r="D397" t="n">
        <v>0.2321287938441972</v>
      </c>
      <c r="E397" t="n">
        <v>2.879793265790644</v>
      </c>
      <c r="F397" t="n">
        <v>-0.022221607161613</v>
      </c>
      <c r="G397" t="n">
        <v>0.005954261693475852</v>
      </c>
      <c r="H397" t="n">
        <v>0.09732011463080252</v>
      </c>
      <c r="I397" t="n">
        <v>-8.780742834806974</v>
      </c>
      <c r="J397" t="n">
        <v>2.426261453619318</v>
      </c>
      <c r="K397" t="n">
        <v>-38.53788416693217</v>
      </c>
    </row>
    <row r="398">
      <c r="A398" t="n">
        <v>44.70000076293945</v>
      </c>
      <c r="B398" t="n">
        <v>13.30000019073486</v>
      </c>
      <c r="C398" t="n">
        <v>165</v>
      </c>
      <c r="D398" t="n">
        <v>0.2321287938441972</v>
      </c>
      <c r="E398" t="n">
        <v>2.879793265790644</v>
      </c>
      <c r="F398" t="n">
        <v>-0.02222075949397222</v>
      </c>
      <c r="G398" t="n">
        <v>0.005954034561616054</v>
      </c>
      <c r="H398" t="n">
        <v>0.09731640224801358</v>
      </c>
      <c r="I398" t="n">
        <v>-8.802963594300946</v>
      </c>
      <c r="J398" t="n">
        <v>2.432215488180934</v>
      </c>
      <c r="K398" t="n">
        <v>-38.63520056918018</v>
      </c>
    </row>
    <row r="399">
      <c r="A399" t="n">
        <v>44.79999923706055</v>
      </c>
      <c r="B399" t="n">
        <v>13.30000019073486</v>
      </c>
      <c r="C399" t="n">
        <v>165</v>
      </c>
      <c r="D399" t="n">
        <v>0.2321287938441972</v>
      </c>
      <c r="E399" t="n">
        <v>2.879793265790644</v>
      </c>
      <c r="F399" t="n">
        <v>-0.022221607161613</v>
      </c>
      <c r="G399" t="n">
        <v>0.005954261693475852</v>
      </c>
      <c r="H399" t="n">
        <v>0.09732011463080252</v>
      </c>
      <c r="I399" t="n">
        <v>-8.82518520146256</v>
      </c>
      <c r="J399" t="n">
        <v>2.43816974987441</v>
      </c>
      <c r="K399" t="n">
        <v>-38.73252068381099</v>
      </c>
    </row>
    <row r="400">
      <c r="A400" t="n">
        <v>44.90000152587891</v>
      </c>
      <c r="B400" t="n">
        <v>13.30000019073486</v>
      </c>
      <c r="C400" t="n">
        <v>165</v>
      </c>
      <c r="D400" t="n">
        <v>0.2321287938441972</v>
      </c>
      <c r="E400" t="n">
        <v>2.879793265790644</v>
      </c>
      <c r="F400" t="n">
        <v>-0.02222075949397064</v>
      </c>
      <c r="G400" t="n">
        <v>0.005954034561615632</v>
      </c>
      <c r="H400" t="n">
        <v>0.09731640224800667</v>
      </c>
      <c r="I400" t="n">
        <v>-8.847405960956531</v>
      </c>
      <c r="J400" t="n">
        <v>2.444123784436026</v>
      </c>
      <c r="K400" t="n">
        <v>-38.82983708605899</v>
      </c>
    </row>
    <row r="401">
      <c r="A401" t="n">
        <v>45</v>
      </c>
      <c r="B401" t="n">
        <v>13.30000019073486</v>
      </c>
      <c r="C401" t="n">
        <v>165</v>
      </c>
      <c r="D401" t="n">
        <v>0.2321287938441972</v>
      </c>
      <c r="E401" t="n">
        <v>2.879793265790644</v>
      </c>
      <c r="F401" t="n">
        <v>-0.02222075949397064</v>
      </c>
      <c r="G401" t="n">
        <v>0.005954034561615632</v>
      </c>
      <c r="H401" t="n">
        <v>0.09731640224800667</v>
      </c>
      <c r="I401" t="n">
        <v>-8.869626720450501</v>
      </c>
      <c r="J401" t="n">
        <v>2.450077818997642</v>
      </c>
      <c r="K401" t="n">
        <v>-38.927153488307</v>
      </c>
    </row>
    <row r="402">
      <c r="A402" t="n">
        <v>45.09999847412109</v>
      </c>
      <c r="B402" t="n">
        <v>13.30000019073486</v>
      </c>
      <c r="C402" t="n">
        <v>165</v>
      </c>
      <c r="D402" t="n">
        <v>0.2321287938441972</v>
      </c>
      <c r="E402" t="n">
        <v>2.879793265790644</v>
      </c>
      <c r="F402" t="n">
        <v>-0.022221607161613</v>
      </c>
      <c r="G402" t="n">
        <v>0.005954261693475852</v>
      </c>
      <c r="H402" t="n">
        <v>0.09732011463080252</v>
      </c>
      <c r="I402" t="n">
        <v>-8.891848327612115</v>
      </c>
      <c r="J402" t="n">
        <v>2.456032080691117</v>
      </c>
      <c r="K402" t="n">
        <v>-39.0244736029378</v>
      </c>
    </row>
    <row r="403">
      <c r="A403" t="n">
        <v>45.20000076293945</v>
      </c>
      <c r="B403" t="n">
        <v>13.30000019073486</v>
      </c>
      <c r="C403" t="n">
        <v>165</v>
      </c>
      <c r="D403" t="n">
        <v>0.2321287938441972</v>
      </c>
      <c r="E403" t="n">
        <v>2.879793265790644</v>
      </c>
      <c r="F403" t="n">
        <v>-0.02222075949397222</v>
      </c>
      <c r="G403" t="n">
        <v>0.005954034561616054</v>
      </c>
      <c r="H403" t="n">
        <v>0.09731640224801358</v>
      </c>
      <c r="I403" t="n">
        <v>-8.914069087106087</v>
      </c>
      <c r="J403" t="n">
        <v>2.461986115252734</v>
      </c>
      <c r="K403" t="n">
        <v>-39.12179000518582</v>
      </c>
    </row>
    <row r="404">
      <c r="A404" t="n">
        <v>45.29999923706055</v>
      </c>
      <c r="B404" t="n">
        <v>13.30000019073486</v>
      </c>
      <c r="C404" t="n">
        <v>165</v>
      </c>
      <c r="D404" t="n">
        <v>0.2321287938441972</v>
      </c>
      <c r="E404" t="n">
        <v>2.879793265790644</v>
      </c>
      <c r="F404" t="n">
        <v>-0.022221607161613</v>
      </c>
      <c r="G404" t="n">
        <v>0.005954261693475852</v>
      </c>
      <c r="H404" t="n">
        <v>0.09732011463080252</v>
      </c>
      <c r="I404" t="n">
        <v>-8.936290694267701</v>
      </c>
      <c r="J404" t="n">
        <v>2.467940376946209</v>
      </c>
      <c r="K404" t="n">
        <v>-39.21911011981662</v>
      </c>
    </row>
    <row r="405">
      <c r="A405" t="n">
        <v>45.40000152587891</v>
      </c>
      <c r="B405" t="n">
        <v>13.30000019073486</v>
      </c>
      <c r="C405" t="n">
        <v>165</v>
      </c>
      <c r="D405" t="n">
        <v>0.2321287938441972</v>
      </c>
      <c r="E405" t="n">
        <v>2.879793265790644</v>
      </c>
      <c r="F405" t="n">
        <v>-0.02222075949397064</v>
      </c>
      <c r="G405" t="n">
        <v>0.005954034561615632</v>
      </c>
      <c r="H405" t="n">
        <v>0.09731640224800667</v>
      </c>
      <c r="I405" t="n">
        <v>-8.958511453761671</v>
      </c>
      <c r="J405" t="n">
        <v>2.473894411507825</v>
      </c>
      <c r="K405" t="n">
        <v>-39.31642652206462</v>
      </c>
    </row>
    <row r="406">
      <c r="A406" t="n">
        <v>45.5</v>
      </c>
      <c r="B406" t="n">
        <v>13.30000019073486</v>
      </c>
      <c r="C406" t="n">
        <v>165</v>
      </c>
      <c r="D406" t="n">
        <v>0.2321287938441972</v>
      </c>
      <c r="E406" t="n">
        <v>2.879793265790644</v>
      </c>
      <c r="F406" t="n">
        <v>-0.02222075949397064</v>
      </c>
      <c r="G406" t="n">
        <v>0.005954034561615632</v>
      </c>
      <c r="H406" t="n">
        <v>0.09731640224800667</v>
      </c>
      <c r="I406" t="n">
        <v>-8.980732213255642</v>
      </c>
      <c r="J406" t="n">
        <v>2.479848446069441</v>
      </c>
      <c r="K406" t="n">
        <v>-39.41374292431263</v>
      </c>
    </row>
    <row r="407">
      <c r="A407" t="n">
        <v>45.59999847412109</v>
      </c>
      <c r="B407" t="n">
        <v>13.30000019073486</v>
      </c>
      <c r="C407" t="n">
        <v>165</v>
      </c>
      <c r="D407" t="n">
        <v>0.2321287938441972</v>
      </c>
      <c r="E407" t="n">
        <v>2.879793265790644</v>
      </c>
      <c r="F407" t="n">
        <v>-0.022221607161613</v>
      </c>
      <c r="G407" t="n">
        <v>0.005954261693475852</v>
      </c>
      <c r="H407" t="n">
        <v>0.09732011463080252</v>
      </c>
      <c r="I407" t="n">
        <v>-9.002953820417256</v>
      </c>
      <c r="J407" t="n">
        <v>2.485802707762917</v>
      </c>
      <c r="K407" t="n">
        <v>-39.51106303894343</v>
      </c>
    </row>
    <row r="408">
      <c r="A408" t="n">
        <v>45.70000076293945</v>
      </c>
      <c r="B408" t="n">
        <v>13.30000019073486</v>
      </c>
      <c r="C408" t="n">
        <v>165</v>
      </c>
      <c r="D408" t="n">
        <v>0.2321287938441972</v>
      </c>
      <c r="E408" t="n">
        <v>2.879793265790644</v>
      </c>
      <c r="F408" t="n">
        <v>-0.02222075949397222</v>
      </c>
      <c r="G408" t="n">
        <v>0.005954034561616054</v>
      </c>
      <c r="H408" t="n">
        <v>0.09731640224801358</v>
      </c>
      <c r="I408" t="n">
        <v>-9.025174579911228</v>
      </c>
      <c r="J408" t="n">
        <v>2.491756742324533</v>
      </c>
      <c r="K408" t="n">
        <v>-39.60837944119145</v>
      </c>
    </row>
    <row r="409">
      <c r="A409" t="n">
        <v>45.79999923706055</v>
      </c>
      <c r="B409" t="n">
        <v>13.30000019073486</v>
      </c>
      <c r="C409" t="n">
        <v>165</v>
      </c>
      <c r="D409" t="n">
        <v>0.2321287938441972</v>
      </c>
      <c r="E409" t="n">
        <v>2.879793265790644</v>
      </c>
      <c r="F409" t="n">
        <v>-0.022221607161613</v>
      </c>
      <c r="G409" t="n">
        <v>0.005954261693475852</v>
      </c>
      <c r="H409" t="n">
        <v>0.09732011463080252</v>
      </c>
      <c r="I409" t="n">
        <v>-9.047396187072842</v>
      </c>
      <c r="J409" t="n">
        <v>2.497711004018009</v>
      </c>
      <c r="K409" t="n">
        <v>-39.70569955582225</v>
      </c>
    </row>
    <row r="410">
      <c r="A410" t="n">
        <v>45.90000152587891</v>
      </c>
      <c r="B410" t="n">
        <v>13.30000019073486</v>
      </c>
      <c r="C410" t="n">
        <v>165</v>
      </c>
      <c r="D410" t="n">
        <v>0.2321287938441972</v>
      </c>
      <c r="E410" t="n">
        <v>2.879793265790644</v>
      </c>
      <c r="F410" t="n">
        <v>-0.02222075949397064</v>
      </c>
      <c r="G410" t="n">
        <v>0.005954034561615632</v>
      </c>
      <c r="H410" t="n">
        <v>0.09731640224800667</v>
      </c>
      <c r="I410" t="n">
        <v>-9.069616946566812</v>
      </c>
      <c r="J410" t="n">
        <v>2.503665038579625</v>
      </c>
      <c r="K410" t="n">
        <v>-39.80301595807025</v>
      </c>
    </row>
    <row r="411">
      <c r="A411" t="n">
        <v>46</v>
      </c>
      <c r="B411" t="n">
        <v>13.30000019073486</v>
      </c>
      <c r="C411" t="n">
        <v>165</v>
      </c>
      <c r="D411" t="n">
        <v>0.2321287938441972</v>
      </c>
      <c r="E411" t="n">
        <v>2.879793265790644</v>
      </c>
      <c r="F411" t="n">
        <v>-0.02222075949397064</v>
      </c>
      <c r="G411" t="n">
        <v>0.005954034561615632</v>
      </c>
      <c r="H411" t="n">
        <v>0.09731640224800667</v>
      </c>
      <c r="I411" t="n">
        <v>-9.091837706060783</v>
      </c>
      <c r="J411" t="n">
        <v>2.50961907314124</v>
      </c>
      <c r="K411" t="n">
        <v>-39.90033236031826</v>
      </c>
    </row>
    <row r="412">
      <c r="A412" t="n">
        <v>46.09999847412109</v>
      </c>
      <c r="B412" t="n">
        <v>13.30000019073486</v>
      </c>
      <c r="C412" t="n">
        <v>165</v>
      </c>
      <c r="D412" t="n">
        <v>0.2321287938441972</v>
      </c>
      <c r="E412" t="n">
        <v>2.879793265790644</v>
      </c>
      <c r="F412" t="n">
        <v>-0.022221607161613</v>
      </c>
      <c r="G412" t="n">
        <v>0.005954261693475852</v>
      </c>
      <c r="H412" t="n">
        <v>0.09732011463080252</v>
      </c>
      <c r="I412" t="n">
        <v>-9.114059313222397</v>
      </c>
      <c r="J412" t="n">
        <v>2.515573334834716</v>
      </c>
      <c r="K412" t="n">
        <v>-39.99765247494906</v>
      </c>
    </row>
    <row r="413">
      <c r="A413" t="n">
        <v>46.20000076293945</v>
      </c>
      <c r="B413" t="n">
        <v>13.30000019073486</v>
      </c>
      <c r="C413" t="n">
        <v>165</v>
      </c>
      <c r="D413" t="n">
        <v>0.2321287938441972</v>
      </c>
      <c r="E413" t="n">
        <v>2.879793265790644</v>
      </c>
      <c r="F413" t="n">
        <v>-0.02222075949397222</v>
      </c>
      <c r="G413" t="n">
        <v>0.005954034561616054</v>
      </c>
      <c r="H413" t="n">
        <v>0.09731640224801358</v>
      </c>
      <c r="I413" t="n">
        <v>-9.136280072716369</v>
      </c>
      <c r="J413" t="n">
        <v>2.521527369396332</v>
      </c>
      <c r="K413" t="n">
        <v>-40.09496887719708</v>
      </c>
    </row>
    <row r="414">
      <c r="A414" t="n">
        <v>46.29999923706055</v>
      </c>
      <c r="B414" t="n">
        <v>13.30000019073486</v>
      </c>
      <c r="C414" t="n">
        <v>165</v>
      </c>
      <c r="D414" t="n">
        <v>0.2321287938441972</v>
      </c>
      <c r="E414" t="n">
        <v>2.879793265790644</v>
      </c>
      <c r="F414" t="n">
        <v>-0.022221607161613</v>
      </c>
      <c r="G414" t="n">
        <v>0.005954261693475852</v>
      </c>
      <c r="H414" t="n">
        <v>0.09732011463080252</v>
      </c>
      <c r="I414" t="n">
        <v>-9.158501679877983</v>
      </c>
      <c r="J414" t="n">
        <v>2.527481631089808</v>
      </c>
      <c r="K414" t="n">
        <v>-40.19228899182788</v>
      </c>
    </row>
    <row r="415">
      <c r="A415" t="n">
        <v>46.40000152587891</v>
      </c>
      <c r="B415" t="n">
        <v>13.30000019073486</v>
      </c>
      <c r="C415" t="n">
        <v>165</v>
      </c>
      <c r="D415" t="n">
        <v>0.2321287938441972</v>
      </c>
      <c r="E415" t="n">
        <v>2.879793265790644</v>
      </c>
      <c r="F415" t="n">
        <v>-0.02222075949397064</v>
      </c>
      <c r="G415" t="n">
        <v>0.005954034561615632</v>
      </c>
      <c r="H415" t="n">
        <v>0.09731640224800667</v>
      </c>
      <c r="I415" t="n">
        <v>-9.180722439371953</v>
      </c>
      <c r="J415" t="n">
        <v>2.533435665651424</v>
      </c>
      <c r="K415" t="n">
        <v>-40.28960539407588</v>
      </c>
    </row>
    <row r="416">
      <c r="A416" t="n">
        <v>46.5</v>
      </c>
      <c r="B416" t="n">
        <v>13.30000019073486</v>
      </c>
      <c r="C416" t="n">
        <v>165</v>
      </c>
      <c r="D416" t="n">
        <v>0.2321287938441972</v>
      </c>
      <c r="E416" t="n">
        <v>2.879793265790644</v>
      </c>
      <c r="F416" t="n">
        <v>-0.02222075949397064</v>
      </c>
      <c r="G416" t="n">
        <v>0.005954034561615632</v>
      </c>
      <c r="H416" t="n">
        <v>0.09731640224800667</v>
      </c>
      <c r="I416" t="n">
        <v>-9.202943198865924</v>
      </c>
      <c r="J416" t="n">
        <v>2.53938970021304</v>
      </c>
      <c r="K416" t="n">
        <v>-40.38692179632389</v>
      </c>
    </row>
    <row r="417">
      <c r="A417" t="n">
        <v>46.59999847412109</v>
      </c>
      <c r="B417" t="n">
        <v>13.30000019073486</v>
      </c>
      <c r="C417" t="n">
        <v>165</v>
      </c>
      <c r="D417" t="n">
        <v>0.2321287938441972</v>
      </c>
      <c r="E417" t="n">
        <v>2.879793265790644</v>
      </c>
      <c r="F417" t="n">
        <v>-0.022221607161613</v>
      </c>
      <c r="G417" t="n">
        <v>0.005954261693475852</v>
      </c>
      <c r="H417" t="n">
        <v>0.09732011463080252</v>
      </c>
      <c r="I417" t="n">
        <v>-9.225164806027538</v>
      </c>
      <c r="J417" t="n">
        <v>2.545343961906516</v>
      </c>
      <c r="K417" t="n">
        <v>-40.48424191095469</v>
      </c>
    </row>
    <row r="418">
      <c r="A418" t="n">
        <v>46.70000076293945</v>
      </c>
      <c r="B418" t="n">
        <v>13.30000019073486</v>
      </c>
      <c r="C418" t="n">
        <v>165</v>
      </c>
      <c r="D418" t="n">
        <v>0.2321287938441972</v>
      </c>
      <c r="E418" t="n">
        <v>2.879793265790644</v>
      </c>
      <c r="F418" t="n">
        <v>-0.02222075949397222</v>
      </c>
      <c r="G418" t="n">
        <v>0.005954034561616054</v>
      </c>
      <c r="H418" t="n">
        <v>0.09731640224801358</v>
      </c>
      <c r="I418" t="n">
        <v>-9.24738556552151</v>
      </c>
      <c r="J418" t="n">
        <v>2.551297996468132</v>
      </c>
      <c r="K418" t="n">
        <v>-40.58155831320271</v>
      </c>
    </row>
    <row r="419">
      <c r="A419" t="n">
        <v>46.79999923706055</v>
      </c>
      <c r="B419" t="n">
        <v>13.30000019073486</v>
      </c>
      <c r="C419" t="n">
        <v>165</v>
      </c>
      <c r="D419" t="n">
        <v>0.2321287938441972</v>
      </c>
      <c r="E419" t="n">
        <v>2.879793265790644</v>
      </c>
      <c r="F419" t="n">
        <v>-0.022221607161613</v>
      </c>
      <c r="G419" t="n">
        <v>0.005954261693475852</v>
      </c>
      <c r="H419" t="n">
        <v>0.09732011463080252</v>
      </c>
      <c r="I419" t="n">
        <v>-9.269607172683124</v>
      </c>
      <c r="J419" t="n">
        <v>2.557252258161608</v>
      </c>
      <c r="K419" t="n">
        <v>-40.67887842783351</v>
      </c>
    </row>
    <row r="420">
      <c r="A420" t="n">
        <v>46.90000152587891</v>
      </c>
      <c r="B420" t="n">
        <v>13.30000019073486</v>
      </c>
      <c r="C420" t="n">
        <v>165</v>
      </c>
      <c r="D420" t="n">
        <v>0.2321287938441972</v>
      </c>
      <c r="E420" t="n">
        <v>2.879793265790644</v>
      </c>
      <c r="F420" t="n">
        <v>-0.02222075949397064</v>
      </c>
      <c r="G420" t="n">
        <v>0.005954034561615632</v>
      </c>
      <c r="H420" t="n">
        <v>0.09731640224800667</v>
      </c>
      <c r="I420" t="n">
        <v>-9.291827932177094</v>
      </c>
      <c r="J420" t="n">
        <v>2.563206292723224</v>
      </c>
      <c r="K420" t="n">
        <v>-40.77619483008151</v>
      </c>
    </row>
    <row r="421">
      <c r="A421" t="n">
        <v>47</v>
      </c>
      <c r="B421" t="n">
        <v>13.30000019073486</v>
      </c>
      <c r="C421" t="n">
        <v>165</v>
      </c>
      <c r="D421" t="n">
        <v>0.2321287938441972</v>
      </c>
      <c r="E421" t="n">
        <v>2.879793265790644</v>
      </c>
      <c r="F421" t="n">
        <v>-0.02222075949397064</v>
      </c>
      <c r="G421" t="n">
        <v>0.005954034561615632</v>
      </c>
      <c r="H421" t="n">
        <v>0.09731640224800667</v>
      </c>
      <c r="I421" t="n">
        <v>-9.314048691671065</v>
      </c>
      <c r="J421" t="n">
        <v>2.569160327284839</v>
      </c>
      <c r="K421" t="n">
        <v>-40.87351123232952</v>
      </c>
    </row>
    <row r="422">
      <c r="A422" t="n">
        <v>47.09999847412109</v>
      </c>
      <c r="B422" t="n">
        <v>13.30000019073486</v>
      </c>
      <c r="C422" t="n">
        <v>165</v>
      </c>
      <c r="D422" t="n">
        <v>0.2321287938441972</v>
      </c>
      <c r="E422" t="n">
        <v>2.879793265790644</v>
      </c>
      <c r="F422" t="n">
        <v>-0.022221607161613</v>
      </c>
      <c r="G422" t="n">
        <v>0.005954261693475852</v>
      </c>
      <c r="H422" t="n">
        <v>0.09732011463080252</v>
      </c>
      <c r="I422" t="n">
        <v>-9.336270298832678</v>
      </c>
      <c r="J422" t="n">
        <v>2.575114588978315</v>
      </c>
      <c r="K422" t="n">
        <v>-40.97083134696032</v>
      </c>
    </row>
    <row r="423">
      <c r="A423" t="n">
        <v>47.20000076293945</v>
      </c>
      <c r="B423" t="n">
        <v>13.30000019073486</v>
      </c>
      <c r="C423" t="n">
        <v>165</v>
      </c>
      <c r="D423" t="n">
        <v>0.2321287938441972</v>
      </c>
      <c r="E423" t="n">
        <v>2.879793265790644</v>
      </c>
      <c r="F423" t="n">
        <v>-0.02222075949397222</v>
      </c>
      <c r="G423" t="n">
        <v>0.005954034561616054</v>
      </c>
      <c r="H423" t="n">
        <v>0.09731640224801358</v>
      </c>
      <c r="I423" t="n">
        <v>-9.358491058326651</v>
      </c>
      <c r="J423" t="n">
        <v>2.581068623539931</v>
      </c>
      <c r="K423" t="n">
        <v>-41.06814774920834</v>
      </c>
    </row>
    <row r="424">
      <c r="A424" t="n">
        <v>47.29999923706055</v>
      </c>
      <c r="B424" t="n">
        <v>13.30000019073486</v>
      </c>
      <c r="C424" t="n">
        <v>165</v>
      </c>
      <c r="D424" t="n">
        <v>0.2321287938441972</v>
      </c>
      <c r="E424" t="n">
        <v>2.879793265790644</v>
      </c>
      <c r="F424" t="n">
        <v>-0.022221607161613</v>
      </c>
      <c r="G424" t="n">
        <v>0.005954261693475852</v>
      </c>
      <c r="H424" t="n">
        <v>0.09732011463080252</v>
      </c>
      <c r="I424" t="n">
        <v>-9.380712665488264</v>
      </c>
      <c r="J424" t="n">
        <v>2.587022885233407</v>
      </c>
      <c r="K424" t="n">
        <v>-41.16546786383914</v>
      </c>
    </row>
    <row r="425">
      <c r="A425" t="n">
        <v>47.40000152587891</v>
      </c>
      <c r="B425" t="n">
        <v>13.30000019073486</v>
      </c>
      <c r="C425" t="n">
        <v>165</v>
      </c>
      <c r="D425" t="n">
        <v>0.2321287938441972</v>
      </c>
      <c r="E425" t="n">
        <v>2.879793265790644</v>
      </c>
      <c r="F425" t="n">
        <v>-0.02222075949397064</v>
      </c>
      <c r="G425" t="n">
        <v>0.005954034561615632</v>
      </c>
      <c r="H425" t="n">
        <v>0.09731640224800667</v>
      </c>
      <c r="I425" t="n">
        <v>-9.402933424982235</v>
      </c>
      <c r="J425" t="n">
        <v>2.592976919795023</v>
      </c>
      <c r="K425" t="n">
        <v>-41.26278426608715</v>
      </c>
    </row>
    <row r="426">
      <c r="A426" t="n">
        <v>47.5</v>
      </c>
      <c r="B426" t="n">
        <v>13.30000019073486</v>
      </c>
      <c r="C426" t="n">
        <v>165</v>
      </c>
      <c r="D426" t="n">
        <v>0.2321287938441972</v>
      </c>
      <c r="E426" t="n">
        <v>2.879793265790644</v>
      </c>
      <c r="F426" t="n">
        <v>-0.02222075949397064</v>
      </c>
      <c r="G426" t="n">
        <v>0.005954034561615632</v>
      </c>
      <c r="H426" t="n">
        <v>0.09731640224800667</v>
      </c>
      <c r="I426" t="n">
        <v>-9.425154184476206</v>
      </c>
      <c r="J426" t="n">
        <v>2.598930954356639</v>
      </c>
      <c r="K426" t="n">
        <v>-41.36010066833515</v>
      </c>
    </row>
    <row r="427">
      <c r="A427" t="n">
        <v>47.59999847412109</v>
      </c>
      <c r="B427" t="n">
        <v>13.30000019073486</v>
      </c>
      <c r="C427" t="n">
        <v>165</v>
      </c>
      <c r="D427" t="n">
        <v>0.2321287938441972</v>
      </c>
      <c r="E427" t="n">
        <v>2.879793265790644</v>
      </c>
      <c r="F427" t="n">
        <v>-0.022221607161613</v>
      </c>
      <c r="G427" t="n">
        <v>0.005954261693475852</v>
      </c>
      <c r="H427" t="n">
        <v>0.09732011463080252</v>
      </c>
      <c r="I427" t="n">
        <v>-9.447375791637819</v>
      </c>
      <c r="J427" t="n">
        <v>2.604885216050115</v>
      </c>
      <c r="K427" t="n">
        <v>-41.45742078296595</v>
      </c>
    </row>
    <row r="428">
      <c r="A428" t="n">
        <v>47.70000076293945</v>
      </c>
      <c r="B428" t="n">
        <v>13.30000019073486</v>
      </c>
      <c r="C428" t="n">
        <v>165</v>
      </c>
      <c r="D428" t="n">
        <v>0.2321287938441972</v>
      </c>
      <c r="E428" t="n">
        <v>2.879793265790644</v>
      </c>
      <c r="F428" t="n">
        <v>-0.02222075949397222</v>
      </c>
      <c r="G428" t="n">
        <v>0.005954034561616054</v>
      </c>
      <c r="H428" t="n">
        <v>0.09731640224801358</v>
      </c>
      <c r="I428" t="n">
        <v>-9.469596551131792</v>
      </c>
      <c r="J428" t="n">
        <v>2.610839250611731</v>
      </c>
      <c r="K428" t="n">
        <v>-41.55473718521397</v>
      </c>
    </row>
    <row r="429">
      <c r="A429" t="n">
        <v>47.79999923706055</v>
      </c>
      <c r="B429" t="n">
        <v>13.30000019073486</v>
      </c>
      <c r="C429" t="n">
        <v>165</v>
      </c>
      <c r="D429" t="n">
        <v>0.2321287938441972</v>
      </c>
      <c r="E429" t="n">
        <v>2.879793265790644</v>
      </c>
      <c r="F429" t="n">
        <v>-0.022221607161613</v>
      </c>
      <c r="G429" t="n">
        <v>0.005954261693475852</v>
      </c>
      <c r="H429" t="n">
        <v>0.09732011463080252</v>
      </c>
      <c r="I429" t="n">
        <v>-9.491818158293405</v>
      </c>
      <c r="J429" t="n">
        <v>2.616793512305207</v>
      </c>
      <c r="K429" t="n">
        <v>-41.65205729984477</v>
      </c>
    </row>
    <row r="430">
      <c r="A430" t="n">
        <v>47.90000152587891</v>
      </c>
      <c r="B430" t="n">
        <v>13.30000019073486</v>
      </c>
      <c r="C430" t="n">
        <v>165</v>
      </c>
      <c r="D430" t="n">
        <v>0.2321287938441972</v>
      </c>
      <c r="E430" t="n">
        <v>2.879793265790644</v>
      </c>
      <c r="F430" t="n">
        <v>-0.02222075949397064</v>
      </c>
      <c r="G430" t="n">
        <v>0.005954034561615632</v>
      </c>
      <c r="H430" t="n">
        <v>0.09731640224800667</v>
      </c>
      <c r="I430" t="n">
        <v>-9.514038917787376</v>
      </c>
      <c r="J430" t="n">
        <v>2.622747546866822</v>
      </c>
      <c r="K430" t="n">
        <v>-41.74937370209278</v>
      </c>
    </row>
    <row r="431">
      <c r="A431" t="n">
        <v>48</v>
      </c>
      <c r="B431" t="n">
        <v>13.30000019073486</v>
      </c>
      <c r="C431" t="n">
        <v>165</v>
      </c>
      <c r="D431" t="n">
        <v>0.2321287938441972</v>
      </c>
      <c r="E431" t="n">
        <v>2.879793265790644</v>
      </c>
      <c r="F431" t="n">
        <v>-0.02222075949397064</v>
      </c>
      <c r="G431" t="n">
        <v>0.005954034561615632</v>
      </c>
      <c r="H431" t="n">
        <v>0.09731640224800667</v>
      </c>
      <c r="I431" t="n">
        <v>-9.536259677281347</v>
      </c>
      <c r="J431" t="n">
        <v>2.628701581428438</v>
      </c>
      <c r="K431" t="n">
        <v>-41.84669010434078</v>
      </c>
    </row>
    <row r="432">
      <c r="A432" t="n">
        <v>48.09999847412109</v>
      </c>
      <c r="B432" t="n">
        <v>13.30000019073486</v>
      </c>
      <c r="C432" t="n">
        <v>165</v>
      </c>
      <c r="D432" t="n">
        <v>0.2321287938441972</v>
      </c>
      <c r="E432" t="n">
        <v>2.879793265790644</v>
      </c>
      <c r="F432" t="n">
        <v>-0.022221607161613</v>
      </c>
      <c r="G432" t="n">
        <v>0.005954261693475852</v>
      </c>
      <c r="H432" t="n">
        <v>0.09732011463080252</v>
      </c>
      <c r="I432" t="n">
        <v>-9.55848128444296</v>
      </c>
      <c r="J432" t="n">
        <v>2.634655843121914</v>
      </c>
      <c r="K432" t="n">
        <v>-41.94401021897158</v>
      </c>
    </row>
    <row r="433">
      <c r="A433" t="n">
        <v>48.20000076293945</v>
      </c>
      <c r="B433" t="n">
        <v>13.30000019073486</v>
      </c>
      <c r="C433" t="n">
        <v>165</v>
      </c>
      <c r="D433" t="n">
        <v>0.2321287938441972</v>
      </c>
      <c r="E433" t="n">
        <v>2.879793265790644</v>
      </c>
      <c r="F433" t="n">
        <v>-0.02222075949397222</v>
      </c>
      <c r="G433" t="n">
        <v>0.005954034561616054</v>
      </c>
      <c r="H433" t="n">
        <v>0.09731640224801358</v>
      </c>
      <c r="I433" t="n">
        <v>-9.580702043936933</v>
      </c>
      <c r="J433" t="n">
        <v>2.64060987768353</v>
      </c>
      <c r="K433" t="n">
        <v>-42.0413266212196</v>
      </c>
    </row>
    <row r="434">
      <c r="A434" t="n">
        <v>48.29999923706055</v>
      </c>
      <c r="B434" t="n">
        <v>13.30000019073486</v>
      </c>
      <c r="C434" t="n">
        <v>165</v>
      </c>
      <c r="D434" t="n">
        <v>0.2321287938441972</v>
      </c>
      <c r="E434" t="n">
        <v>2.879793265790644</v>
      </c>
      <c r="F434" t="n">
        <v>-0.022221607161613</v>
      </c>
      <c r="G434" t="n">
        <v>0.005954261693475852</v>
      </c>
      <c r="H434" t="n">
        <v>0.09732011463080252</v>
      </c>
      <c r="I434" t="n">
        <v>-9.602923651098546</v>
      </c>
      <c r="J434" t="n">
        <v>2.646564139377006</v>
      </c>
      <c r="K434" t="n">
        <v>-42.1386467358504</v>
      </c>
    </row>
    <row r="435">
      <c r="A435" t="n">
        <v>48.40000152587891</v>
      </c>
      <c r="B435" t="n">
        <v>13.30000019073486</v>
      </c>
      <c r="C435" t="n">
        <v>165</v>
      </c>
      <c r="D435" t="n">
        <v>0.2321287938441972</v>
      </c>
      <c r="E435" t="n">
        <v>2.879793265790644</v>
      </c>
      <c r="F435" t="n">
        <v>-0.02222075949397064</v>
      </c>
      <c r="G435" t="n">
        <v>0.005954034561615632</v>
      </c>
      <c r="H435" t="n">
        <v>0.09731640224800667</v>
      </c>
      <c r="I435" t="n">
        <v>-9.625144410592517</v>
      </c>
      <c r="J435" t="n">
        <v>2.652518173938622</v>
      </c>
      <c r="K435" t="n">
        <v>-42.23596313809841</v>
      </c>
    </row>
    <row r="436">
      <c r="A436" t="n">
        <v>48.5</v>
      </c>
      <c r="B436" t="n">
        <v>13.30000019073486</v>
      </c>
      <c r="C436" t="n">
        <v>165</v>
      </c>
      <c r="D436" t="n">
        <v>0.2321287938441972</v>
      </c>
      <c r="E436" t="n">
        <v>2.879793265790644</v>
      </c>
      <c r="F436" t="n">
        <v>-0.02222075949397064</v>
      </c>
      <c r="G436" t="n">
        <v>0.005954034561615632</v>
      </c>
      <c r="H436" t="n">
        <v>0.09731640224800667</v>
      </c>
      <c r="I436" t="n">
        <v>-9.647365170086488</v>
      </c>
      <c r="J436" t="n">
        <v>2.658472208500238</v>
      </c>
      <c r="K436" t="n">
        <v>-42.33327954034641</v>
      </c>
    </row>
    <row r="437">
      <c r="A437" t="n">
        <v>48.59999847412109</v>
      </c>
      <c r="B437" t="n">
        <v>13.30000019073486</v>
      </c>
      <c r="C437" t="n">
        <v>165</v>
      </c>
      <c r="D437" t="n">
        <v>0.2321287938441972</v>
      </c>
      <c r="E437" t="n">
        <v>2.879793265790644</v>
      </c>
      <c r="F437" t="n">
        <v>-0.022221607161613</v>
      </c>
      <c r="G437" t="n">
        <v>0.005954261693475852</v>
      </c>
      <c r="H437" t="n">
        <v>0.09732011463080252</v>
      </c>
      <c r="I437" t="n">
        <v>-9.669586777248101</v>
      </c>
      <c r="J437" t="n">
        <v>2.664426470193713</v>
      </c>
      <c r="K437" t="n">
        <v>-42.43059965497721</v>
      </c>
    </row>
    <row r="438">
      <c r="A438" t="n">
        <v>48.70000076293945</v>
      </c>
      <c r="B438" t="n">
        <v>13.30000019073486</v>
      </c>
      <c r="C438" t="n">
        <v>165</v>
      </c>
      <c r="D438" t="n">
        <v>0.2321287938441972</v>
      </c>
      <c r="E438" t="n">
        <v>2.879793265790644</v>
      </c>
      <c r="F438" t="n">
        <v>-0.02222075949397222</v>
      </c>
      <c r="G438" t="n">
        <v>0.005954034561616054</v>
      </c>
      <c r="H438" t="n">
        <v>0.09731640224801358</v>
      </c>
      <c r="I438" t="n">
        <v>-9.691807536742074</v>
      </c>
      <c r="J438" t="n">
        <v>2.67038050475533</v>
      </c>
      <c r="K438" t="n">
        <v>-42.52791605722523</v>
      </c>
    </row>
    <row r="439">
      <c r="A439" t="n">
        <v>48.79999923706055</v>
      </c>
      <c r="B439" t="n">
        <v>13.30000019073486</v>
      </c>
      <c r="C439" t="n">
        <v>165</v>
      </c>
      <c r="D439" t="n">
        <v>0.2321287938441972</v>
      </c>
      <c r="E439" t="n">
        <v>2.879793265790644</v>
      </c>
      <c r="F439" t="n">
        <v>-0.02219541534259775</v>
      </c>
      <c r="G439" t="n">
        <v>0.006051164758046233</v>
      </c>
      <c r="H439" t="n">
        <v>0.09732011463080252</v>
      </c>
      <c r="I439" t="n">
        <v>-9.714002952084671</v>
      </c>
      <c r="J439" t="n">
        <v>2.676431669513376</v>
      </c>
      <c r="K439" t="n">
        <v>-42.62523617185603</v>
      </c>
    </row>
    <row r="440">
      <c r="A440" t="n">
        <v>48.90000152587891</v>
      </c>
      <c r="B440" t="n">
        <v>13.30000019073486</v>
      </c>
      <c r="C440" t="n">
        <v>164.5</v>
      </c>
      <c r="D440" t="n">
        <v>0.2321287938441972</v>
      </c>
      <c r="E440" t="n">
        <v>2.871066619530672</v>
      </c>
      <c r="F440" t="n">
        <v>-0.02216795530157684</v>
      </c>
      <c r="G440" t="n">
        <v>0.006147718096748679</v>
      </c>
      <c r="H440" t="n">
        <v>0.09731640224800667</v>
      </c>
      <c r="I440" t="n">
        <v>-9.736170907386247</v>
      </c>
      <c r="J440" t="n">
        <v>2.682579387610124</v>
      </c>
      <c r="K440" t="n">
        <v>-42.72255257410404</v>
      </c>
    </row>
    <row r="441">
      <c r="A441" t="n">
        <v>49</v>
      </c>
      <c r="B441" t="n">
        <v>13.30000019073486</v>
      </c>
      <c r="C441" t="n">
        <v>164.5</v>
      </c>
      <c r="D441" t="n">
        <v>0.2321287938441972</v>
      </c>
      <c r="E441" t="n">
        <v>2.871066619530672</v>
      </c>
      <c r="F441" t="n">
        <v>-0.02216795530157684</v>
      </c>
      <c r="G441" t="n">
        <v>0.006147718096748679</v>
      </c>
      <c r="H441" t="n">
        <v>0.09731640224800667</v>
      </c>
      <c r="I441" t="n">
        <v>-9.758338862687824</v>
      </c>
      <c r="J441" t="n">
        <v>2.688727105706873</v>
      </c>
      <c r="K441" t="n">
        <v>-42.81986897635204</v>
      </c>
    </row>
    <row r="442">
      <c r="A442" t="n">
        <v>49.09999847412109</v>
      </c>
      <c r="B442" t="n">
        <v>13.30000019073486</v>
      </c>
      <c r="C442" t="n">
        <v>164.5</v>
      </c>
      <c r="D442" t="n">
        <v>0.2321287938441972</v>
      </c>
      <c r="E442" t="n">
        <v>2.871066619530672</v>
      </c>
      <c r="F442" t="n">
        <v>-0.02216880095486837</v>
      </c>
      <c r="G442" t="n">
        <v>0.006147952617162186</v>
      </c>
      <c r="H442" t="n">
        <v>0.09732011463080252</v>
      </c>
      <c r="I442" t="n">
        <v>-9.780507663642691</v>
      </c>
      <c r="J442" t="n">
        <v>2.694875058324036</v>
      </c>
      <c r="K442" t="n">
        <v>-42.91718909098284</v>
      </c>
    </row>
    <row r="443">
      <c r="A443" t="n">
        <v>49.20000076293945</v>
      </c>
      <c r="B443" t="n">
        <v>13.30000019073486</v>
      </c>
      <c r="C443" t="n">
        <v>164.5</v>
      </c>
      <c r="D443" t="n">
        <v>0.2321287938441972</v>
      </c>
      <c r="E443" t="n">
        <v>2.871066619530672</v>
      </c>
      <c r="F443" t="n">
        <v>-0.02216795530157841</v>
      </c>
      <c r="G443" t="n">
        <v>0.006147718096749116</v>
      </c>
      <c r="H443" t="n">
        <v>0.09731640224801358</v>
      </c>
      <c r="I443" t="n">
        <v>-9.802675618944269</v>
      </c>
      <c r="J443" t="n">
        <v>2.701022776420785</v>
      </c>
      <c r="K443" t="n">
        <v>-43.01450549323086</v>
      </c>
    </row>
    <row r="444">
      <c r="A444" t="n">
        <v>49.29999923706055</v>
      </c>
      <c r="B444" t="n">
        <v>13.30000019073486</v>
      </c>
      <c r="C444" t="n">
        <v>164.5</v>
      </c>
      <c r="D444" t="n">
        <v>0.2321287938441972</v>
      </c>
      <c r="E444" t="n">
        <v>2.871066619530672</v>
      </c>
      <c r="F444" t="n">
        <v>-0.02216880095486837</v>
      </c>
      <c r="G444" t="n">
        <v>0.006147952617162186</v>
      </c>
      <c r="H444" t="n">
        <v>0.09732011463080252</v>
      </c>
      <c r="I444" t="n">
        <v>-9.824844419899136</v>
      </c>
      <c r="J444" t="n">
        <v>2.707170729037947</v>
      </c>
      <c r="K444" t="n">
        <v>-43.11182560786166</v>
      </c>
    </row>
    <row r="445">
      <c r="A445" t="n">
        <v>49.40000152587891</v>
      </c>
      <c r="B445" t="n">
        <v>13.30000019073486</v>
      </c>
      <c r="C445" t="n">
        <v>164.5</v>
      </c>
      <c r="D445" t="n">
        <v>0.2321287938441972</v>
      </c>
      <c r="E445" t="n">
        <v>2.871066619530672</v>
      </c>
      <c r="F445" t="n">
        <v>-0.02216795530157684</v>
      </c>
      <c r="G445" t="n">
        <v>0.006147718096748679</v>
      </c>
      <c r="H445" t="n">
        <v>0.09731640224800667</v>
      </c>
      <c r="I445" t="n">
        <v>-9.847012375200713</v>
      </c>
      <c r="J445" t="n">
        <v>2.713318447134696</v>
      </c>
      <c r="K445" t="n">
        <v>-43.20914201010967</v>
      </c>
    </row>
    <row r="446">
      <c r="A446" t="n">
        <v>49.5</v>
      </c>
      <c r="B446" t="n">
        <v>13.30000019073486</v>
      </c>
      <c r="C446" t="n">
        <v>164.5</v>
      </c>
      <c r="D446" t="n">
        <v>0.2321287938441972</v>
      </c>
      <c r="E446" t="n">
        <v>2.871066619530672</v>
      </c>
      <c r="F446" t="n">
        <v>-0.02216795530157684</v>
      </c>
      <c r="G446" t="n">
        <v>0.006147718096748679</v>
      </c>
      <c r="H446" t="n">
        <v>0.09731640224800667</v>
      </c>
      <c r="I446" t="n">
        <v>-9.869180330502289</v>
      </c>
      <c r="J446" t="n">
        <v>2.719466165231444</v>
      </c>
      <c r="K446" t="n">
        <v>-43.30645841235767</v>
      </c>
    </row>
    <row r="447">
      <c r="A447" t="n">
        <v>49.59999847412109</v>
      </c>
      <c r="B447" t="n">
        <v>13.30000019073486</v>
      </c>
      <c r="C447" t="n">
        <v>164.5</v>
      </c>
      <c r="D447" t="n">
        <v>0.2321287938441972</v>
      </c>
      <c r="E447" t="n">
        <v>2.871066619530672</v>
      </c>
      <c r="F447" t="n">
        <v>-0.02216880095486837</v>
      </c>
      <c r="G447" t="n">
        <v>0.006147952617162186</v>
      </c>
      <c r="H447" t="n">
        <v>0.09732011463080252</v>
      </c>
      <c r="I447" t="n">
        <v>-9.891349131457156</v>
      </c>
      <c r="J447" t="n">
        <v>2.725614117848607</v>
      </c>
      <c r="K447" t="n">
        <v>-43.40377852698848</v>
      </c>
    </row>
    <row r="448">
      <c r="A448" t="n">
        <v>49.70000076293945</v>
      </c>
      <c r="B448" t="n">
        <v>13.30000019073486</v>
      </c>
      <c r="C448" t="n">
        <v>164.5</v>
      </c>
      <c r="D448" t="n">
        <v>0.2321287938441972</v>
      </c>
      <c r="E448" t="n">
        <v>2.871066619530672</v>
      </c>
      <c r="F448" t="n">
        <v>-0.02216795530157841</v>
      </c>
      <c r="G448" t="n">
        <v>0.006147718096749116</v>
      </c>
      <c r="H448" t="n">
        <v>0.09731640224801358</v>
      </c>
      <c r="I448" t="n">
        <v>-9.913517086758734</v>
      </c>
      <c r="J448" t="n">
        <v>2.731761835945356</v>
      </c>
      <c r="K448" t="n">
        <v>-43.50109492923649</v>
      </c>
    </row>
    <row r="449">
      <c r="A449" t="n">
        <v>49.79999923706055</v>
      </c>
      <c r="B449" t="n">
        <v>13.30000019073486</v>
      </c>
      <c r="C449" t="n">
        <v>164.5</v>
      </c>
      <c r="D449" t="n">
        <v>0.2321287938441972</v>
      </c>
      <c r="E449" t="n">
        <v>2.871066619530672</v>
      </c>
      <c r="F449" t="n">
        <v>-0.02216880095486837</v>
      </c>
      <c r="G449" t="n">
        <v>0.006147952617162186</v>
      </c>
      <c r="H449" t="n">
        <v>0.09732011463080252</v>
      </c>
      <c r="I449" t="n">
        <v>-9.935685887713602</v>
      </c>
      <c r="J449" t="n">
        <v>2.737909788562518</v>
      </c>
      <c r="K449" t="n">
        <v>-43.59841504386729</v>
      </c>
    </row>
    <row r="450">
      <c r="A450" t="n">
        <v>49.90000152587891</v>
      </c>
      <c r="B450" t="n">
        <v>13.30000019073486</v>
      </c>
      <c r="C450" t="n">
        <v>164.5</v>
      </c>
      <c r="D450" t="n">
        <v>0.2321287938441972</v>
      </c>
      <c r="E450" t="n">
        <v>2.871066619530672</v>
      </c>
      <c r="F450" t="n">
        <v>-0.02216795530157684</v>
      </c>
      <c r="G450" t="n">
        <v>0.006147718096748679</v>
      </c>
      <c r="H450" t="n">
        <v>0.09731640224800667</v>
      </c>
      <c r="I450" t="n">
        <v>-9.957853843015178</v>
      </c>
      <c r="J450" t="n">
        <v>2.744057506659267</v>
      </c>
      <c r="K450" t="n">
        <v>-43.6957314461153</v>
      </c>
    </row>
    <row r="451">
      <c r="A451" t="n">
        <v>50</v>
      </c>
      <c r="B451" t="n">
        <v>13.30000019073486</v>
      </c>
      <c r="C451" t="n">
        <v>164.5</v>
      </c>
      <c r="D451" t="n">
        <v>0.2321287938441972</v>
      </c>
      <c r="E451" t="n">
        <v>2.871066619530672</v>
      </c>
      <c r="F451" t="n">
        <v>-0.02216795530157684</v>
      </c>
      <c r="G451" t="n">
        <v>0.006147718096748679</v>
      </c>
      <c r="H451" t="n">
        <v>0.09731640224800667</v>
      </c>
      <c r="I451" t="n">
        <v>-9.980021798316754</v>
      </c>
      <c r="J451" t="n">
        <v>2.750205224756015</v>
      </c>
      <c r="K451" t="n">
        <v>-43.7930478483633</v>
      </c>
    </row>
    <row r="452">
      <c r="A452" t="n">
        <v>50.09999847412109</v>
      </c>
      <c r="B452" t="n">
        <v>13.30000019073486</v>
      </c>
      <c r="C452" t="n">
        <v>164.5</v>
      </c>
      <c r="D452" t="n">
        <v>0.2321287938441972</v>
      </c>
      <c r="E452" t="n">
        <v>2.871066619530672</v>
      </c>
      <c r="F452" t="n">
        <v>-0.02216880095486837</v>
      </c>
      <c r="G452" t="n">
        <v>0.006147952617162186</v>
      </c>
      <c r="H452" t="n">
        <v>0.09732011463080252</v>
      </c>
      <c r="I452" t="n">
        <v>-10.00219059927162</v>
      </c>
      <c r="J452" t="n">
        <v>2.756353177373178</v>
      </c>
      <c r="K452" t="n">
        <v>-43.89036796299411</v>
      </c>
    </row>
    <row r="453">
      <c r="A453" t="n">
        <v>50.20000076293945</v>
      </c>
      <c r="B453" t="n">
        <v>13.30000019073486</v>
      </c>
      <c r="C453" t="n">
        <v>164.5</v>
      </c>
      <c r="D453" t="n">
        <v>0.2321287938441972</v>
      </c>
      <c r="E453" t="n">
        <v>2.871066619530672</v>
      </c>
      <c r="F453" t="n">
        <v>-0.02216795530157841</v>
      </c>
      <c r="G453" t="n">
        <v>0.006147718096749116</v>
      </c>
      <c r="H453" t="n">
        <v>0.09731640224801358</v>
      </c>
      <c r="I453" t="n">
        <v>-10.0243585545732</v>
      </c>
      <c r="J453" t="n">
        <v>2.762500895469927</v>
      </c>
      <c r="K453" t="n">
        <v>-43.98768436524212</v>
      </c>
    </row>
    <row r="454">
      <c r="A454" t="n">
        <v>50.29999923706055</v>
      </c>
      <c r="B454" t="n">
        <v>13.30000019073486</v>
      </c>
      <c r="C454" t="n">
        <v>164.5</v>
      </c>
      <c r="D454" t="n">
        <v>0.2321287938441972</v>
      </c>
      <c r="E454" t="n">
        <v>2.871066619530672</v>
      </c>
      <c r="F454" t="n">
        <v>-0.02216880095486837</v>
      </c>
      <c r="G454" t="n">
        <v>0.006147952617162186</v>
      </c>
      <c r="H454" t="n">
        <v>0.09732011463080252</v>
      </c>
      <c r="I454" t="n">
        <v>-10.04652735552807</v>
      </c>
      <c r="J454" t="n">
        <v>2.768648848087089</v>
      </c>
      <c r="K454" t="n">
        <v>-44.08500447987292</v>
      </c>
    </row>
    <row r="455">
      <c r="A455" t="n">
        <v>50.40000152587891</v>
      </c>
      <c r="B455" t="n">
        <v>13.30000019073486</v>
      </c>
      <c r="C455" t="n">
        <v>164.5</v>
      </c>
      <c r="D455" t="n">
        <v>0.2321287938441972</v>
      </c>
      <c r="E455" t="n">
        <v>2.871066619530672</v>
      </c>
      <c r="F455" t="n">
        <v>-0.02216795530157684</v>
      </c>
      <c r="G455" t="n">
        <v>0.006147718096748679</v>
      </c>
      <c r="H455" t="n">
        <v>0.09731640224800667</v>
      </c>
      <c r="I455" t="n">
        <v>-10.06869531082964</v>
      </c>
      <c r="J455" t="n">
        <v>2.774796566183838</v>
      </c>
      <c r="K455" t="n">
        <v>-44.18232088212093</v>
      </c>
    </row>
    <row r="456">
      <c r="A456" t="n">
        <v>50.5</v>
      </c>
      <c r="B456" t="n">
        <v>13.30000019073486</v>
      </c>
      <c r="C456" t="n">
        <v>164.5</v>
      </c>
      <c r="D456" t="n">
        <v>0.2321287938441972</v>
      </c>
      <c r="E456" t="n">
        <v>2.871066619530672</v>
      </c>
      <c r="F456" t="n">
        <v>-0.02216795530157684</v>
      </c>
      <c r="G456" t="n">
        <v>0.006147718096748679</v>
      </c>
      <c r="H456" t="n">
        <v>0.09731640224800667</v>
      </c>
      <c r="I456" t="n">
        <v>-10.09086326613122</v>
      </c>
      <c r="J456" t="n">
        <v>2.780944284280586</v>
      </c>
      <c r="K456" t="n">
        <v>-44.27963728436893</v>
      </c>
    </row>
    <row r="457">
      <c r="A457" t="n">
        <v>50.59999847412109</v>
      </c>
      <c r="B457" t="n">
        <v>13.30000019073486</v>
      </c>
      <c r="C457" t="n">
        <v>164.5</v>
      </c>
      <c r="D457" t="n">
        <v>0.2321287938441972</v>
      </c>
      <c r="E457" t="n">
        <v>2.871066619530672</v>
      </c>
      <c r="F457" t="n">
        <v>-0.02216880095486837</v>
      </c>
      <c r="G457" t="n">
        <v>0.006147952617162186</v>
      </c>
      <c r="H457" t="n">
        <v>0.09732011463080252</v>
      </c>
      <c r="I457" t="n">
        <v>-10.11303206708609</v>
      </c>
      <c r="J457" t="n">
        <v>2.787092236897749</v>
      </c>
      <c r="K457" t="n">
        <v>-44.37695739899974</v>
      </c>
    </row>
    <row r="458">
      <c r="A458" t="n">
        <v>50.70000076293945</v>
      </c>
      <c r="B458" t="n">
        <v>13.30000019073486</v>
      </c>
      <c r="C458" t="n">
        <v>164.5</v>
      </c>
      <c r="D458" t="n">
        <v>0.2321287938441972</v>
      </c>
      <c r="E458" t="n">
        <v>2.871066619530672</v>
      </c>
      <c r="F458" t="n">
        <v>-0.02216795530157841</v>
      </c>
      <c r="G458" t="n">
        <v>0.006147718096749116</v>
      </c>
      <c r="H458" t="n">
        <v>0.09731640224801358</v>
      </c>
      <c r="I458" t="n">
        <v>-10.13520002238766</v>
      </c>
      <c r="J458" t="n">
        <v>2.793239954994498</v>
      </c>
      <c r="K458" t="n">
        <v>-44.47427380124775</v>
      </c>
    </row>
    <row r="459">
      <c r="A459" t="n">
        <v>50.79999923706055</v>
      </c>
      <c r="B459" t="n">
        <v>13.30000019073486</v>
      </c>
      <c r="C459" t="n">
        <v>164.5</v>
      </c>
      <c r="D459" t="n">
        <v>0.2321287938441972</v>
      </c>
      <c r="E459" t="n">
        <v>2.871066619530672</v>
      </c>
      <c r="F459" t="n">
        <v>-0.02216880095486837</v>
      </c>
      <c r="G459" t="n">
        <v>0.006147952617162186</v>
      </c>
      <c r="H459" t="n">
        <v>0.09732011463080252</v>
      </c>
      <c r="I459" t="n">
        <v>-10.15736882334253</v>
      </c>
      <c r="J459" t="n">
        <v>2.79938790761166</v>
      </c>
      <c r="K459" t="n">
        <v>-44.57159391587855</v>
      </c>
    </row>
    <row r="460">
      <c r="A460" t="n">
        <v>50.90000152587891</v>
      </c>
      <c r="B460" t="n">
        <v>13.30000019073486</v>
      </c>
      <c r="C460" t="n">
        <v>164.5</v>
      </c>
      <c r="D460" t="n">
        <v>0.2321287938441972</v>
      </c>
      <c r="E460" t="n">
        <v>2.871066619530672</v>
      </c>
      <c r="F460" t="n">
        <v>-0.02216795530157684</v>
      </c>
      <c r="G460" t="n">
        <v>0.006147718096748679</v>
      </c>
      <c r="H460" t="n">
        <v>0.09731640224800667</v>
      </c>
      <c r="I460" t="n">
        <v>-10.17953677864411</v>
      </c>
      <c r="J460" t="n">
        <v>2.805535625708409</v>
      </c>
      <c r="K460" t="n">
        <v>-44.66891031812656</v>
      </c>
    </row>
    <row r="461">
      <c r="A461" t="n">
        <v>51</v>
      </c>
      <c r="B461" t="n">
        <v>13.30000019073486</v>
      </c>
      <c r="C461" t="n">
        <v>164.5</v>
      </c>
      <c r="D461" t="n">
        <v>0.2321287938441972</v>
      </c>
      <c r="E461" t="n">
        <v>2.871066619530672</v>
      </c>
      <c r="F461" t="n">
        <v>-0.02216795530157684</v>
      </c>
      <c r="G461" t="n">
        <v>0.006147718096748679</v>
      </c>
      <c r="H461" t="n">
        <v>0.09731640224800667</v>
      </c>
      <c r="I461" t="n">
        <v>-10.20170473394568</v>
      </c>
      <c r="J461" t="n">
        <v>2.811683343805158</v>
      </c>
      <c r="K461" t="n">
        <v>-44.76622672037456</v>
      </c>
    </row>
    <row r="462">
      <c r="A462" t="n">
        <v>51.09999847412109</v>
      </c>
      <c r="B462" t="n">
        <v>13.30000019073486</v>
      </c>
      <c r="C462" t="n">
        <v>164.5</v>
      </c>
      <c r="D462" t="n">
        <v>0.2321287938441972</v>
      </c>
      <c r="E462" t="n">
        <v>2.871066619530672</v>
      </c>
      <c r="F462" t="n">
        <v>-0.02216880095486837</v>
      </c>
      <c r="G462" t="n">
        <v>0.006147952617162186</v>
      </c>
      <c r="H462" t="n">
        <v>0.09732011463080252</v>
      </c>
      <c r="I462" t="n">
        <v>-10.22387353490055</v>
      </c>
      <c r="J462" t="n">
        <v>2.81783129642232</v>
      </c>
      <c r="K462" t="n">
        <v>-44.86354683500537</v>
      </c>
    </row>
    <row r="463">
      <c r="A463" t="n">
        <v>51.20000076293945</v>
      </c>
      <c r="B463" t="n">
        <v>13.30000019073486</v>
      </c>
      <c r="C463" t="n">
        <v>164.5</v>
      </c>
      <c r="D463" t="n">
        <v>0.2321287938441972</v>
      </c>
      <c r="E463" t="n">
        <v>2.871066619530672</v>
      </c>
      <c r="F463" t="n">
        <v>-0.02216795530157841</v>
      </c>
      <c r="G463" t="n">
        <v>0.006147718096749116</v>
      </c>
      <c r="H463" t="n">
        <v>0.09731640224801358</v>
      </c>
      <c r="I463" t="n">
        <v>-10.24604149020213</v>
      </c>
      <c r="J463" t="n">
        <v>2.823979014519069</v>
      </c>
      <c r="K463" t="n">
        <v>-44.96086323725338</v>
      </c>
    </row>
    <row r="464">
      <c r="A464" t="n">
        <v>51.29999923706055</v>
      </c>
      <c r="B464" t="n">
        <v>13.30000019073486</v>
      </c>
      <c r="C464" t="n">
        <v>164.5</v>
      </c>
      <c r="D464" t="n">
        <v>0.2321287938441972</v>
      </c>
      <c r="E464" t="n">
        <v>2.871066619530672</v>
      </c>
      <c r="F464" t="n">
        <v>-0.02216880095486837</v>
      </c>
      <c r="G464" t="n">
        <v>0.006147952617162186</v>
      </c>
      <c r="H464" t="n">
        <v>0.09732011463080252</v>
      </c>
      <c r="I464" t="n">
        <v>-10.268210291157</v>
      </c>
      <c r="J464" t="n">
        <v>2.830126967136231</v>
      </c>
      <c r="K464" t="n">
        <v>-45.05818335188418</v>
      </c>
    </row>
    <row r="465">
      <c r="A465" t="n">
        <v>51.40000152587891</v>
      </c>
      <c r="B465" t="n">
        <v>13.30000019073486</v>
      </c>
      <c r="C465" t="n">
        <v>164.5</v>
      </c>
      <c r="D465" t="n">
        <v>0.2321287938441972</v>
      </c>
      <c r="E465" t="n">
        <v>2.871066619530672</v>
      </c>
      <c r="F465" t="n">
        <v>-0.02216795530157684</v>
      </c>
      <c r="G465" t="n">
        <v>0.006147718096748679</v>
      </c>
      <c r="H465" t="n">
        <v>0.09731640224800667</v>
      </c>
      <c r="I465" t="n">
        <v>-10.29037824645857</v>
      </c>
      <c r="J465" t="n">
        <v>2.83627468523298</v>
      </c>
      <c r="K465" t="n">
        <v>-45.15549975413219</v>
      </c>
    </row>
    <row r="466">
      <c r="A466" t="n">
        <v>51.5</v>
      </c>
      <c r="B466" t="n">
        <v>13.30000019073486</v>
      </c>
      <c r="C466" t="n">
        <v>164.5</v>
      </c>
      <c r="D466" t="n">
        <v>0.2321287938441972</v>
      </c>
      <c r="E466" t="n">
        <v>2.871066619530672</v>
      </c>
      <c r="F466" t="n">
        <v>-0.02216795530157684</v>
      </c>
      <c r="G466" t="n">
        <v>0.006147718096748679</v>
      </c>
      <c r="H466" t="n">
        <v>0.09731640224800667</v>
      </c>
      <c r="I466" t="n">
        <v>-10.31254620176015</v>
      </c>
      <c r="J466" t="n">
        <v>2.842422403329729</v>
      </c>
      <c r="K466" t="n">
        <v>-45.25281615638019</v>
      </c>
    </row>
    <row r="467">
      <c r="A467" t="n">
        <v>51.59999847412109</v>
      </c>
      <c r="B467" t="n">
        <v>13.30000019073486</v>
      </c>
      <c r="C467" t="n">
        <v>164.5</v>
      </c>
      <c r="D467" t="n">
        <v>0.2321287938441972</v>
      </c>
      <c r="E467" t="n">
        <v>2.871066619530672</v>
      </c>
      <c r="F467" t="n">
        <v>-0.02216880095486837</v>
      </c>
      <c r="G467" t="n">
        <v>0.006147952617162186</v>
      </c>
      <c r="H467" t="n">
        <v>0.09732011463080252</v>
      </c>
      <c r="I467" t="n">
        <v>-10.33471500271502</v>
      </c>
      <c r="J467" t="n">
        <v>2.848570355946891</v>
      </c>
      <c r="K467" t="n">
        <v>-45.350136271011</v>
      </c>
    </row>
    <row r="468">
      <c r="A468" t="n">
        <v>51.70000076293945</v>
      </c>
      <c r="B468" t="n">
        <v>13.30000019073486</v>
      </c>
      <c r="C468" t="n">
        <v>164.5</v>
      </c>
      <c r="D468" t="n">
        <v>0.2321287938441972</v>
      </c>
      <c r="E468" t="n">
        <v>2.871066619530672</v>
      </c>
      <c r="F468" t="n">
        <v>-0.02216795530157841</v>
      </c>
      <c r="G468" t="n">
        <v>0.006147718096749116</v>
      </c>
      <c r="H468" t="n">
        <v>0.09731640224801358</v>
      </c>
      <c r="I468" t="n">
        <v>-10.35688295801659</v>
      </c>
      <c r="J468" t="n">
        <v>2.85471807404364</v>
      </c>
      <c r="K468" t="n">
        <v>-45.44745267325901</v>
      </c>
    </row>
    <row r="469">
      <c r="A469" t="n">
        <v>51.79999923706055</v>
      </c>
      <c r="B469" t="n">
        <v>13.30000019073486</v>
      </c>
      <c r="C469" t="n">
        <v>164.5</v>
      </c>
      <c r="D469" t="n">
        <v>0.2321287938441972</v>
      </c>
      <c r="E469" t="n">
        <v>2.871066619530672</v>
      </c>
      <c r="F469" t="n">
        <v>-0.02216880095486837</v>
      </c>
      <c r="G469" t="n">
        <v>0.006147952617162186</v>
      </c>
      <c r="H469" t="n">
        <v>0.09732011463080252</v>
      </c>
      <c r="I469" t="n">
        <v>-10.37905175897146</v>
      </c>
      <c r="J469" t="n">
        <v>2.860866026660803</v>
      </c>
      <c r="K469" t="n">
        <v>-45.54477278788981</v>
      </c>
    </row>
    <row r="470">
      <c r="A470" t="n">
        <v>51.90000152587891</v>
      </c>
      <c r="B470" t="n">
        <v>13.30000019073486</v>
      </c>
      <c r="C470" t="n">
        <v>164.5</v>
      </c>
      <c r="D470" t="n">
        <v>0.2321287938441972</v>
      </c>
      <c r="E470" t="n">
        <v>2.871066619530672</v>
      </c>
      <c r="F470" t="n">
        <v>-0.02216795530157684</v>
      </c>
      <c r="G470" t="n">
        <v>0.006147718096748679</v>
      </c>
      <c r="H470" t="n">
        <v>0.09731640224800667</v>
      </c>
      <c r="I470" t="n">
        <v>-10.40121971427304</v>
      </c>
      <c r="J470" t="n">
        <v>2.867013744757551</v>
      </c>
      <c r="K470" t="n">
        <v>-45.64208919013782</v>
      </c>
    </row>
    <row r="471">
      <c r="A471" t="n">
        <v>52</v>
      </c>
      <c r="B471" t="n">
        <v>13.30000019073486</v>
      </c>
      <c r="C471" t="n">
        <v>164.5</v>
      </c>
      <c r="D471" t="n">
        <v>0.2321287938441972</v>
      </c>
      <c r="E471" t="n">
        <v>2.871066619530672</v>
      </c>
      <c r="F471" t="n">
        <v>-0.02216795530157684</v>
      </c>
      <c r="G471" t="n">
        <v>0.006147718096748679</v>
      </c>
      <c r="H471" t="n">
        <v>0.09731640224800667</v>
      </c>
      <c r="I471" t="n">
        <v>-10.42338766957461</v>
      </c>
      <c r="J471" t="n">
        <v>2.8731614628543</v>
      </c>
      <c r="K471" t="n">
        <v>-45.73940559238582</v>
      </c>
    </row>
    <row r="472">
      <c r="A472" t="n">
        <v>52.09999847412109</v>
      </c>
      <c r="B472" t="n">
        <v>13.30000019073486</v>
      </c>
      <c r="C472" t="n">
        <v>164.5</v>
      </c>
      <c r="D472" t="n">
        <v>0.2321287938441972</v>
      </c>
      <c r="E472" t="n">
        <v>2.871066619530672</v>
      </c>
      <c r="F472" t="n">
        <v>-0.02216880095486837</v>
      </c>
      <c r="G472" t="n">
        <v>0.006147952617162186</v>
      </c>
      <c r="H472" t="n">
        <v>0.09732011463080252</v>
      </c>
      <c r="I472" t="n">
        <v>-10.44555647052948</v>
      </c>
      <c r="J472" t="n">
        <v>2.879309415471462</v>
      </c>
      <c r="K472" t="n">
        <v>-45.83672570701663</v>
      </c>
    </row>
    <row r="473">
      <c r="A473" t="n">
        <v>52.20000076293945</v>
      </c>
      <c r="B473" t="n">
        <v>13.30000019073486</v>
      </c>
      <c r="C473" t="n">
        <v>164.5</v>
      </c>
      <c r="D473" t="n">
        <v>0.2321287938441972</v>
      </c>
      <c r="E473" t="n">
        <v>2.871066619530672</v>
      </c>
      <c r="F473" t="n">
        <v>-0.02216795530157841</v>
      </c>
      <c r="G473" t="n">
        <v>0.006147718096749116</v>
      </c>
      <c r="H473" t="n">
        <v>0.09731640224801358</v>
      </c>
      <c r="I473" t="n">
        <v>-10.46772442583106</v>
      </c>
      <c r="J473" t="n">
        <v>2.885457133568211</v>
      </c>
      <c r="K473" t="n">
        <v>-45.93404210926464</v>
      </c>
    </row>
    <row r="474">
      <c r="A474" t="n">
        <v>52.29999923706055</v>
      </c>
      <c r="B474" t="n">
        <v>13.30000019073486</v>
      </c>
      <c r="C474" t="n">
        <v>164.5</v>
      </c>
      <c r="D474" t="n">
        <v>0.2321287938441972</v>
      </c>
      <c r="E474" t="n">
        <v>2.871066619530672</v>
      </c>
      <c r="F474" t="n">
        <v>-0.02216880095486837</v>
      </c>
      <c r="G474" t="n">
        <v>0.006147952617162186</v>
      </c>
      <c r="H474" t="n">
        <v>0.09732011463080252</v>
      </c>
      <c r="I474" t="n">
        <v>-10.48989322678593</v>
      </c>
      <c r="J474" t="n">
        <v>2.891605086185374</v>
      </c>
      <c r="K474" t="n">
        <v>-46.03136222389544</v>
      </c>
    </row>
    <row r="475">
      <c r="A475" t="n">
        <v>52.40000152587891</v>
      </c>
      <c r="B475" t="n">
        <v>13.30000019073486</v>
      </c>
      <c r="C475" t="n">
        <v>164.5</v>
      </c>
      <c r="D475" t="n">
        <v>0.2321287938441972</v>
      </c>
      <c r="E475" t="n">
        <v>2.871066619530672</v>
      </c>
      <c r="F475" t="n">
        <v>-0.02216795530157684</v>
      </c>
      <c r="G475" t="n">
        <v>0.006147718096748679</v>
      </c>
      <c r="H475" t="n">
        <v>0.09731640224800667</v>
      </c>
      <c r="I475" t="n">
        <v>-10.5120611820875</v>
      </c>
      <c r="J475" t="n">
        <v>2.897752804282122</v>
      </c>
      <c r="K475" t="n">
        <v>-46.12867862614345</v>
      </c>
    </row>
    <row r="476">
      <c r="A476" t="n">
        <v>52.5</v>
      </c>
      <c r="B476" t="n">
        <v>13.30000019073486</v>
      </c>
      <c r="C476" t="n">
        <v>164.5</v>
      </c>
      <c r="D476" t="n">
        <v>0.2321287938441972</v>
      </c>
      <c r="E476" t="n">
        <v>2.871066619530672</v>
      </c>
      <c r="F476" t="n">
        <v>-0.02216795530157684</v>
      </c>
      <c r="G476" t="n">
        <v>0.006147718096748679</v>
      </c>
      <c r="H476" t="n">
        <v>0.09731640224800667</v>
      </c>
      <c r="I476" t="n">
        <v>-10.53422913738908</v>
      </c>
      <c r="J476" t="n">
        <v>2.903900522378871</v>
      </c>
      <c r="K476" t="n">
        <v>-46.22599502839145</v>
      </c>
    </row>
    <row r="477">
      <c r="A477" t="n">
        <v>52.59999847412109</v>
      </c>
      <c r="B477" t="n">
        <v>13.30000019073486</v>
      </c>
      <c r="C477" t="n">
        <v>164.5</v>
      </c>
      <c r="D477" t="n">
        <v>0.2321287938441972</v>
      </c>
      <c r="E477" t="n">
        <v>2.871066619530672</v>
      </c>
      <c r="F477" t="n">
        <v>-0.02216880095486837</v>
      </c>
      <c r="G477" t="n">
        <v>0.006147952617162186</v>
      </c>
      <c r="H477" t="n">
        <v>0.09732011463080252</v>
      </c>
      <c r="I477" t="n">
        <v>-10.55639793834395</v>
      </c>
      <c r="J477" t="n">
        <v>2.910048474996033</v>
      </c>
      <c r="K477" t="n">
        <v>-46.32331514302226</v>
      </c>
    </row>
    <row r="478">
      <c r="A478" t="n">
        <v>52.70000076293945</v>
      </c>
      <c r="B478" t="n">
        <v>13.30000019073486</v>
      </c>
      <c r="C478" t="n">
        <v>164.5</v>
      </c>
      <c r="D478" t="n">
        <v>0.2321287938441972</v>
      </c>
      <c r="E478" t="n">
        <v>2.871066619530672</v>
      </c>
      <c r="F478" t="n">
        <v>-0.02216795530157841</v>
      </c>
      <c r="G478" t="n">
        <v>0.006147718096749116</v>
      </c>
      <c r="H478" t="n">
        <v>0.09731640224801358</v>
      </c>
      <c r="I478" t="n">
        <v>-10.57856589364552</v>
      </c>
      <c r="J478" t="n">
        <v>2.916196193092782</v>
      </c>
      <c r="K478" t="n">
        <v>-46.42063154527027</v>
      </c>
    </row>
    <row r="479">
      <c r="A479" t="n">
        <v>52.79999923706055</v>
      </c>
      <c r="B479" t="n">
        <v>13.30000019073486</v>
      </c>
      <c r="C479" t="n">
        <v>164.5</v>
      </c>
      <c r="D479" t="n">
        <v>0.2321287938441972</v>
      </c>
      <c r="E479" t="n">
        <v>2.871066619530672</v>
      </c>
      <c r="F479" t="n">
        <v>-0.02216880095486837</v>
      </c>
      <c r="G479" t="n">
        <v>0.006147952617162186</v>
      </c>
      <c r="H479" t="n">
        <v>0.09732011463080252</v>
      </c>
      <c r="I479" t="n">
        <v>-10.60073469460039</v>
      </c>
      <c r="J479" t="n">
        <v>2.922344145709945</v>
      </c>
      <c r="K479" t="n">
        <v>-46.51795165990107</v>
      </c>
    </row>
    <row r="480">
      <c r="A480" t="n">
        <v>52.90000152587891</v>
      </c>
      <c r="B480" t="n">
        <v>13.30000019073486</v>
      </c>
      <c r="C480" t="n">
        <v>164.5</v>
      </c>
      <c r="D480" t="n">
        <v>0.2321287938441972</v>
      </c>
      <c r="E480" t="n">
        <v>2.871066619530672</v>
      </c>
      <c r="F480" t="n">
        <v>-0.02216795530157684</v>
      </c>
      <c r="G480" t="n">
        <v>0.006147718096748679</v>
      </c>
      <c r="H480" t="n">
        <v>0.09731640224800667</v>
      </c>
      <c r="I480" t="n">
        <v>-10.62290264990197</v>
      </c>
      <c r="J480" t="n">
        <v>2.928491863806693</v>
      </c>
      <c r="K480" t="n">
        <v>-46.61526806214908</v>
      </c>
    </row>
    <row r="481">
      <c r="A481" t="n">
        <v>53</v>
      </c>
      <c r="B481" t="n">
        <v>13.30000019073486</v>
      </c>
      <c r="C481" t="n">
        <v>164.5</v>
      </c>
      <c r="D481" t="n">
        <v>0.2321287938441972</v>
      </c>
      <c r="E481" t="n">
        <v>2.871066619530672</v>
      </c>
      <c r="F481" t="n">
        <v>-0.02216795530157684</v>
      </c>
      <c r="G481" t="n">
        <v>0.006147718096748679</v>
      </c>
      <c r="H481" t="n">
        <v>0.09731640224800667</v>
      </c>
      <c r="I481" t="n">
        <v>-10.64507060520354</v>
      </c>
      <c r="J481" t="n">
        <v>2.934639581903442</v>
      </c>
      <c r="K481" t="n">
        <v>-46.71258446439708</v>
      </c>
    </row>
    <row r="482">
      <c r="A482" t="n">
        <v>53.09999847412109</v>
      </c>
      <c r="B482" t="n">
        <v>13.30000019073486</v>
      </c>
      <c r="C482" t="n">
        <v>164.5</v>
      </c>
      <c r="D482" t="n">
        <v>0.2321287938441972</v>
      </c>
      <c r="E482" t="n">
        <v>2.871066619530672</v>
      </c>
      <c r="F482" t="n">
        <v>-0.02216880095486837</v>
      </c>
      <c r="G482" t="n">
        <v>0.006147952617162186</v>
      </c>
      <c r="H482" t="n">
        <v>0.09732011463080252</v>
      </c>
      <c r="I482" t="n">
        <v>-10.66723940615841</v>
      </c>
      <c r="J482" t="n">
        <v>2.940787534520604</v>
      </c>
      <c r="K482" t="n">
        <v>-46.80990457902789</v>
      </c>
    </row>
    <row r="483">
      <c r="A483" t="n">
        <v>53.20000076293945</v>
      </c>
      <c r="B483" t="n">
        <v>13.30000019073486</v>
      </c>
      <c r="C483" t="n">
        <v>164.5</v>
      </c>
      <c r="D483" t="n">
        <v>0.2321287938441972</v>
      </c>
      <c r="E483" t="n">
        <v>2.871066619530672</v>
      </c>
      <c r="F483" t="n">
        <v>-0.02216795530157841</v>
      </c>
      <c r="G483" t="n">
        <v>0.006147718096749116</v>
      </c>
      <c r="H483" t="n">
        <v>0.09731640224801358</v>
      </c>
      <c r="I483" t="n">
        <v>-10.68940736145999</v>
      </c>
      <c r="J483" t="n">
        <v>2.946935252617354</v>
      </c>
      <c r="K483" t="n">
        <v>-46.9072209812759</v>
      </c>
    </row>
    <row r="484">
      <c r="A484" t="n">
        <v>53.29999923706055</v>
      </c>
      <c r="B484" t="n">
        <v>13.30000019073486</v>
      </c>
      <c r="C484" t="n">
        <v>164.5</v>
      </c>
      <c r="D484" t="n">
        <v>0.2321287938441972</v>
      </c>
      <c r="E484" t="n">
        <v>2.871066619530672</v>
      </c>
      <c r="F484" t="n">
        <v>-0.02216880095486837</v>
      </c>
      <c r="G484" t="n">
        <v>0.006147952617162186</v>
      </c>
      <c r="H484" t="n">
        <v>0.09732011463080252</v>
      </c>
      <c r="I484" t="n">
        <v>-10.71157616241486</v>
      </c>
      <c r="J484" t="n">
        <v>2.953083205234516</v>
      </c>
      <c r="K484" t="n">
        <v>-47.0045410959067</v>
      </c>
    </row>
    <row r="485">
      <c r="A485" t="n">
        <v>53.40000152587891</v>
      </c>
      <c r="B485" t="n">
        <v>13.30000019073486</v>
      </c>
      <c r="C485" t="n">
        <v>164.5</v>
      </c>
      <c r="D485" t="n">
        <v>0.2321287938441972</v>
      </c>
      <c r="E485" t="n">
        <v>2.871066619530672</v>
      </c>
      <c r="F485" t="n">
        <v>-0.02216795530157684</v>
      </c>
      <c r="G485" t="n">
        <v>0.006147718096748679</v>
      </c>
      <c r="H485" t="n">
        <v>0.09731640224800667</v>
      </c>
      <c r="I485" t="n">
        <v>-10.73374411771643</v>
      </c>
      <c r="J485" t="n">
        <v>2.959230923331265</v>
      </c>
      <c r="K485" t="n">
        <v>-47.10185749815471</v>
      </c>
    </row>
    <row r="486">
      <c r="A486" t="n">
        <v>53.5</v>
      </c>
      <c r="B486" t="n">
        <v>13.30000019073486</v>
      </c>
      <c r="C486" t="n">
        <v>164.5</v>
      </c>
      <c r="D486" t="n">
        <v>0.2321287938441972</v>
      </c>
      <c r="E486" t="n">
        <v>2.871066619530672</v>
      </c>
      <c r="F486" t="n">
        <v>-0.02216795530157684</v>
      </c>
      <c r="G486" t="n">
        <v>0.006147718096748679</v>
      </c>
      <c r="H486" t="n">
        <v>0.09731640224800667</v>
      </c>
      <c r="I486" t="n">
        <v>-10.75591207301801</v>
      </c>
      <c r="J486" t="n">
        <v>2.965378641428013</v>
      </c>
      <c r="K486" t="n">
        <v>-47.19917390040271</v>
      </c>
    </row>
    <row r="487">
      <c r="A487" t="n">
        <v>53.59999847412109</v>
      </c>
      <c r="B487" t="n">
        <v>13.30000019073486</v>
      </c>
      <c r="C487" t="n">
        <v>164.5</v>
      </c>
      <c r="D487" t="n">
        <v>0.2321287938441972</v>
      </c>
      <c r="E487" t="n">
        <v>2.871066619530672</v>
      </c>
      <c r="F487" t="n">
        <v>-0.02216880095486837</v>
      </c>
      <c r="G487" t="n">
        <v>0.006147952617162186</v>
      </c>
      <c r="H487" t="n">
        <v>0.09732011463080252</v>
      </c>
      <c r="I487" t="n">
        <v>-10.77808087397288</v>
      </c>
      <c r="J487" t="n">
        <v>2.971526594045176</v>
      </c>
      <c r="K487" t="n">
        <v>-47.29649401503352</v>
      </c>
    </row>
    <row r="488">
      <c r="A488" t="n">
        <v>53.70000076293945</v>
      </c>
      <c r="B488" t="n">
        <v>13.30000019073486</v>
      </c>
      <c r="C488" t="n">
        <v>164.5</v>
      </c>
      <c r="D488" t="n">
        <v>0.2321287938441972</v>
      </c>
      <c r="E488" t="n">
        <v>2.871066619530672</v>
      </c>
      <c r="F488" t="n">
        <v>-0.02216795530157841</v>
      </c>
      <c r="G488" t="n">
        <v>0.006147718096749116</v>
      </c>
      <c r="H488" t="n">
        <v>0.09731640224801358</v>
      </c>
      <c r="I488" t="n">
        <v>-10.80024882927446</v>
      </c>
      <c r="J488" t="n">
        <v>2.977674312141925</v>
      </c>
      <c r="K488" t="n">
        <v>-47.39381041728153</v>
      </c>
    </row>
    <row r="489">
      <c r="A489" t="n">
        <v>53.79999923706055</v>
      </c>
      <c r="B489" t="n">
        <v>13.30000019073486</v>
      </c>
      <c r="C489" t="n">
        <v>164.5</v>
      </c>
      <c r="D489" t="n">
        <v>0.2321287938441972</v>
      </c>
      <c r="E489" t="n">
        <v>2.871066619530672</v>
      </c>
      <c r="F489" t="n">
        <v>-0.02216880095486837</v>
      </c>
      <c r="G489" t="n">
        <v>0.006147952617162186</v>
      </c>
      <c r="H489" t="n">
        <v>0.09732011463080252</v>
      </c>
      <c r="I489" t="n">
        <v>-10.82241763022932</v>
      </c>
      <c r="J489" t="n">
        <v>2.983822264759087</v>
      </c>
      <c r="K489" t="n">
        <v>-47.49113053191233</v>
      </c>
    </row>
    <row r="490">
      <c r="A490" t="n">
        <v>53.90000152587891</v>
      </c>
      <c r="B490" t="n">
        <v>13.30000019073486</v>
      </c>
      <c r="C490" t="n">
        <v>164.5</v>
      </c>
      <c r="D490" t="n">
        <v>0.2321287938441972</v>
      </c>
      <c r="E490" t="n">
        <v>2.871066619530672</v>
      </c>
      <c r="F490" t="n">
        <v>-0.02216795530157684</v>
      </c>
      <c r="G490" t="n">
        <v>0.006147718096748679</v>
      </c>
      <c r="H490" t="n">
        <v>0.09731640224800667</v>
      </c>
      <c r="I490" t="n">
        <v>-10.8445855855309</v>
      </c>
      <c r="J490" t="n">
        <v>2.989969982855836</v>
      </c>
      <c r="K490" t="n">
        <v>-47.58844693416034</v>
      </c>
    </row>
    <row r="491">
      <c r="A491" t="n">
        <v>54</v>
      </c>
      <c r="B491" t="n">
        <v>13.30000019073486</v>
      </c>
      <c r="C491" t="n">
        <v>164.5</v>
      </c>
      <c r="D491" t="n">
        <v>0.2321287938441972</v>
      </c>
      <c r="E491" t="n">
        <v>2.871066619530672</v>
      </c>
      <c r="F491" t="n">
        <v>-0.02216795530157684</v>
      </c>
      <c r="G491" t="n">
        <v>0.006147718096748679</v>
      </c>
      <c r="H491" t="n">
        <v>0.09731640224800667</v>
      </c>
      <c r="I491" t="n">
        <v>-10.86675354083247</v>
      </c>
      <c r="J491" t="n">
        <v>2.996117700952584</v>
      </c>
      <c r="K491" t="n">
        <v>-47.68576333640834</v>
      </c>
    </row>
    <row r="492">
      <c r="A492" t="n">
        <v>54.09999847412109</v>
      </c>
      <c r="B492" t="n">
        <v>13.30000019073486</v>
      </c>
      <c r="C492" t="n">
        <v>164.5</v>
      </c>
      <c r="D492" t="n">
        <v>0.2321287938441972</v>
      </c>
      <c r="E492" t="n">
        <v>2.871066619530672</v>
      </c>
      <c r="F492" t="n">
        <v>-0.02216880095486837</v>
      </c>
      <c r="G492" t="n">
        <v>0.006147952617162186</v>
      </c>
      <c r="H492" t="n">
        <v>0.09732011463080252</v>
      </c>
      <c r="I492" t="n">
        <v>-10.88892234178734</v>
      </c>
      <c r="J492" t="n">
        <v>3.002265653569747</v>
      </c>
      <c r="K492" t="n">
        <v>-47.78308345103915</v>
      </c>
    </row>
    <row r="493">
      <c r="A493" t="n">
        <v>54.20000076293945</v>
      </c>
      <c r="B493" t="n">
        <v>13.30000019073486</v>
      </c>
      <c r="C493" t="n">
        <v>164.5</v>
      </c>
      <c r="D493" t="n">
        <v>0.2321287938441972</v>
      </c>
      <c r="E493" t="n">
        <v>2.871066619530672</v>
      </c>
      <c r="F493" t="n">
        <v>-0.02216795530157841</v>
      </c>
      <c r="G493" t="n">
        <v>0.006147718096749116</v>
      </c>
      <c r="H493" t="n">
        <v>0.09731640224801358</v>
      </c>
      <c r="I493" t="n">
        <v>-10.91109029708892</v>
      </c>
      <c r="J493" t="n">
        <v>3.008413371666496</v>
      </c>
      <c r="K493" t="n">
        <v>-47.88039985328716</v>
      </c>
    </row>
    <row r="494">
      <c r="A494" t="n">
        <v>54.29999923706055</v>
      </c>
      <c r="B494" t="n">
        <v>13.30000019073486</v>
      </c>
      <c r="C494" t="n">
        <v>164.5</v>
      </c>
      <c r="D494" t="n">
        <v>0.2321287938441972</v>
      </c>
      <c r="E494" t="n">
        <v>2.871066619530672</v>
      </c>
      <c r="F494" t="n">
        <v>-0.02216880095486837</v>
      </c>
      <c r="G494" t="n">
        <v>0.006147952617162186</v>
      </c>
      <c r="H494" t="n">
        <v>0.09732011463080252</v>
      </c>
      <c r="I494" t="n">
        <v>-10.93325909804379</v>
      </c>
      <c r="J494" t="n">
        <v>3.014561324283658</v>
      </c>
      <c r="K494" t="n">
        <v>-47.97771996791796</v>
      </c>
    </row>
    <row r="495">
      <c r="A495" t="n">
        <v>54.40000152587891</v>
      </c>
      <c r="B495" t="n">
        <v>13.30000019073486</v>
      </c>
      <c r="C495" t="n">
        <v>164.5</v>
      </c>
      <c r="D495" t="n">
        <v>0.2321287938441972</v>
      </c>
      <c r="E495" t="n">
        <v>2.871066619530672</v>
      </c>
      <c r="F495" t="n">
        <v>-0.02216795530157684</v>
      </c>
      <c r="G495" t="n">
        <v>0.006147718096748679</v>
      </c>
      <c r="H495" t="n">
        <v>0.09731640224800667</v>
      </c>
      <c r="I495" t="n">
        <v>-10.95542705334536</v>
      </c>
      <c r="J495" t="n">
        <v>3.020709042380407</v>
      </c>
      <c r="K495" t="n">
        <v>-48.07503637016597</v>
      </c>
    </row>
    <row r="496">
      <c r="A496" t="n">
        <v>54.5</v>
      </c>
      <c r="B496" t="n">
        <v>13.30000019073486</v>
      </c>
      <c r="C496" t="n">
        <v>164.5</v>
      </c>
      <c r="D496" t="n">
        <v>0.2321287938441972</v>
      </c>
      <c r="E496" t="n">
        <v>2.871066619530672</v>
      </c>
      <c r="F496" t="n">
        <v>-0.02219456867407113</v>
      </c>
      <c r="G496" t="n">
        <v>0.00605093392971205</v>
      </c>
      <c r="H496" t="n">
        <v>0.09731640224800667</v>
      </c>
      <c r="I496" t="n">
        <v>-10.97762162201943</v>
      </c>
      <c r="J496" t="n">
        <v>3.026759976310119</v>
      </c>
      <c r="K496" t="n">
        <v>-48.17235277241397</v>
      </c>
    </row>
    <row r="497">
      <c r="A497" t="n">
        <v>54.59999847412109</v>
      </c>
      <c r="B497" t="n">
        <v>13.30000019073486</v>
      </c>
      <c r="C497" t="n">
        <v>165</v>
      </c>
      <c r="D497" t="n">
        <v>0.2321287938441972</v>
      </c>
      <c r="E497" t="n">
        <v>2.879793265790644</v>
      </c>
      <c r="F497" t="n">
        <v>-0.022221607161613</v>
      </c>
      <c r="G497" t="n">
        <v>0.005954261693475852</v>
      </c>
      <c r="H497" t="n">
        <v>0.09732011463080252</v>
      </c>
      <c r="I497" t="n">
        <v>-10.99984322918105</v>
      </c>
      <c r="J497" t="n">
        <v>3.032714238003595</v>
      </c>
      <c r="K497" t="n">
        <v>-48.26967288704478</v>
      </c>
    </row>
    <row r="498">
      <c r="A498" t="n">
        <v>54.70000076293945</v>
      </c>
      <c r="B498" t="n">
        <v>13.30000019073486</v>
      </c>
      <c r="C498" t="n">
        <v>165</v>
      </c>
      <c r="D498" t="n">
        <v>0.2321287938441972</v>
      </c>
      <c r="E498" t="n">
        <v>2.879793265790644</v>
      </c>
      <c r="F498" t="n">
        <v>-0.02222075949397222</v>
      </c>
      <c r="G498" t="n">
        <v>0.005954034561616054</v>
      </c>
      <c r="H498" t="n">
        <v>0.09731640224801358</v>
      </c>
      <c r="I498" t="n">
        <v>-11.02206398867502</v>
      </c>
      <c r="J498" t="n">
        <v>3.038668272565211</v>
      </c>
      <c r="K498" t="n">
        <v>-48.36698928929279</v>
      </c>
    </row>
    <row r="499">
      <c r="A499" t="n">
        <v>54.79999923706055</v>
      </c>
      <c r="B499" t="n">
        <v>13.30000019073486</v>
      </c>
      <c r="C499" t="n">
        <v>165</v>
      </c>
      <c r="D499" t="n">
        <v>0.2321287938441972</v>
      </c>
      <c r="E499" t="n">
        <v>2.879793265790644</v>
      </c>
      <c r="F499" t="n">
        <v>-0.022221607161613</v>
      </c>
      <c r="G499" t="n">
        <v>0.005954261693475852</v>
      </c>
      <c r="H499" t="n">
        <v>0.09732011463080252</v>
      </c>
      <c r="I499" t="n">
        <v>-11.04428559583663</v>
      </c>
      <c r="J499" t="n">
        <v>3.044622534258687</v>
      </c>
      <c r="K499" t="n">
        <v>-48.46430940392359</v>
      </c>
    </row>
    <row r="500">
      <c r="A500" t="n">
        <v>54.90000152587891</v>
      </c>
      <c r="B500" t="n">
        <v>13.30000019073486</v>
      </c>
      <c r="C500" t="n">
        <v>165</v>
      </c>
      <c r="D500" t="n">
        <v>0.2321287938441972</v>
      </c>
      <c r="E500" t="n">
        <v>2.879793265790644</v>
      </c>
      <c r="F500" t="n">
        <v>-0.02222075949397064</v>
      </c>
      <c r="G500" t="n">
        <v>0.005954034561615632</v>
      </c>
      <c r="H500" t="n">
        <v>0.09731640224800667</v>
      </c>
      <c r="I500" t="n">
        <v>-11.0665063553306</v>
      </c>
      <c r="J500" t="n">
        <v>3.050576568820302</v>
      </c>
      <c r="K500" t="n">
        <v>-48.5616258061716</v>
      </c>
    </row>
    <row r="501">
      <c r="A501" t="n">
        <v>55</v>
      </c>
      <c r="B501" t="n">
        <v>13.30000019073486</v>
      </c>
      <c r="C501" t="n">
        <v>165</v>
      </c>
      <c r="D501" t="n">
        <v>0.2321287938441972</v>
      </c>
      <c r="E501" t="n">
        <v>2.879793265790644</v>
      </c>
      <c r="F501" t="n">
        <v>-0.02222075949397064</v>
      </c>
      <c r="G501" t="n">
        <v>0.005954034561615632</v>
      </c>
      <c r="H501" t="n">
        <v>0.09731640224800667</v>
      </c>
      <c r="I501" t="n">
        <v>-11.08872711482458</v>
      </c>
      <c r="J501" t="n">
        <v>3.056530603381918</v>
      </c>
      <c r="K501" t="n">
        <v>-48.6589422084196</v>
      </c>
    </row>
    <row r="502">
      <c r="A502" t="n">
        <v>55.09999847412109</v>
      </c>
      <c r="B502" t="n">
        <v>13.30000019073486</v>
      </c>
      <c r="C502" t="n">
        <v>165</v>
      </c>
      <c r="D502" t="n">
        <v>0.2321287938441972</v>
      </c>
      <c r="E502" t="n">
        <v>2.879793265790644</v>
      </c>
      <c r="F502" t="n">
        <v>-0.022221607161613</v>
      </c>
      <c r="G502" t="n">
        <v>0.005954261693475852</v>
      </c>
      <c r="H502" t="n">
        <v>0.09732011463080252</v>
      </c>
      <c r="I502" t="n">
        <v>-11.11094872198619</v>
      </c>
      <c r="J502" t="n">
        <v>3.062484865075394</v>
      </c>
      <c r="K502" t="n">
        <v>-48.75626232305041</v>
      </c>
    </row>
    <row r="503">
      <c r="A503" t="n">
        <v>55.20000076293945</v>
      </c>
      <c r="B503" t="n">
        <v>13.30000019073486</v>
      </c>
      <c r="C503" t="n">
        <v>165</v>
      </c>
      <c r="D503" t="n">
        <v>0.2321287938441972</v>
      </c>
      <c r="E503" t="n">
        <v>2.879793265790644</v>
      </c>
      <c r="F503" t="n">
        <v>-0.02222075949397222</v>
      </c>
      <c r="G503" t="n">
        <v>0.005954034561616054</v>
      </c>
      <c r="H503" t="n">
        <v>0.09731640224801358</v>
      </c>
      <c r="I503" t="n">
        <v>-11.13316948148016</v>
      </c>
      <c r="J503" t="n">
        <v>3.06843889963701</v>
      </c>
      <c r="K503" t="n">
        <v>-48.85357872529842</v>
      </c>
    </row>
    <row r="504">
      <c r="A504" t="n">
        <v>55.29999923706055</v>
      </c>
      <c r="B504" t="n">
        <v>13.30000019073486</v>
      </c>
      <c r="C504" t="n">
        <v>165</v>
      </c>
      <c r="D504" t="n">
        <v>0.2321287938441972</v>
      </c>
      <c r="E504" t="n">
        <v>2.879793265790644</v>
      </c>
      <c r="F504" t="n">
        <v>-0.022221607161613</v>
      </c>
      <c r="G504" t="n">
        <v>0.005954261693475852</v>
      </c>
      <c r="H504" t="n">
        <v>0.09732011463080252</v>
      </c>
      <c r="I504" t="n">
        <v>-11.15539108864177</v>
      </c>
      <c r="J504" t="n">
        <v>3.074393161330486</v>
      </c>
      <c r="K504" t="n">
        <v>-48.95089883992922</v>
      </c>
    </row>
    <row r="505">
      <c r="A505" t="n">
        <v>55.40000152587891</v>
      </c>
      <c r="B505" t="n">
        <v>13.30000019073486</v>
      </c>
      <c r="C505" t="n">
        <v>165</v>
      </c>
      <c r="D505" t="n">
        <v>0.2321287938441972</v>
      </c>
      <c r="E505" t="n">
        <v>2.879793265790644</v>
      </c>
      <c r="F505" t="n">
        <v>-0.02222075949397064</v>
      </c>
      <c r="G505" t="n">
        <v>0.005954034561615632</v>
      </c>
      <c r="H505" t="n">
        <v>0.09731640224800667</v>
      </c>
      <c r="I505" t="n">
        <v>-11.17761184813575</v>
      </c>
      <c r="J505" t="n">
        <v>3.080347195892102</v>
      </c>
      <c r="K505" t="n">
        <v>-49.04821524217723</v>
      </c>
    </row>
    <row r="506">
      <c r="A506" t="n">
        <v>55.5</v>
      </c>
      <c r="B506" t="n">
        <v>13.30000019073486</v>
      </c>
      <c r="C506" t="n">
        <v>165</v>
      </c>
      <c r="D506" t="n">
        <v>0.2321287938441972</v>
      </c>
      <c r="E506" t="n">
        <v>2.879793265790644</v>
      </c>
      <c r="F506" t="n">
        <v>-0.02222075949397064</v>
      </c>
      <c r="G506" t="n">
        <v>0.005954034561615632</v>
      </c>
      <c r="H506" t="n">
        <v>0.09731640224800667</v>
      </c>
      <c r="I506" t="n">
        <v>-11.19983260762972</v>
      </c>
      <c r="J506" t="n">
        <v>3.086301230453718</v>
      </c>
      <c r="K506" t="n">
        <v>-49.14553164442523</v>
      </c>
    </row>
    <row r="507">
      <c r="A507" t="n">
        <v>55.59999847412109</v>
      </c>
      <c r="B507" t="n">
        <v>13.30000019073486</v>
      </c>
      <c r="C507" t="n">
        <v>165</v>
      </c>
      <c r="D507" t="n">
        <v>0.2321287938441972</v>
      </c>
      <c r="E507" t="n">
        <v>2.879793265790644</v>
      </c>
      <c r="F507" t="n">
        <v>-0.022221607161613</v>
      </c>
      <c r="G507" t="n">
        <v>0.005954261693475852</v>
      </c>
      <c r="H507" t="n">
        <v>0.09732011463080252</v>
      </c>
      <c r="I507" t="n">
        <v>-11.22205421479133</v>
      </c>
      <c r="J507" t="n">
        <v>3.092255492147193</v>
      </c>
      <c r="K507" t="n">
        <v>-49.24285175905604</v>
      </c>
    </row>
    <row r="508">
      <c r="A508" t="n">
        <v>55.70000076293945</v>
      </c>
      <c r="B508" t="n">
        <v>13.30000019073486</v>
      </c>
      <c r="C508" t="n">
        <v>165</v>
      </c>
      <c r="D508" t="n">
        <v>0.2321287938441972</v>
      </c>
      <c r="E508" t="n">
        <v>2.879793265790644</v>
      </c>
      <c r="F508" t="n">
        <v>-0.02222075949397222</v>
      </c>
      <c r="G508" t="n">
        <v>0.005954034561616054</v>
      </c>
      <c r="H508" t="n">
        <v>0.09731640224801358</v>
      </c>
      <c r="I508" t="n">
        <v>-11.2442749742853</v>
      </c>
      <c r="J508" t="n">
        <v>3.09820952670881</v>
      </c>
      <c r="K508" t="n">
        <v>-49.34016816130405</v>
      </c>
    </row>
    <row r="509">
      <c r="A509" t="n">
        <v>55.79999923706055</v>
      </c>
      <c r="B509" t="n">
        <v>13.30000019073486</v>
      </c>
      <c r="C509" t="n">
        <v>165</v>
      </c>
      <c r="D509" t="n">
        <v>0.2321287938441972</v>
      </c>
      <c r="E509" t="n">
        <v>2.879793265790644</v>
      </c>
      <c r="F509" t="n">
        <v>-0.022221607161613</v>
      </c>
      <c r="G509" t="n">
        <v>0.005954261693475852</v>
      </c>
      <c r="H509" t="n">
        <v>0.09732011463080252</v>
      </c>
      <c r="I509" t="n">
        <v>-11.26649658144692</v>
      </c>
      <c r="J509" t="n">
        <v>3.104163788402285</v>
      </c>
      <c r="K509" t="n">
        <v>-49.43748827593485</v>
      </c>
    </row>
    <row r="510">
      <c r="A510" t="n">
        <v>55.90000152587891</v>
      </c>
      <c r="B510" t="n">
        <v>13.30000019073486</v>
      </c>
      <c r="C510" t="n">
        <v>165</v>
      </c>
      <c r="D510" t="n">
        <v>0.2321287938441972</v>
      </c>
      <c r="E510" t="n">
        <v>2.879793265790644</v>
      </c>
      <c r="F510" t="n">
        <v>-0.02222075949397064</v>
      </c>
      <c r="G510" t="n">
        <v>0.005954034561615632</v>
      </c>
      <c r="H510" t="n">
        <v>0.09731640224800667</v>
      </c>
      <c r="I510" t="n">
        <v>-11.28871734094089</v>
      </c>
      <c r="J510" t="n">
        <v>3.110117822963901</v>
      </c>
      <c r="K510" t="n">
        <v>-49.53480467818286</v>
      </c>
    </row>
    <row r="511">
      <c r="A511" t="n">
        <v>56</v>
      </c>
      <c r="B511" t="n">
        <v>13.30000019073486</v>
      </c>
      <c r="C511" t="n">
        <v>165</v>
      </c>
      <c r="D511" t="n">
        <v>0.2321287938441972</v>
      </c>
      <c r="E511" t="n">
        <v>2.879793265790644</v>
      </c>
      <c r="F511" t="n">
        <v>-0.02222075949397064</v>
      </c>
      <c r="G511" t="n">
        <v>0.005954034561615632</v>
      </c>
      <c r="H511" t="n">
        <v>0.09731640224800667</v>
      </c>
      <c r="I511" t="n">
        <v>-11.31093810043486</v>
      </c>
      <c r="J511" t="n">
        <v>3.116071857525517</v>
      </c>
      <c r="K511" t="n">
        <v>-49.63212108043086</v>
      </c>
    </row>
    <row r="512">
      <c r="A512" t="n">
        <v>56.09999847412109</v>
      </c>
      <c r="B512" t="n">
        <v>13.30000019073486</v>
      </c>
      <c r="C512" t="n">
        <v>165</v>
      </c>
      <c r="D512" t="n">
        <v>0.2321287938441972</v>
      </c>
      <c r="E512" t="n">
        <v>2.879793265790644</v>
      </c>
      <c r="F512" t="n">
        <v>-0.022221607161613</v>
      </c>
      <c r="G512" t="n">
        <v>0.005954261693475852</v>
      </c>
      <c r="H512" t="n">
        <v>0.09732011463080252</v>
      </c>
      <c r="I512" t="n">
        <v>-11.33315970759647</v>
      </c>
      <c r="J512" t="n">
        <v>3.122026119218993</v>
      </c>
      <c r="K512" t="n">
        <v>-49.72944119506167</v>
      </c>
    </row>
    <row r="513">
      <c r="A513" t="n">
        <v>56.20000076293945</v>
      </c>
      <c r="B513" t="n">
        <v>13.30000019073486</v>
      </c>
      <c r="C513" t="n">
        <v>165</v>
      </c>
      <c r="D513" t="n">
        <v>0.2321287938441972</v>
      </c>
      <c r="E513" t="n">
        <v>2.879793265790644</v>
      </c>
      <c r="F513" t="n">
        <v>-0.02222075949397222</v>
      </c>
      <c r="G513" t="n">
        <v>0.005954034561616054</v>
      </c>
      <c r="H513" t="n">
        <v>0.09731640224801358</v>
      </c>
      <c r="I513" t="n">
        <v>-11.35538046709044</v>
      </c>
      <c r="J513" t="n">
        <v>3.127980153780609</v>
      </c>
      <c r="K513" t="n">
        <v>-49.82675759730968</v>
      </c>
    </row>
    <row r="514">
      <c r="A514" t="n">
        <v>56.29999923706055</v>
      </c>
      <c r="B514" t="n">
        <v>13.30000019073486</v>
      </c>
      <c r="C514" t="n">
        <v>165</v>
      </c>
      <c r="D514" t="n">
        <v>0.2321287938441972</v>
      </c>
      <c r="E514" t="n">
        <v>2.879793265790644</v>
      </c>
      <c r="F514" t="n">
        <v>-0.022221607161613</v>
      </c>
      <c r="G514" t="n">
        <v>0.005954261693475852</v>
      </c>
      <c r="H514" t="n">
        <v>0.09732011463080252</v>
      </c>
      <c r="I514" t="n">
        <v>-11.37760207425206</v>
      </c>
      <c r="J514" t="n">
        <v>3.133934415474085</v>
      </c>
      <c r="K514" t="n">
        <v>-49.92407771194048</v>
      </c>
    </row>
    <row r="515">
      <c r="A515" t="n">
        <v>56.40000152587891</v>
      </c>
      <c r="B515" t="n">
        <v>13.30000019073486</v>
      </c>
      <c r="C515" t="n">
        <v>165</v>
      </c>
      <c r="D515" t="n">
        <v>0.2321287938441972</v>
      </c>
      <c r="E515" t="n">
        <v>2.879793265790644</v>
      </c>
      <c r="F515" t="n">
        <v>-0.02222075949397064</v>
      </c>
      <c r="G515" t="n">
        <v>0.005954034561615632</v>
      </c>
      <c r="H515" t="n">
        <v>0.09731640224800667</v>
      </c>
      <c r="I515" t="n">
        <v>-11.39982283374603</v>
      </c>
      <c r="J515" t="n">
        <v>3.139888450035701</v>
      </c>
      <c r="K515" t="n">
        <v>-50.02139411418849</v>
      </c>
    </row>
    <row r="516">
      <c r="A516" t="n">
        <v>56.5</v>
      </c>
      <c r="B516" t="n">
        <v>13.30000019073486</v>
      </c>
      <c r="C516" t="n">
        <v>165</v>
      </c>
      <c r="D516" t="n">
        <v>0.2321287938441972</v>
      </c>
      <c r="E516" t="n">
        <v>2.879793265790644</v>
      </c>
      <c r="F516" t="n">
        <v>-0.02222075949397064</v>
      </c>
      <c r="G516" t="n">
        <v>0.005954034561615632</v>
      </c>
      <c r="H516" t="n">
        <v>0.09731640224800667</v>
      </c>
      <c r="I516" t="n">
        <v>-11.42204359324</v>
      </c>
      <c r="J516" t="n">
        <v>3.145842484597317</v>
      </c>
      <c r="K516" t="n">
        <v>-50.11871051643649</v>
      </c>
    </row>
    <row r="517">
      <c r="A517" t="n">
        <v>56.59999847412109</v>
      </c>
      <c r="B517" t="n">
        <v>13.30000019073486</v>
      </c>
      <c r="C517" t="n">
        <v>165</v>
      </c>
      <c r="D517" t="n">
        <v>0.2321287938441972</v>
      </c>
      <c r="E517" t="n">
        <v>2.879793265790644</v>
      </c>
      <c r="F517" t="n">
        <v>-0.022221607161613</v>
      </c>
      <c r="G517" t="n">
        <v>0.005954261693475852</v>
      </c>
      <c r="H517" t="n">
        <v>0.09732011463080252</v>
      </c>
      <c r="I517" t="n">
        <v>-11.44426520040161</v>
      </c>
      <c r="J517" t="n">
        <v>3.151796746290792</v>
      </c>
      <c r="K517" t="n">
        <v>-50.2160306310673</v>
      </c>
    </row>
    <row r="518">
      <c r="A518" t="n">
        <v>56.70000076293945</v>
      </c>
      <c r="B518" t="n">
        <v>13.30000019073486</v>
      </c>
      <c r="C518" t="n">
        <v>165</v>
      </c>
      <c r="D518" t="n">
        <v>0.2321287938441972</v>
      </c>
      <c r="E518" t="n">
        <v>2.879793265790644</v>
      </c>
      <c r="F518" t="n">
        <v>-0.02222075949397222</v>
      </c>
      <c r="G518" t="n">
        <v>0.005954034561616054</v>
      </c>
      <c r="H518" t="n">
        <v>0.09731640224801358</v>
      </c>
      <c r="I518" t="n">
        <v>-11.46648595989558</v>
      </c>
      <c r="J518" t="n">
        <v>3.157750780852409</v>
      </c>
      <c r="K518" t="n">
        <v>-50.31334703331531</v>
      </c>
    </row>
    <row r="519">
      <c r="A519" t="n">
        <v>56.79999923706055</v>
      </c>
      <c r="B519" t="n">
        <v>13.30000019073486</v>
      </c>
      <c r="C519" t="n">
        <v>165</v>
      </c>
      <c r="D519" t="n">
        <v>0.2321287938441972</v>
      </c>
      <c r="E519" t="n">
        <v>2.879793265790644</v>
      </c>
      <c r="F519" t="n">
        <v>-0.022221607161613</v>
      </c>
      <c r="G519" t="n">
        <v>0.005954261693475852</v>
      </c>
      <c r="H519" t="n">
        <v>0.09732011463080252</v>
      </c>
      <c r="I519" t="n">
        <v>-11.4887075670572</v>
      </c>
      <c r="J519" t="n">
        <v>3.163705042545884</v>
      </c>
      <c r="K519" t="n">
        <v>-50.41066714794611</v>
      </c>
    </row>
    <row r="520">
      <c r="A520" t="n">
        <v>56.90000152587891</v>
      </c>
      <c r="B520" t="n">
        <v>13.30000019073486</v>
      </c>
      <c r="C520" t="n">
        <v>165</v>
      </c>
      <c r="D520" t="n">
        <v>0.2321287938441972</v>
      </c>
      <c r="E520" t="n">
        <v>2.879793265790644</v>
      </c>
      <c r="F520" t="n">
        <v>-0.02222075949397064</v>
      </c>
      <c r="G520" t="n">
        <v>0.005954034561615632</v>
      </c>
      <c r="H520" t="n">
        <v>0.09731640224800667</v>
      </c>
      <c r="I520" t="n">
        <v>-11.51092832655117</v>
      </c>
      <c r="J520" t="n">
        <v>3.1696590771075</v>
      </c>
      <c r="K520" t="n">
        <v>-50.50798355019412</v>
      </c>
    </row>
    <row r="521">
      <c r="A521" t="n">
        <v>57</v>
      </c>
      <c r="B521" t="n">
        <v>13.30000019073486</v>
      </c>
      <c r="C521" t="n">
        <v>165</v>
      </c>
      <c r="D521" t="n">
        <v>0.2321287938441972</v>
      </c>
      <c r="E521" t="n">
        <v>2.879793265790644</v>
      </c>
      <c r="F521" t="n">
        <v>-0.02222075949397064</v>
      </c>
      <c r="G521" t="n">
        <v>0.005954034561615632</v>
      </c>
      <c r="H521" t="n">
        <v>0.09731640224800667</v>
      </c>
      <c r="I521" t="n">
        <v>-11.53314908604514</v>
      </c>
      <c r="J521" t="n">
        <v>3.175613111669116</v>
      </c>
      <c r="K521" t="n">
        <v>-50.60529995244212</v>
      </c>
    </row>
    <row r="522">
      <c r="A522" t="n">
        <v>57.09999847412109</v>
      </c>
      <c r="B522" t="n">
        <v>13.30000019073486</v>
      </c>
      <c r="C522" t="n">
        <v>165</v>
      </c>
      <c r="D522" t="n">
        <v>0.2321287938441972</v>
      </c>
      <c r="E522" t="n">
        <v>2.879793265790644</v>
      </c>
      <c r="F522" t="n">
        <v>-0.022221607161613</v>
      </c>
      <c r="G522" t="n">
        <v>0.005954261693475852</v>
      </c>
      <c r="H522" t="n">
        <v>0.09732011463080252</v>
      </c>
      <c r="I522" t="n">
        <v>-11.55537069320675</v>
      </c>
      <c r="J522" t="n">
        <v>3.181567373362592</v>
      </c>
      <c r="K522" t="n">
        <v>-50.70262006707293</v>
      </c>
    </row>
    <row r="523">
      <c r="A523" t="n">
        <v>57.20000076293945</v>
      </c>
      <c r="B523" t="n">
        <v>13.30000019073486</v>
      </c>
      <c r="C523" t="n">
        <v>165</v>
      </c>
      <c r="D523" t="n">
        <v>0.2321287938441972</v>
      </c>
      <c r="E523" t="n">
        <v>2.879793265790644</v>
      </c>
      <c r="F523" t="n">
        <v>-0.02222075949397222</v>
      </c>
      <c r="G523" t="n">
        <v>0.005954034561616054</v>
      </c>
      <c r="H523" t="n">
        <v>0.09731640224801358</v>
      </c>
      <c r="I523" t="n">
        <v>-11.57759145270072</v>
      </c>
      <c r="J523" t="n">
        <v>3.187521407924208</v>
      </c>
      <c r="K523" t="n">
        <v>-50.79993646932094</v>
      </c>
    </row>
    <row r="524">
      <c r="A524" t="n">
        <v>57.29999923706055</v>
      </c>
      <c r="B524" t="n">
        <v>13.30000019073486</v>
      </c>
      <c r="C524" t="n">
        <v>165</v>
      </c>
      <c r="D524" t="n">
        <v>0.2321287938441972</v>
      </c>
      <c r="E524" t="n">
        <v>2.879793265790644</v>
      </c>
      <c r="F524" t="n">
        <v>-0.022221607161613</v>
      </c>
      <c r="G524" t="n">
        <v>0.005954261693475852</v>
      </c>
      <c r="H524" t="n">
        <v>0.09732011463080252</v>
      </c>
      <c r="I524" t="n">
        <v>-11.59981305986234</v>
      </c>
      <c r="J524" t="n">
        <v>3.193475669617684</v>
      </c>
      <c r="K524" t="n">
        <v>-50.89725658395174</v>
      </c>
    </row>
    <row r="525">
      <c r="A525" t="n">
        <v>57.40000152587891</v>
      </c>
      <c r="B525" t="n">
        <v>13.30000019073486</v>
      </c>
      <c r="C525" t="n">
        <v>165</v>
      </c>
      <c r="D525" t="n">
        <v>0.2321287938441972</v>
      </c>
      <c r="E525" t="n">
        <v>2.879793265790644</v>
      </c>
      <c r="F525" t="n">
        <v>-0.02222075949397064</v>
      </c>
      <c r="G525" t="n">
        <v>0.005954034561615632</v>
      </c>
      <c r="H525" t="n">
        <v>0.09731640224800667</v>
      </c>
      <c r="I525" t="n">
        <v>-11.62203381935631</v>
      </c>
      <c r="J525" t="n">
        <v>3.1994297041793</v>
      </c>
      <c r="K525" t="n">
        <v>-50.99457298619975</v>
      </c>
    </row>
    <row r="526">
      <c r="A526" t="n">
        <v>57.5</v>
      </c>
      <c r="B526" t="n">
        <v>13.30000019073486</v>
      </c>
      <c r="C526" t="n">
        <v>165</v>
      </c>
      <c r="D526" t="n">
        <v>0.2321287938441972</v>
      </c>
      <c r="E526" t="n">
        <v>2.879793265790644</v>
      </c>
      <c r="F526" t="n">
        <v>-0.02222075949397064</v>
      </c>
      <c r="G526" t="n">
        <v>0.005954034561615632</v>
      </c>
      <c r="H526" t="n">
        <v>0.09731640224800667</v>
      </c>
      <c r="I526" t="n">
        <v>-11.64425457885028</v>
      </c>
      <c r="J526" t="n">
        <v>3.205383738740915</v>
      </c>
      <c r="K526" t="n">
        <v>-51.09188938844775</v>
      </c>
    </row>
    <row r="527">
      <c r="A527" t="n">
        <v>57.59999847412109</v>
      </c>
      <c r="B527" t="n">
        <v>13.30000019073486</v>
      </c>
      <c r="C527" t="n">
        <v>165</v>
      </c>
      <c r="D527" t="n">
        <v>0.2321287938441972</v>
      </c>
      <c r="E527" t="n">
        <v>2.879793265790644</v>
      </c>
      <c r="F527" t="n">
        <v>-0.022221607161613</v>
      </c>
      <c r="G527" t="n">
        <v>0.005954261693475852</v>
      </c>
      <c r="H527" t="n">
        <v>0.09732011463080252</v>
      </c>
      <c r="I527" t="n">
        <v>-11.66647618601189</v>
      </c>
      <c r="J527" t="n">
        <v>3.211338000434391</v>
      </c>
      <c r="K527" t="n">
        <v>-51.18920950307856</v>
      </c>
    </row>
    <row r="528">
      <c r="A528" t="n">
        <v>57.70000076293945</v>
      </c>
      <c r="B528" t="n">
        <v>13.30000019073486</v>
      </c>
      <c r="C528" t="n">
        <v>165</v>
      </c>
      <c r="D528" t="n">
        <v>0.2321287938441972</v>
      </c>
      <c r="E528" t="n">
        <v>2.879793265790644</v>
      </c>
      <c r="F528" t="n">
        <v>-0.02222075949397222</v>
      </c>
      <c r="G528" t="n">
        <v>0.005954034561616054</v>
      </c>
      <c r="H528" t="n">
        <v>0.09731640224801358</v>
      </c>
      <c r="I528" t="n">
        <v>-11.68869694550587</v>
      </c>
      <c r="J528" t="n">
        <v>3.217292034996007</v>
      </c>
      <c r="K528" t="n">
        <v>-51.28652590532657</v>
      </c>
    </row>
    <row r="529">
      <c r="A529" t="n">
        <v>57.79999923706055</v>
      </c>
      <c r="B529" t="n">
        <v>13.30000019073486</v>
      </c>
      <c r="C529" t="n">
        <v>165</v>
      </c>
      <c r="D529" t="n">
        <v>0.2321287938441972</v>
      </c>
      <c r="E529" t="n">
        <v>2.879793265790644</v>
      </c>
      <c r="F529" t="n">
        <v>-0.022221607161613</v>
      </c>
      <c r="G529" t="n">
        <v>0.005954261693475852</v>
      </c>
      <c r="H529" t="n">
        <v>0.09732011463080252</v>
      </c>
      <c r="I529" t="n">
        <v>-11.71091855266748</v>
      </c>
      <c r="J529" t="n">
        <v>3.223246296689483</v>
      </c>
      <c r="K529" t="n">
        <v>-51.38384601995737</v>
      </c>
    </row>
    <row r="530">
      <c r="A530" t="n">
        <v>57.90000152587891</v>
      </c>
      <c r="B530" t="n">
        <v>13.30000019073486</v>
      </c>
      <c r="C530" t="n">
        <v>165</v>
      </c>
      <c r="D530" t="n">
        <v>0.2321287938441972</v>
      </c>
      <c r="E530" t="n">
        <v>2.879793265790644</v>
      </c>
      <c r="F530" t="n">
        <v>-0.02222075949397064</v>
      </c>
      <c r="G530" t="n">
        <v>0.005954034561615632</v>
      </c>
      <c r="H530" t="n">
        <v>0.09731640224800667</v>
      </c>
      <c r="I530" t="n">
        <v>-11.73313931216145</v>
      </c>
      <c r="J530" t="n">
        <v>3.229200331251099</v>
      </c>
      <c r="K530" t="n">
        <v>-51.48116242220538</v>
      </c>
    </row>
    <row r="531">
      <c r="A531" t="n">
        <v>58</v>
      </c>
      <c r="B531" t="n">
        <v>13.30000019073486</v>
      </c>
      <c r="C531" t="n">
        <v>165</v>
      </c>
      <c r="D531" t="n">
        <v>0.2321287938441972</v>
      </c>
      <c r="E531" t="n">
        <v>2.879793265790644</v>
      </c>
      <c r="F531" t="n">
        <v>-0.02222075949397064</v>
      </c>
      <c r="G531" t="n">
        <v>0.005954034561615632</v>
      </c>
      <c r="H531" t="n">
        <v>0.09731640224800667</v>
      </c>
      <c r="I531" t="n">
        <v>-11.75536007165542</v>
      </c>
      <c r="J531" t="n">
        <v>3.235154365812715</v>
      </c>
      <c r="K531" t="n">
        <v>-51.57847882445338</v>
      </c>
    </row>
    <row r="532">
      <c r="A532" t="n">
        <v>58.09999847412109</v>
      </c>
      <c r="B532" t="n">
        <v>13.30000019073486</v>
      </c>
      <c r="C532" t="n">
        <v>165</v>
      </c>
      <c r="D532" t="n">
        <v>0.2321287938441972</v>
      </c>
      <c r="E532" t="n">
        <v>2.879793265790644</v>
      </c>
      <c r="F532" t="n">
        <v>-0.022221607161613</v>
      </c>
      <c r="G532" t="n">
        <v>0.005954261693475852</v>
      </c>
      <c r="H532" t="n">
        <v>0.09732011463080252</v>
      </c>
      <c r="I532" t="n">
        <v>-11.77758167881703</v>
      </c>
      <c r="J532" t="n">
        <v>3.241108627506191</v>
      </c>
      <c r="K532" t="n">
        <v>-51.67579893908419</v>
      </c>
    </row>
    <row r="533">
      <c r="A533" t="n">
        <v>58.20000076293945</v>
      </c>
      <c r="B533" t="n">
        <v>13.30000019073486</v>
      </c>
      <c r="C533" t="n">
        <v>165</v>
      </c>
      <c r="D533" t="n">
        <v>0.2321287938441972</v>
      </c>
      <c r="E533" t="n">
        <v>2.879793265790644</v>
      </c>
      <c r="F533" t="n">
        <v>-0.02222075949397222</v>
      </c>
      <c r="G533" t="n">
        <v>0.005954034561616054</v>
      </c>
      <c r="H533" t="n">
        <v>0.09731640224801358</v>
      </c>
      <c r="I533" t="n">
        <v>-11.79980243831101</v>
      </c>
      <c r="J533" t="n">
        <v>3.247062662067807</v>
      </c>
      <c r="K533" t="n">
        <v>-51.7731153413322</v>
      </c>
    </row>
    <row r="534">
      <c r="A534" t="n">
        <v>58.29999923706055</v>
      </c>
      <c r="B534" t="n">
        <v>13.30000019073486</v>
      </c>
      <c r="C534" t="n">
        <v>165</v>
      </c>
      <c r="D534" t="n">
        <v>0.2321287938441972</v>
      </c>
      <c r="E534" t="n">
        <v>2.879793265790644</v>
      </c>
      <c r="F534" t="n">
        <v>-0.022221607161613</v>
      </c>
      <c r="G534" t="n">
        <v>0.005954261693475852</v>
      </c>
      <c r="H534" t="n">
        <v>0.09732011463080252</v>
      </c>
      <c r="I534" t="n">
        <v>-11.82202404547262</v>
      </c>
      <c r="J534" t="n">
        <v>3.253016923761283</v>
      </c>
      <c r="K534" t="n">
        <v>-51.870435455963</v>
      </c>
    </row>
    <row r="535">
      <c r="A535" t="n">
        <v>58.40000152587891</v>
      </c>
      <c r="B535" t="n">
        <v>13.30000019073486</v>
      </c>
      <c r="C535" t="n">
        <v>165</v>
      </c>
      <c r="D535" t="n">
        <v>0.2321287938441972</v>
      </c>
      <c r="E535" t="n">
        <v>2.879793265790644</v>
      </c>
      <c r="F535" t="n">
        <v>-0.02222075949397064</v>
      </c>
      <c r="G535" t="n">
        <v>0.005954034561615632</v>
      </c>
      <c r="H535" t="n">
        <v>0.09731640224800667</v>
      </c>
      <c r="I535" t="n">
        <v>-11.84424480496659</v>
      </c>
      <c r="J535" t="n">
        <v>3.258970958322899</v>
      </c>
      <c r="K535" t="n">
        <v>-51.96775185821101</v>
      </c>
    </row>
    <row r="536">
      <c r="A536" t="n">
        <v>58.5</v>
      </c>
      <c r="B536" t="n">
        <v>13.30000019073486</v>
      </c>
      <c r="C536" t="n">
        <v>165</v>
      </c>
      <c r="D536" t="n">
        <v>0.2321287938441972</v>
      </c>
      <c r="E536" t="n">
        <v>2.879793265790644</v>
      </c>
      <c r="F536" t="n">
        <v>-0.02222075949397064</v>
      </c>
      <c r="G536" t="n">
        <v>0.005954034561615632</v>
      </c>
      <c r="H536" t="n">
        <v>0.09731640224800667</v>
      </c>
      <c r="I536" t="n">
        <v>-11.86646556446056</v>
      </c>
      <c r="J536" t="n">
        <v>3.264924992884514</v>
      </c>
      <c r="K536" t="n">
        <v>-52.06506826045901</v>
      </c>
    </row>
    <row r="537">
      <c r="A537" t="n">
        <v>58.59999847412109</v>
      </c>
      <c r="B537" t="n">
        <v>13.30000019073486</v>
      </c>
      <c r="C537" t="n">
        <v>165</v>
      </c>
      <c r="D537" t="n">
        <v>0.2321287938441972</v>
      </c>
      <c r="E537" t="n">
        <v>2.879793265790644</v>
      </c>
      <c r="F537" t="n">
        <v>-0.022221607161613</v>
      </c>
      <c r="G537" t="n">
        <v>0.005954261693475852</v>
      </c>
      <c r="H537" t="n">
        <v>0.09732011463080252</v>
      </c>
      <c r="I537" t="n">
        <v>-11.88868717162218</v>
      </c>
      <c r="J537" t="n">
        <v>3.27087925457799</v>
      </c>
      <c r="K537" t="n">
        <v>-52.16238837508982</v>
      </c>
    </row>
    <row r="538">
      <c r="A538" t="n">
        <v>58.70000076293945</v>
      </c>
      <c r="B538" t="n">
        <v>13.30000019073486</v>
      </c>
      <c r="C538" t="n">
        <v>165</v>
      </c>
      <c r="D538" t="n">
        <v>0.2321287938441972</v>
      </c>
      <c r="E538" t="n">
        <v>2.879793265790644</v>
      </c>
      <c r="F538" t="n">
        <v>-0.02222075949397222</v>
      </c>
      <c r="G538" t="n">
        <v>0.005954034561616054</v>
      </c>
      <c r="H538" t="n">
        <v>0.09731640224801358</v>
      </c>
      <c r="I538" t="n">
        <v>-11.91090793111615</v>
      </c>
      <c r="J538" t="n">
        <v>3.276833289139606</v>
      </c>
      <c r="K538" t="n">
        <v>-52.25970477733783</v>
      </c>
    </row>
    <row r="539">
      <c r="A539" t="n">
        <v>58.79999923706055</v>
      </c>
      <c r="B539" t="n">
        <v>13.30000019073486</v>
      </c>
      <c r="C539" t="n">
        <v>165</v>
      </c>
      <c r="D539" t="n">
        <v>0.2321287938441972</v>
      </c>
      <c r="E539" t="n">
        <v>2.879793265790644</v>
      </c>
      <c r="F539" t="n">
        <v>-0.022221607161613</v>
      </c>
      <c r="G539" t="n">
        <v>0.005954261693475852</v>
      </c>
      <c r="H539" t="n">
        <v>0.09732011463080252</v>
      </c>
      <c r="I539" t="n">
        <v>-11.93312953827776</v>
      </c>
      <c r="J539" t="n">
        <v>3.282787550833082</v>
      </c>
      <c r="K539" t="n">
        <v>-52.35702489196863</v>
      </c>
    </row>
    <row r="540">
      <c r="A540" t="n">
        <v>58.90000152587891</v>
      </c>
      <c r="B540" t="n">
        <v>13.30000019073486</v>
      </c>
      <c r="C540" t="n">
        <v>165</v>
      </c>
      <c r="D540" t="n">
        <v>0.2321287938441972</v>
      </c>
      <c r="E540" t="n">
        <v>2.879793265790644</v>
      </c>
      <c r="F540" t="n">
        <v>-0.02222075949397064</v>
      </c>
      <c r="G540" t="n">
        <v>0.005954034561615632</v>
      </c>
      <c r="H540" t="n">
        <v>0.09731640224800667</v>
      </c>
      <c r="I540" t="n">
        <v>-11.95535029777173</v>
      </c>
      <c r="J540" t="n">
        <v>3.288741585394698</v>
      </c>
      <c r="K540" t="n">
        <v>-52.45434129421664</v>
      </c>
    </row>
    <row r="541">
      <c r="A541" t="n">
        <v>59</v>
      </c>
      <c r="B541" t="n">
        <v>13.30000019073486</v>
      </c>
      <c r="C541" t="n">
        <v>165</v>
      </c>
      <c r="D541" t="n">
        <v>0.2321287938441972</v>
      </c>
      <c r="E541" t="n">
        <v>2.879793265790644</v>
      </c>
      <c r="F541" t="n">
        <v>-0.02222075949397064</v>
      </c>
      <c r="G541" t="n">
        <v>0.005954034561615632</v>
      </c>
      <c r="H541" t="n">
        <v>0.09731640224800667</v>
      </c>
      <c r="I541" t="n">
        <v>-11.9775710572657</v>
      </c>
      <c r="J541" t="n">
        <v>3.294695619956314</v>
      </c>
      <c r="K541" t="n">
        <v>-52.55165769646464</v>
      </c>
    </row>
    <row r="542">
      <c r="A542" t="n">
        <v>59.09999847412109</v>
      </c>
      <c r="B542" t="n">
        <v>13.30000019073486</v>
      </c>
      <c r="C542" t="n">
        <v>165</v>
      </c>
      <c r="D542" t="n">
        <v>0.2321287938441972</v>
      </c>
      <c r="E542" t="n">
        <v>2.879793265790644</v>
      </c>
      <c r="F542" t="n">
        <v>-0.022221607161613</v>
      </c>
      <c r="G542" t="n">
        <v>0.005954261693475852</v>
      </c>
      <c r="H542" t="n">
        <v>0.09732011463080252</v>
      </c>
      <c r="I542" t="n">
        <v>-11.99979266442732</v>
      </c>
      <c r="J542" t="n">
        <v>3.30064988164979</v>
      </c>
      <c r="K542" t="n">
        <v>-52.64897781109545</v>
      </c>
    </row>
    <row r="543">
      <c r="A543" t="n">
        <v>59.20000076293945</v>
      </c>
      <c r="B543" t="n">
        <v>13.30000019073486</v>
      </c>
      <c r="C543" t="n">
        <v>165</v>
      </c>
      <c r="D543" t="n">
        <v>0.2321287938441972</v>
      </c>
      <c r="E543" t="n">
        <v>2.879793265790644</v>
      </c>
      <c r="F543" t="n">
        <v>-0.02222075949397222</v>
      </c>
      <c r="G543" t="n">
        <v>0.005954034561616054</v>
      </c>
      <c r="H543" t="n">
        <v>0.09731640224801358</v>
      </c>
      <c r="I543" t="n">
        <v>-12.02201342392129</v>
      </c>
      <c r="J543" t="n">
        <v>3.306603916211406</v>
      </c>
      <c r="K543" t="n">
        <v>-52.74629421334346</v>
      </c>
    </row>
    <row r="544">
      <c r="A544" t="n">
        <v>59.29999923706055</v>
      </c>
      <c r="B544" t="n">
        <v>13.30000019073486</v>
      </c>
      <c r="C544" t="n">
        <v>165</v>
      </c>
      <c r="D544" t="n">
        <v>0.2321287938441972</v>
      </c>
      <c r="E544" t="n">
        <v>2.879793265790644</v>
      </c>
      <c r="F544" t="n">
        <v>-0.022221607161613</v>
      </c>
      <c r="G544" t="n">
        <v>0.005954261693475852</v>
      </c>
      <c r="H544" t="n">
        <v>0.09732011463080252</v>
      </c>
      <c r="I544" t="n">
        <v>-12.0442350310829</v>
      </c>
      <c r="J544" t="n">
        <v>3.312558177904882</v>
      </c>
      <c r="K544" t="n">
        <v>-52.84361432797427</v>
      </c>
    </row>
    <row r="545">
      <c r="A545" t="n">
        <v>59.40000152587891</v>
      </c>
      <c r="B545" t="n">
        <v>13.30000019073486</v>
      </c>
      <c r="C545" t="n">
        <v>165</v>
      </c>
      <c r="D545" t="n">
        <v>0.2321287938441972</v>
      </c>
      <c r="E545" t="n">
        <v>2.879793265790644</v>
      </c>
      <c r="F545" t="n">
        <v>-0.02222075949397064</v>
      </c>
      <c r="G545" t="n">
        <v>0.005954034561615632</v>
      </c>
      <c r="H545" t="n">
        <v>0.09731640224800667</v>
      </c>
      <c r="I545" t="n">
        <v>-12.06645579057687</v>
      </c>
      <c r="J545" t="n">
        <v>3.318512212466497</v>
      </c>
      <c r="K545" t="n">
        <v>-52.94093073022227</v>
      </c>
    </row>
    <row r="546">
      <c r="A546" t="n">
        <v>59.5</v>
      </c>
      <c r="B546" t="n">
        <v>13.30000019073486</v>
      </c>
      <c r="C546" t="n">
        <v>165</v>
      </c>
      <c r="D546" t="n">
        <v>0.2321287938441972</v>
      </c>
      <c r="E546" t="n">
        <v>2.879793265790644</v>
      </c>
      <c r="F546" t="n">
        <v>-0.02222075949397064</v>
      </c>
      <c r="G546" t="n">
        <v>0.005954034561615632</v>
      </c>
      <c r="H546" t="n">
        <v>0.09731640224800667</v>
      </c>
      <c r="I546" t="n">
        <v>-12.08867655007084</v>
      </c>
      <c r="J546" t="n">
        <v>3.324466247028113</v>
      </c>
      <c r="K546" t="n">
        <v>-53.03824713247027</v>
      </c>
    </row>
    <row r="547">
      <c r="A547" t="n">
        <v>59.59999847412109</v>
      </c>
      <c r="B547" t="n">
        <v>13.30000019073486</v>
      </c>
      <c r="C547" t="n">
        <v>165</v>
      </c>
      <c r="D547" t="n">
        <v>0.2321287938441972</v>
      </c>
      <c r="E547" t="n">
        <v>2.879793265790644</v>
      </c>
      <c r="F547" t="n">
        <v>-0.022221607161613</v>
      </c>
      <c r="G547" t="n">
        <v>0.005954261693475852</v>
      </c>
      <c r="H547" t="n">
        <v>0.09732011463080252</v>
      </c>
      <c r="I547" t="n">
        <v>-12.11089815723246</v>
      </c>
      <c r="J547" t="n">
        <v>3.330420508721589</v>
      </c>
      <c r="K547" t="n">
        <v>-53.13556724710108</v>
      </c>
    </row>
    <row r="548">
      <c r="A548" t="n">
        <v>59.70000076293945</v>
      </c>
      <c r="B548" t="n">
        <v>13.30000019073486</v>
      </c>
      <c r="C548" t="n">
        <v>165</v>
      </c>
      <c r="D548" t="n">
        <v>0.2321287938441972</v>
      </c>
      <c r="E548" t="n">
        <v>2.879793265790644</v>
      </c>
      <c r="F548" t="n">
        <v>-0.02222075949397222</v>
      </c>
      <c r="G548" t="n">
        <v>0.005954034561616054</v>
      </c>
      <c r="H548" t="n">
        <v>0.09731640224801358</v>
      </c>
      <c r="I548" t="n">
        <v>-12.13311891672643</v>
      </c>
      <c r="J548" t="n">
        <v>3.336374543283205</v>
      </c>
      <c r="K548" t="n">
        <v>-53.23288364934909</v>
      </c>
    </row>
    <row r="549">
      <c r="A549" t="n">
        <v>59.79999923706055</v>
      </c>
      <c r="B549" t="n">
        <v>13.30000019073486</v>
      </c>
      <c r="C549" t="n">
        <v>165</v>
      </c>
      <c r="D549" t="n">
        <v>0.2321287938441972</v>
      </c>
      <c r="E549" t="n">
        <v>2.879793265790644</v>
      </c>
      <c r="F549" t="n">
        <v>-0.022221607161613</v>
      </c>
      <c r="G549" t="n">
        <v>0.005954261693475852</v>
      </c>
      <c r="H549" t="n">
        <v>0.09732011463080252</v>
      </c>
      <c r="I549" t="n">
        <v>-12.15534052388804</v>
      </c>
      <c r="J549" t="n">
        <v>3.342328804976681</v>
      </c>
      <c r="K549" t="n">
        <v>-53.3302037639799</v>
      </c>
    </row>
    <row r="550">
      <c r="A550" t="n">
        <v>59.90000152587891</v>
      </c>
      <c r="B550" t="n">
        <v>13.30000019073486</v>
      </c>
      <c r="C550" t="n">
        <v>165</v>
      </c>
      <c r="D550" t="n">
        <v>0.2321287938441972</v>
      </c>
      <c r="E550" t="n">
        <v>2.879793265790644</v>
      </c>
      <c r="F550" t="n">
        <v>-0.02222075949397064</v>
      </c>
      <c r="G550" t="n">
        <v>0.005954034561615632</v>
      </c>
      <c r="H550" t="n">
        <v>0.09731640224800667</v>
      </c>
      <c r="I550" t="n">
        <v>-12.17756128338201</v>
      </c>
      <c r="J550" t="n">
        <v>3.348282839538297</v>
      </c>
      <c r="K550" t="n">
        <v>-53.4275201662279</v>
      </c>
    </row>
    <row r="551">
      <c r="A551" t="n">
        <v>60</v>
      </c>
      <c r="B551" t="n">
        <v>13.30000019073486</v>
      </c>
      <c r="C551" t="n">
        <v>165</v>
      </c>
      <c r="D551" t="n">
        <v>0.2321287938441972</v>
      </c>
      <c r="E551" t="n">
        <v>2.879793265790644</v>
      </c>
      <c r="F551" t="n">
        <v>-0.02222075949397064</v>
      </c>
      <c r="G551" t="n">
        <v>0.005954034561615632</v>
      </c>
      <c r="H551" t="n">
        <v>0.09731640224800667</v>
      </c>
      <c r="I551" t="n">
        <v>-12.19978204287598</v>
      </c>
      <c r="J551" t="n">
        <v>3.354236874099913</v>
      </c>
      <c r="K551" t="n">
        <v>-53.52483656847591</v>
      </c>
    </row>
    <row r="552">
      <c r="A552" t="n">
        <v>60.09999847412109</v>
      </c>
      <c r="B552" t="n">
        <v>13.30000019073486</v>
      </c>
      <c r="C552" t="n">
        <v>165</v>
      </c>
      <c r="D552" t="n">
        <v>0.2321287938441972</v>
      </c>
      <c r="E552" t="n">
        <v>2.879793265790644</v>
      </c>
      <c r="F552" t="n">
        <v>-0.022221607161613</v>
      </c>
      <c r="G552" t="n">
        <v>0.005954261693475852</v>
      </c>
      <c r="H552" t="n">
        <v>0.09732011463080252</v>
      </c>
      <c r="I552" t="n">
        <v>-12.2220036500376</v>
      </c>
      <c r="J552" t="n">
        <v>3.360191135793388</v>
      </c>
      <c r="K552" t="n">
        <v>-53.62215668310671</v>
      </c>
    </row>
    <row r="553">
      <c r="A553" t="n">
        <v>60.20000076293945</v>
      </c>
      <c r="B553" t="n">
        <v>13.30000019073486</v>
      </c>
      <c r="C553" t="n">
        <v>165</v>
      </c>
      <c r="D553" t="n">
        <v>0.2321287938441972</v>
      </c>
      <c r="E553" t="n">
        <v>2.879793265790644</v>
      </c>
      <c r="F553" t="n">
        <v>-0.02222075949397222</v>
      </c>
      <c r="G553" t="n">
        <v>0.005954034561616054</v>
      </c>
      <c r="H553" t="n">
        <v>0.09731640224801358</v>
      </c>
      <c r="I553" t="n">
        <v>-12.24422440953157</v>
      </c>
      <c r="J553" t="n">
        <v>3.366145170355005</v>
      </c>
      <c r="K553" t="n">
        <v>-53.71947308535472</v>
      </c>
    </row>
    <row r="554">
      <c r="A554" t="n">
        <v>60.29999923706055</v>
      </c>
      <c r="B554" t="n">
        <v>13.30000019073486</v>
      </c>
      <c r="C554" t="n">
        <v>165</v>
      </c>
      <c r="D554" t="n">
        <v>0.2321287938441972</v>
      </c>
      <c r="E554" t="n">
        <v>2.879793265790644</v>
      </c>
      <c r="F554" t="n">
        <v>-0.022221607161613</v>
      </c>
      <c r="G554" t="n">
        <v>0.005954261693475852</v>
      </c>
      <c r="H554" t="n">
        <v>0.09732011463080252</v>
      </c>
      <c r="I554" t="n">
        <v>-12.26644601669318</v>
      </c>
      <c r="J554" t="n">
        <v>3.372099432048481</v>
      </c>
      <c r="K554" t="n">
        <v>-53.81679319998553</v>
      </c>
    </row>
    <row r="555">
      <c r="A555" t="n">
        <v>60.40000152587891</v>
      </c>
      <c r="B555" t="n">
        <v>13.30000019073486</v>
      </c>
      <c r="C555" t="n">
        <v>165</v>
      </c>
      <c r="D555" t="n">
        <v>0.2321287938441972</v>
      </c>
      <c r="E555" t="n">
        <v>2.879793265790644</v>
      </c>
      <c r="F555" t="n">
        <v>-0.02222075949397064</v>
      </c>
      <c r="G555" t="n">
        <v>0.005954034561615632</v>
      </c>
      <c r="H555" t="n">
        <v>0.09731640224800667</v>
      </c>
      <c r="I555" t="n">
        <v>-12.28866677618715</v>
      </c>
      <c r="J555" t="n">
        <v>3.378053466610096</v>
      </c>
      <c r="K555" t="n">
        <v>-53.91410960223353</v>
      </c>
    </row>
    <row r="556">
      <c r="A556" t="n">
        <v>60.5</v>
      </c>
      <c r="B556" t="n">
        <v>13.30000019073486</v>
      </c>
      <c r="C556" t="n">
        <v>165</v>
      </c>
      <c r="D556" t="n">
        <v>0.2321287938441972</v>
      </c>
      <c r="E556" t="n">
        <v>2.879793265790644</v>
      </c>
      <c r="F556" t="n">
        <v>-0.02222075949397064</v>
      </c>
      <c r="G556" t="n">
        <v>0.005954034561615632</v>
      </c>
      <c r="H556" t="n">
        <v>0.09731640224800667</v>
      </c>
      <c r="I556" t="n">
        <v>-12.31088753568113</v>
      </c>
      <c r="J556" t="n">
        <v>3.384007501171712</v>
      </c>
      <c r="K556" t="n">
        <v>-54.01142600448154</v>
      </c>
    </row>
    <row r="557">
      <c r="A557" t="n">
        <v>60.59999847412109</v>
      </c>
      <c r="B557" t="n">
        <v>13.30000019073486</v>
      </c>
      <c r="C557" t="n">
        <v>165</v>
      </c>
      <c r="D557" t="n">
        <v>0.2321287938441972</v>
      </c>
      <c r="E557" t="n">
        <v>2.879793265790644</v>
      </c>
      <c r="F557" t="n">
        <v>-0.022221607161613</v>
      </c>
      <c r="G557" t="n">
        <v>0.005954261693475852</v>
      </c>
      <c r="H557" t="n">
        <v>0.09732011463080252</v>
      </c>
      <c r="I557" t="n">
        <v>-12.33310914284274</v>
      </c>
      <c r="J557" t="n">
        <v>3.389961762865188</v>
      </c>
      <c r="K557" t="n">
        <v>-54.10874611911234</v>
      </c>
    </row>
    <row r="558">
      <c r="A558" t="n">
        <v>60.70000076293945</v>
      </c>
      <c r="B558" t="n">
        <v>13.30000019073486</v>
      </c>
      <c r="C558" t="n">
        <v>165</v>
      </c>
      <c r="D558" t="n">
        <v>0.2321287938441972</v>
      </c>
      <c r="E558" t="n">
        <v>2.879793265790644</v>
      </c>
      <c r="F558" t="n">
        <v>-0.02222075949397222</v>
      </c>
      <c r="G558" t="n">
        <v>0.005954034561616054</v>
      </c>
      <c r="H558" t="n">
        <v>0.09731640224801358</v>
      </c>
      <c r="I558" t="n">
        <v>-12.35532990233671</v>
      </c>
      <c r="J558" t="n">
        <v>3.395915797426804</v>
      </c>
      <c r="K558" t="n">
        <v>-54.20606252136035</v>
      </c>
    </row>
    <row r="559">
      <c r="A559" t="n">
        <v>60.79999923706055</v>
      </c>
      <c r="B559" t="n">
        <v>13.30000019073486</v>
      </c>
      <c r="C559" t="n">
        <v>165</v>
      </c>
      <c r="D559" t="n">
        <v>0.2321287938441972</v>
      </c>
      <c r="E559" t="n">
        <v>2.879793265790644</v>
      </c>
      <c r="F559" t="n">
        <v>-0.022221607161613</v>
      </c>
      <c r="G559" t="n">
        <v>0.005954261693475852</v>
      </c>
      <c r="H559" t="n">
        <v>0.09732011463080252</v>
      </c>
      <c r="I559" t="n">
        <v>-12.37755150949832</v>
      </c>
      <c r="J559" t="n">
        <v>3.40187005912028</v>
      </c>
      <c r="K559" t="n">
        <v>-54.30338263599116</v>
      </c>
    </row>
    <row r="560">
      <c r="A560" t="n">
        <v>60.90000152587891</v>
      </c>
      <c r="B560" t="n">
        <v>13.30000019073486</v>
      </c>
      <c r="C560" t="n">
        <v>165</v>
      </c>
      <c r="D560" t="n">
        <v>0.2321287938441972</v>
      </c>
      <c r="E560" t="n">
        <v>2.879793265790644</v>
      </c>
      <c r="F560" t="n">
        <v>-0.02222075949397064</v>
      </c>
      <c r="G560" t="n">
        <v>0.005954034561615632</v>
      </c>
      <c r="H560" t="n">
        <v>0.09731640224800667</v>
      </c>
      <c r="I560" t="n">
        <v>-12.3997722689923</v>
      </c>
      <c r="J560" t="n">
        <v>3.407824093681896</v>
      </c>
      <c r="K560" t="n">
        <v>-54.40069903823916</v>
      </c>
    </row>
    <row r="561">
      <c r="A561" t="n">
        <v>61</v>
      </c>
      <c r="B561" t="n">
        <v>13.30000019073486</v>
      </c>
      <c r="C561" t="n">
        <v>165</v>
      </c>
      <c r="D561" t="n">
        <v>0.2321287938441972</v>
      </c>
      <c r="E561" t="n">
        <v>2.879793265790644</v>
      </c>
      <c r="F561" t="n">
        <v>-0.02222075949397064</v>
      </c>
      <c r="G561" t="n">
        <v>0.005954034561615632</v>
      </c>
      <c r="H561" t="n">
        <v>0.09731640224800667</v>
      </c>
      <c r="I561" t="n">
        <v>-12.42199302848627</v>
      </c>
      <c r="J561" t="n">
        <v>3.413778128243512</v>
      </c>
      <c r="K561" t="n">
        <v>-54.49801544048717</v>
      </c>
    </row>
    <row r="562">
      <c r="A562" t="n">
        <v>61.09999847412109</v>
      </c>
      <c r="B562" t="n">
        <v>13.30000019073486</v>
      </c>
      <c r="C562" t="n">
        <v>165</v>
      </c>
      <c r="D562" t="n">
        <v>0.2321287938441972</v>
      </c>
      <c r="E562" t="n">
        <v>2.879793265790644</v>
      </c>
      <c r="F562" t="n">
        <v>-0.022221607161613</v>
      </c>
      <c r="G562" t="n">
        <v>0.005954261693475852</v>
      </c>
      <c r="H562" t="n">
        <v>0.09732011463080252</v>
      </c>
      <c r="I562" t="n">
        <v>-12.44421463564788</v>
      </c>
      <c r="J562" t="n">
        <v>3.419732389936987</v>
      </c>
      <c r="K562" t="n">
        <v>-54.59533555511797</v>
      </c>
    </row>
    <row r="563">
      <c r="A563" t="n">
        <v>61.20000076293945</v>
      </c>
      <c r="B563" t="n">
        <v>13.30000019073486</v>
      </c>
      <c r="C563" t="n">
        <v>165</v>
      </c>
      <c r="D563" t="n">
        <v>0.2321287938441972</v>
      </c>
      <c r="E563" t="n">
        <v>2.879793265790644</v>
      </c>
      <c r="F563" t="n">
        <v>-0.02222075949397222</v>
      </c>
      <c r="G563" t="n">
        <v>0.005954034561616054</v>
      </c>
      <c r="H563" t="n">
        <v>0.09731640224801358</v>
      </c>
      <c r="I563" t="n">
        <v>-12.46643539514185</v>
      </c>
      <c r="J563" t="n">
        <v>3.425686424498604</v>
      </c>
      <c r="K563" t="n">
        <v>-54.69265195736598</v>
      </c>
    </row>
    <row r="564">
      <c r="A564" t="n">
        <v>61.29999923706055</v>
      </c>
      <c r="B564" t="n">
        <v>13.30000019073486</v>
      </c>
      <c r="C564" t="n">
        <v>165</v>
      </c>
      <c r="D564" t="n">
        <v>0.2321287938441972</v>
      </c>
      <c r="E564" t="n">
        <v>2.879793265790644</v>
      </c>
      <c r="F564" t="n">
        <v>-0.022221607161613</v>
      </c>
      <c r="G564" t="n">
        <v>0.005954261693475852</v>
      </c>
      <c r="H564" t="n">
        <v>0.09732011463080252</v>
      </c>
      <c r="I564" t="n">
        <v>-12.48865700230347</v>
      </c>
      <c r="J564" t="n">
        <v>3.431640686192079</v>
      </c>
      <c r="K564" t="n">
        <v>-54.78997207199679</v>
      </c>
    </row>
    <row r="565">
      <c r="A565" t="n">
        <v>61.40000152587891</v>
      </c>
      <c r="B565" t="n">
        <v>13.30000019073486</v>
      </c>
      <c r="C565" t="n">
        <v>165</v>
      </c>
      <c r="D565" t="n">
        <v>0.2321287938441972</v>
      </c>
      <c r="E565" t="n">
        <v>2.879793265790644</v>
      </c>
      <c r="F565" t="n">
        <v>-0.02222075949397064</v>
      </c>
      <c r="G565" t="n">
        <v>0.005954034561615632</v>
      </c>
      <c r="H565" t="n">
        <v>0.09731640224800667</v>
      </c>
      <c r="I565" t="n">
        <v>-12.51087776179744</v>
      </c>
      <c r="J565" t="n">
        <v>3.437594720753695</v>
      </c>
      <c r="K565" t="n">
        <v>-54.88728847424479</v>
      </c>
    </row>
    <row r="566">
      <c r="A566" t="n">
        <v>61.5</v>
      </c>
      <c r="B566" t="n">
        <v>13.30000019073486</v>
      </c>
      <c r="C566" t="n">
        <v>165</v>
      </c>
      <c r="D566" t="n">
        <v>0.2321287938441972</v>
      </c>
      <c r="E566" t="n">
        <v>2.879793265790644</v>
      </c>
      <c r="F566" t="n">
        <v>-0.02222075949397064</v>
      </c>
      <c r="G566" t="n">
        <v>0.005954034561615632</v>
      </c>
      <c r="H566" t="n">
        <v>0.09731640224800667</v>
      </c>
      <c r="I566" t="n">
        <v>-12.53309852129141</v>
      </c>
      <c r="J566" t="n">
        <v>3.443548755315311</v>
      </c>
      <c r="K566" t="n">
        <v>-54.9846048764928</v>
      </c>
    </row>
    <row r="567">
      <c r="A567" t="n">
        <v>61.59999847412109</v>
      </c>
      <c r="B567" t="n">
        <v>13.30000019073486</v>
      </c>
      <c r="C567" t="n">
        <v>165</v>
      </c>
      <c r="D567" t="n">
        <v>0.2321287938441972</v>
      </c>
      <c r="E567" t="n">
        <v>2.879793265790644</v>
      </c>
      <c r="F567" t="n">
        <v>-0.022221607161613</v>
      </c>
      <c r="G567" t="n">
        <v>0.005954261693475852</v>
      </c>
      <c r="H567" t="n">
        <v>0.09732011463080252</v>
      </c>
      <c r="I567" t="n">
        <v>-12.55532012845302</v>
      </c>
      <c r="J567" t="n">
        <v>3.449503017008787</v>
      </c>
      <c r="K567" t="n">
        <v>-55.0819249911236</v>
      </c>
    </row>
    <row r="568">
      <c r="A568" t="n">
        <v>61.70000076293945</v>
      </c>
      <c r="B568" t="n">
        <v>13.30000019073486</v>
      </c>
      <c r="C568" t="n">
        <v>165</v>
      </c>
      <c r="D568" t="n">
        <v>0.2321287938441972</v>
      </c>
      <c r="E568" t="n">
        <v>2.879793265790644</v>
      </c>
      <c r="F568" t="n">
        <v>-0.02222075949397222</v>
      </c>
      <c r="G568" t="n">
        <v>0.005954034561616054</v>
      </c>
      <c r="H568" t="n">
        <v>0.09731640224801358</v>
      </c>
      <c r="I568" t="n">
        <v>-12.57754088794699</v>
      </c>
      <c r="J568" t="n">
        <v>3.455457051570403</v>
      </c>
      <c r="K568" t="n">
        <v>-55.17924139337161</v>
      </c>
    </row>
    <row r="569">
      <c r="A569" t="n">
        <v>61.79999923706055</v>
      </c>
      <c r="B569" t="n">
        <v>13.30000019073486</v>
      </c>
      <c r="C569" t="n">
        <v>165</v>
      </c>
      <c r="D569" t="n">
        <v>0.2321287938441972</v>
      </c>
      <c r="E569" t="n">
        <v>2.879793265790644</v>
      </c>
      <c r="F569" t="n">
        <v>-0.022221607161613</v>
      </c>
      <c r="G569" t="n">
        <v>0.005954261693475852</v>
      </c>
      <c r="H569" t="n">
        <v>0.09732011463080252</v>
      </c>
      <c r="I569" t="n">
        <v>-12.59976249510861</v>
      </c>
      <c r="J569" t="n">
        <v>3.461411313263879</v>
      </c>
      <c r="K569" t="n">
        <v>-55.27656150800242</v>
      </c>
    </row>
    <row r="570">
      <c r="A570" t="n">
        <v>61.90000152587891</v>
      </c>
      <c r="B570" t="n">
        <v>13.30000019073486</v>
      </c>
      <c r="C570" t="n">
        <v>165</v>
      </c>
      <c r="D570" t="n">
        <v>0.2321287938441972</v>
      </c>
      <c r="E570" t="n">
        <v>2.879793265790644</v>
      </c>
      <c r="F570" t="n">
        <v>-0.02222075949397064</v>
      </c>
      <c r="G570" t="n">
        <v>0.005954034561615632</v>
      </c>
      <c r="H570" t="n">
        <v>0.09731640224800667</v>
      </c>
      <c r="I570" t="n">
        <v>-12.62198325460258</v>
      </c>
      <c r="J570" t="n">
        <v>3.467365347825495</v>
      </c>
      <c r="K570" t="n">
        <v>-55.37387791025042</v>
      </c>
    </row>
    <row r="571">
      <c r="A571" t="n">
        <v>62</v>
      </c>
      <c r="B571" t="n">
        <v>13.30000019073486</v>
      </c>
      <c r="C571" t="n">
        <v>165</v>
      </c>
      <c r="D571" t="n">
        <v>0.2321287938441972</v>
      </c>
      <c r="E571" t="n">
        <v>2.879793265790644</v>
      </c>
      <c r="F571" t="n">
        <v>-0.02222075949397064</v>
      </c>
      <c r="G571" t="n">
        <v>0.005954034561615632</v>
      </c>
      <c r="H571" t="n">
        <v>0.09731640224800667</v>
      </c>
      <c r="I571" t="n">
        <v>-12.64420401409655</v>
      </c>
      <c r="J571" t="n">
        <v>3.47331938238711</v>
      </c>
      <c r="K571" t="n">
        <v>-55.47119431249843</v>
      </c>
    </row>
    <row r="572">
      <c r="A572" t="n">
        <v>62.09999847412109</v>
      </c>
      <c r="B572" t="n">
        <v>13.30000019073486</v>
      </c>
      <c r="C572" t="n">
        <v>165</v>
      </c>
      <c r="D572" t="n">
        <v>0.2321287938441972</v>
      </c>
      <c r="E572" t="n">
        <v>2.879793265790644</v>
      </c>
      <c r="F572" t="n">
        <v>-0.022221607161613</v>
      </c>
      <c r="G572" t="n">
        <v>0.005954261693475852</v>
      </c>
      <c r="H572" t="n">
        <v>0.09732011463080252</v>
      </c>
      <c r="I572" t="n">
        <v>-12.66642562125816</v>
      </c>
      <c r="J572" t="n">
        <v>3.479273644080586</v>
      </c>
      <c r="K572" t="n">
        <v>-55.56851442712923</v>
      </c>
    </row>
    <row r="573">
      <c r="A573" t="n">
        <v>62.20000076293945</v>
      </c>
      <c r="B573" t="n">
        <v>13.30000019073486</v>
      </c>
      <c r="C573" t="n">
        <v>165</v>
      </c>
      <c r="D573" t="n">
        <v>0.2321287938441972</v>
      </c>
      <c r="E573" t="n">
        <v>2.879793265790644</v>
      </c>
      <c r="F573" t="n">
        <v>-0.02222075949397222</v>
      </c>
      <c r="G573" t="n">
        <v>0.005954034561616054</v>
      </c>
      <c r="H573" t="n">
        <v>0.09731640224801358</v>
      </c>
      <c r="I573" t="n">
        <v>-12.68864638075213</v>
      </c>
      <c r="J573" t="n">
        <v>3.485227678642203</v>
      </c>
      <c r="K573" t="n">
        <v>-55.66583082937724</v>
      </c>
    </row>
    <row r="574">
      <c r="A574" t="n">
        <v>62.29999923706055</v>
      </c>
      <c r="B574" t="n">
        <v>13.30000019073486</v>
      </c>
      <c r="C574" t="n">
        <v>165</v>
      </c>
      <c r="D574" t="n">
        <v>0.2321287938441972</v>
      </c>
      <c r="E574" t="n">
        <v>2.879793265790644</v>
      </c>
      <c r="F574" t="n">
        <v>-0.022221607161613</v>
      </c>
      <c r="G574" t="n">
        <v>0.005954261693475852</v>
      </c>
      <c r="H574" t="n">
        <v>0.09732011463080252</v>
      </c>
      <c r="I574" t="n">
        <v>-12.71086798791375</v>
      </c>
      <c r="J574" t="n">
        <v>3.491181940335678</v>
      </c>
      <c r="K574" t="n">
        <v>-55.76315094400805</v>
      </c>
    </row>
    <row r="575">
      <c r="A575" t="n">
        <v>62.40000152587891</v>
      </c>
      <c r="B575" t="n">
        <v>13.30000019073486</v>
      </c>
      <c r="C575" t="n">
        <v>165</v>
      </c>
      <c r="D575" t="n">
        <v>0.2321287938441972</v>
      </c>
      <c r="E575" t="n">
        <v>2.879793265790644</v>
      </c>
      <c r="F575" t="n">
        <v>-0.02222075949397064</v>
      </c>
      <c r="G575" t="n">
        <v>0.005954034561615632</v>
      </c>
      <c r="H575" t="n">
        <v>0.09731640224800667</v>
      </c>
      <c r="I575" t="n">
        <v>-12.73308874740772</v>
      </c>
      <c r="J575" t="n">
        <v>3.497135974897294</v>
      </c>
      <c r="K575" t="n">
        <v>-55.86046734625605</v>
      </c>
    </row>
    <row r="576">
      <c r="A576" t="n">
        <v>62.5</v>
      </c>
      <c r="B576" t="n">
        <v>13.30000019073486</v>
      </c>
      <c r="C576" t="n">
        <v>165</v>
      </c>
      <c r="D576" t="n">
        <v>0.2321287938441972</v>
      </c>
      <c r="E576" t="n">
        <v>2.879793265790644</v>
      </c>
      <c r="F576" t="n">
        <v>-0.02222075949397064</v>
      </c>
      <c r="G576" t="n">
        <v>0.005954034561615632</v>
      </c>
      <c r="H576" t="n">
        <v>0.09731640224800667</v>
      </c>
      <c r="I576" t="n">
        <v>-12.75530950690169</v>
      </c>
      <c r="J576" t="n">
        <v>3.50309000945891</v>
      </c>
      <c r="K576" t="n">
        <v>-55.95778374850406</v>
      </c>
    </row>
    <row r="577">
      <c r="A577" t="n">
        <v>62.59999847412109</v>
      </c>
      <c r="B577" t="n">
        <v>13.30000019073486</v>
      </c>
      <c r="C577" t="n">
        <v>165</v>
      </c>
      <c r="D577" t="n">
        <v>0.2321287938441972</v>
      </c>
      <c r="E577" t="n">
        <v>2.879793265790644</v>
      </c>
      <c r="F577" t="n">
        <v>-0.022221607161613</v>
      </c>
      <c r="G577" t="n">
        <v>0.005954261693475852</v>
      </c>
      <c r="H577" t="n">
        <v>0.09732011463080252</v>
      </c>
      <c r="I577" t="n">
        <v>-12.7775311140633</v>
      </c>
      <c r="J577" t="n">
        <v>3.509044271152386</v>
      </c>
      <c r="K577" t="n">
        <v>-56.05510386313486</v>
      </c>
    </row>
    <row r="578">
      <c r="A578" t="n">
        <v>62.70000076293945</v>
      </c>
      <c r="B578" t="n">
        <v>13.30000019073486</v>
      </c>
      <c r="C578" t="n">
        <v>165</v>
      </c>
      <c r="D578" t="n">
        <v>0.2321287938441972</v>
      </c>
      <c r="E578" t="n">
        <v>2.879793265790644</v>
      </c>
      <c r="F578" t="n">
        <v>-0.02222075949397222</v>
      </c>
      <c r="G578" t="n">
        <v>0.005954034561616054</v>
      </c>
      <c r="H578" t="n">
        <v>0.09731640224801358</v>
      </c>
      <c r="I578" t="n">
        <v>-12.79975187355728</v>
      </c>
      <c r="J578" t="n">
        <v>3.514998305714002</v>
      </c>
      <c r="K578" t="n">
        <v>-56.15242026538287</v>
      </c>
    </row>
    <row r="579">
      <c r="A579" t="n">
        <v>62.79999923706055</v>
      </c>
      <c r="B579" t="n">
        <v>13.30000019073486</v>
      </c>
      <c r="C579" t="n">
        <v>165</v>
      </c>
      <c r="D579" t="n">
        <v>0.2321287938441972</v>
      </c>
      <c r="E579" t="n">
        <v>2.879793265790644</v>
      </c>
      <c r="F579" t="n">
        <v>-0.022221607161613</v>
      </c>
      <c r="G579" t="n">
        <v>0.005954261693475852</v>
      </c>
      <c r="H579" t="n">
        <v>0.09732011463080252</v>
      </c>
      <c r="I579" t="n">
        <v>-12.82197348071889</v>
      </c>
      <c r="J579" t="n">
        <v>3.520952567407478</v>
      </c>
      <c r="K579" t="n">
        <v>-56.24974038001368</v>
      </c>
    </row>
    <row r="580">
      <c r="A580" t="n">
        <v>62.90000152587891</v>
      </c>
      <c r="B580" t="n">
        <v>13.30000019073486</v>
      </c>
      <c r="C580" t="n">
        <v>165</v>
      </c>
      <c r="D580" t="n">
        <v>0.2321287938441972</v>
      </c>
      <c r="E580" t="n">
        <v>2.879793265790644</v>
      </c>
      <c r="F580" t="n">
        <v>-0.02222075949397064</v>
      </c>
      <c r="G580" t="n">
        <v>0.005954034561615632</v>
      </c>
      <c r="H580" t="n">
        <v>0.09731640224800667</v>
      </c>
      <c r="I580" t="n">
        <v>-12.84419424021286</v>
      </c>
      <c r="J580" t="n">
        <v>3.526906601969094</v>
      </c>
      <c r="K580" t="n">
        <v>-56.34705678226168</v>
      </c>
    </row>
    <row r="581">
      <c r="A581" t="n">
        <v>63</v>
      </c>
      <c r="B581" t="n">
        <v>13.30000019073486</v>
      </c>
      <c r="C581" t="n">
        <v>165</v>
      </c>
      <c r="D581" t="n">
        <v>0.2321287938441972</v>
      </c>
      <c r="E581" t="n">
        <v>2.879793265790644</v>
      </c>
      <c r="F581" t="n">
        <v>-0.02219456867407113</v>
      </c>
      <c r="G581" t="n">
        <v>0.00605093392971205</v>
      </c>
      <c r="H581" t="n">
        <v>0.09731640224800667</v>
      </c>
      <c r="I581" t="n">
        <v>-12.86638880888693</v>
      </c>
      <c r="J581" t="n">
        <v>3.532957535898805</v>
      </c>
      <c r="K581" t="n">
        <v>-56.44437318450969</v>
      </c>
    </row>
    <row r="582">
      <c r="A582" t="n">
        <v>63.09999847412109</v>
      </c>
      <c r="B582" t="n">
        <v>13.30000019073486</v>
      </c>
      <c r="C582" t="n">
        <v>164.5</v>
      </c>
      <c r="D582" t="n">
        <v>0.2321287938441972</v>
      </c>
      <c r="E582" t="n">
        <v>2.871066619530672</v>
      </c>
      <c r="F582" t="n">
        <v>-0.02216880095486837</v>
      </c>
      <c r="G582" t="n">
        <v>0.006147952617162186</v>
      </c>
      <c r="H582" t="n">
        <v>0.09732011463080252</v>
      </c>
      <c r="I582" t="n">
        <v>-12.8885576098418</v>
      </c>
      <c r="J582" t="n">
        <v>3.539105488515968</v>
      </c>
      <c r="K582" t="n">
        <v>-56.54169329914049</v>
      </c>
    </row>
    <row r="583">
      <c r="A583" t="n">
        <v>63.20000076293945</v>
      </c>
      <c r="B583" t="n">
        <v>13.30000019073486</v>
      </c>
      <c r="C583" t="n">
        <v>164.5</v>
      </c>
      <c r="D583" t="n">
        <v>0.2321287938441972</v>
      </c>
      <c r="E583" t="n">
        <v>2.871066619530672</v>
      </c>
      <c r="F583" t="n">
        <v>-0.02216795530157841</v>
      </c>
      <c r="G583" t="n">
        <v>0.006147718096749116</v>
      </c>
      <c r="H583" t="n">
        <v>0.09731640224801358</v>
      </c>
      <c r="I583" t="n">
        <v>-12.91072556514337</v>
      </c>
      <c r="J583" t="n">
        <v>3.545253206612717</v>
      </c>
      <c r="K583" t="n">
        <v>-56.6390097013885</v>
      </c>
    </row>
    <row r="584">
      <c r="A584" t="n">
        <v>63.29999923706055</v>
      </c>
      <c r="B584" t="n">
        <v>13.30000019073486</v>
      </c>
      <c r="C584" t="n">
        <v>164.5</v>
      </c>
      <c r="D584" t="n">
        <v>0.2321287938441972</v>
      </c>
      <c r="E584" t="n">
        <v>2.871066619530672</v>
      </c>
      <c r="F584" t="n">
        <v>-0.02216880095486837</v>
      </c>
      <c r="G584" t="n">
        <v>0.006147952617162186</v>
      </c>
      <c r="H584" t="n">
        <v>0.09732011463080252</v>
      </c>
      <c r="I584" t="n">
        <v>-12.93289436609824</v>
      </c>
      <c r="J584" t="n">
        <v>3.551401159229879</v>
      </c>
      <c r="K584" t="n">
        <v>-56.73632981601931</v>
      </c>
    </row>
    <row r="585">
      <c r="A585" t="n">
        <v>63.40000152587891</v>
      </c>
      <c r="B585" t="n">
        <v>13.30000019073486</v>
      </c>
      <c r="C585" t="n">
        <v>164.5</v>
      </c>
      <c r="D585" t="n">
        <v>0.2321287938441972</v>
      </c>
      <c r="E585" t="n">
        <v>2.871066619530672</v>
      </c>
      <c r="F585" t="n">
        <v>-0.02216795530157684</v>
      </c>
      <c r="G585" t="n">
        <v>0.006147718096748679</v>
      </c>
      <c r="H585" t="n">
        <v>0.09731640224800667</v>
      </c>
      <c r="I585" t="n">
        <v>-12.95506232139982</v>
      </c>
      <c r="J585" t="n">
        <v>3.557548877326628</v>
      </c>
      <c r="K585" t="n">
        <v>-56.83364621826731</v>
      </c>
    </row>
    <row r="586">
      <c r="A586" t="n">
        <v>63.5</v>
      </c>
      <c r="B586" t="n">
        <v>13.30000019073486</v>
      </c>
      <c r="C586" t="n">
        <v>164.5</v>
      </c>
      <c r="D586" t="n">
        <v>0.2321287938441972</v>
      </c>
      <c r="E586" t="n">
        <v>2.871066619530672</v>
      </c>
      <c r="F586" t="n">
        <v>-0.02216795530157684</v>
      </c>
      <c r="G586" t="n">
        <v>0.006147718096748679</v>
      </c>
      <c r="H586" t="n">
        <v>0.09731640224800667</v>
      </c>
      <c r="I586" t="n">
        <v>-12.97723027670139</v>
      </c>
      <c r="J586" t="n">
        <v>3.563696595423377</v>
      </c>
      <c r="K586" t="n">
        <v>-56.93096262051532</v>
      </c>
    </row>
    <row r="587">
      <c r="A587" t="n">
        <v>63.59999847412109</v>
      </c>
      <c r="B587" t="n">
        <v>13.30000019073486</v>
      </c>
      <c r="C587" t="n">
        <v>164.5</v>
      </c>
      <c r="D587" t="n">
        <v>0.2321287938441972</v>
      </c>
      <c r="E587" t="n">
        <v>2.871066619530672</v>
      </c>
      <c r="F587" t="n">
        <v>-0.02216880095486837</v>
      </c>
      <c r="G587" t="n">
        <v>0.006147952617162186</v>
      </c>
      <c r="H587" t="n">
        <v>0.09732011463080252</v>
      </c>
      <c r="I587" t="n">
        <v>-12.99939907765626</v>
      </c>
      <c r="J587" t="n">
        <v>3.569844548040539</v>
      </c>
      <c r="K587" t="n">
        <v>-57.02828273514612</v>
      </c>
    </row>
    <row r="588">
      <c r="A588" t="n">
        <v>63.70000076293945</v>
      </c>
      <c r="B588" t="n">
        <v>13.30000019073486</v>
      </c>
      <c r="C588" t="n">
        <v>164.5</v>
      </c>
      <c r="D588" t="n">
        <v>0.2321287938441972</v>
      </c>
      <c r="E588" t="n">
        <v>2.871066619530672</v>
      </c>
      <c r="F588" t="n">
        <v>-0.02216795530157841</v>
      </c>
      <c r="G588" t="n">
        <v>0.006147718096749116</v>
      </c>
      <c r="H588" t="n">
        <v>0.09731640224801358</v>
      </c>
      <c r="I588" t="n">
        <v>-13.02156703295784</v>
      </c>
      <c r="J588" t="n">
        <v>3.575992266137288</v>
      </c>
      <c r="K588" t="n">
        <v>-57.12559913739413</v>
      </c>
    </row>
    <row r="589">
      <c r="A589" t="n">
        <v>63.79999923706055</v>
      </c>
      <c r="B589" t="n">
        <v>13.30000019073486</v>
      </c>
      <c r="C589" t="n">
        <v>164.5</v>
      </c>
      <c r="D589" t="n">
        <v>0.2321287938441972</v>
      </c>
      <c r="E589" t="n">
        <v>2.871066619530672</v>
      </c>
      <c r="F589" t="n">
        <v>-0.02216880095486837</v>
      </c>
      <c r="G589" t="n">
        <v>0.006147952617162186</v>
      </c>
      <c r="H589" t="n">
        <v>0.09732011463080252</v>
      </c>
      <c r="I589" t="n">
        <v>-13.04373583391271</v>
      </c>
      <c r="J589" t="n">
        <v>3.58214021875445</v>
      </c>
      <c r="K589" t="n">
        <v>-57.22291925202494</v>
      </c>
    </row>
    <row r="590">
      <c r="A590" t="n">
        <v>63.90000152587891</v>
      </c>
      <c r="B590" t="n">
        <v>13.30000019073486</v>
      </c>
      <c r="C590" t="n">
        <v>164.5</v>
      </c>
      <c r="D590" t="n">
        <v>0.2321287938441972</v>
      </c>
      <c r="E590" t="n">
        <v>2.871066619530672</v>
      </c>
      <c r="F590" t="n">
        <v>-0.02216795530157684</v>
      </c>
      <c r="G590" t="n">
        <v>0.006147718096748679</v>
      </c>
      <c r="H590" t="n">
        <v>0.09731640224800667</v>
      </c>
      <c r="I590" t="n">
        <v>-13.06590378921428</v>
      </c>
      <c r="J590" t="n">
        <v>3.588287936851199</v>
      </c>
      <c r="K590" t="n">
        <v>-57.32023565427294</v>
      </c>
    </row>
    <row r="591">
      <c r="A591" t="n">
        <v>64</v>
      </c>
      <c r="B591" t="n">
        <v>13.30000019073486</v>
      </c>
      <c r="C591" t="n">
        <v>164.5</v>
      </c>
      <c r="D591" t="n">
        <v>0.2321287938441972</v>
      </c>
      <c r="E591" t="n">
        <v>2.871066619530672</v>
      </c>
      <c r="F591" t="n">
        <v>-0.02216795530157841</v>
      </c>
      <c r="G591" t="n">
        <v>0.006147718096749116</v>
      </c>
      <c r="H591" t="n">
        <v>0.09731640224801358</v>
      </c>
      <c r="I591" t="n">
        <v>-13.08807174451586</v>
      </c>
      <c r="J591" t="n">
        <v>3.594435654947948</v>
      </c>
      <c r="K591" t="n">
        <v>-57.41755205652095</v>
      </c>
    </row>
    <row r="592">
      <c r="A592" t="n">
        <v>64.09999847412109</v>
      </c>
      <c r="B592" t="n">
        <v>13.30000019073486</v>
      </c>
      <c r="C592" t="n">
        <v>164.5</v>
      </c>
      <c r="D592" t="n">
        <v>0.2321287938441972</v>
      </c>
      <c r="E592" t="n">
        <v>2.871066619530672</v>
      </c>
      <c r="F592" t="n">
        <v>-0.02216795530157841</v>
      </c>
      <c r="G592" t="n">
        <v>0.006147718096749116</v>
      </c>
      <c r="H592" t="n">
        <v>0.09731640224801358</v>
      </c>
      <c r="I592" t="n">
        <v>-13.11023969981744</v>
      </c>
      <c r="J592" t="n">
        <v>3.600583373044697</v>
      </c>
      <c r="K592" t="n">
        <v>-57.51486845876897</v>
      </c>
    </row>
    <row r="593">
      <c r="A593" t="n">
        <v>64.19999694824219</v>
      </c>
      <c r="B593" t="n">
        <v>13.30000019073486</v>
      </c>
      <c r="C593" t="n">
        <v>164.5</v>
      </c>
      <c r="D593" t="n">
        <v>0.2321287938441972</v>
      </c>
      <c r="E593" t="n">
        <v>2.871066619530672</v>
      </c>
      <c r="F593" t="n">
        <v>-0.02216964660815517</v>
      </c>
      <c r="G593" t="n">
        <v>0.006148187137574382</v>
      </c>
      <c r="H593" t="n">
        <v>0.09732382701357763</v>
      </c>
      <c r="I593" t="n">
        <v>-13.13240934642559</v>
      </c>
      <c r="J593" t="n">
        <v>3.606731560182272</v>
      </c>
      <c r="K593" t="n">
        <v>-57.61219228578254</v>
      </c>
    </row>
    <row r="594">
      <c r="A594" t="n">
        <v>64.30000305175781</v>
      </c>
      <c r="B594" t="n">
        <v>13.30000019073486</v>
      </c>
      <c r="C594" t="n">
        <v>164.5</v>
      </c>
      <c r="D594" t="n">
        <v>0.2321287938441972</v>
      </c>
      <c r="E594" t="n">
        <v>2.871066619530672</v>
      </c>
      <c r="F594" t="n">
        <v>-0.02216795530157841</v>
      </c>
      <c r="G594" t="n">
        <v>0.006147718096749116</v>
      </c>
      <c r="H594" t="n">
        <v>0.09731640224801358</v>
      </c>
      <c r="I594" t="n">
        <v>-13.15457730172717</v>
      </c>
      <c r="J594" t="n">
        <v>3.612879278279021</v>
      </c>
      <c r="K594" t="n">
        <v>-57.70950868803055</v>
      </c>
    </row>
    <row r="595">
      <c r="A595" t="n">
        <v>64.40000152587891</v>
      </c>
      <c r="B595" t="n">
        <v>13.30000019073486</v>
      </c>
      <c r="C595" t="n">
        <v>164.5</v>
      </c>
      <c r="D595" t="n">
        <v>0.2321287938441972</v>
      </c>
      <c r="E595" t="n">
        <v>2.871066619530672</v>
      </c>
      <c r="F595" t="n">
        <v>-0.02216795530157841</v>
      </c>
      <c r="G595" t="n">
        <v>0.006147718096749116</v>
      </c>
      <c r="H595" t="n">
        <v>0.09731640224801358</v>
      </c>
      <c r="I595" t="n">
        <v>-13.17674525702875</v>
      </c>
      <c r="J595" t="n">
        <v>3.61902699637577</v>
      </c>
      <c r="K595" t="n">
        <v>-57.80682509027856</v>
      </c>
    </row>
    <row r="596">
      <c r="A596" t="n">
        <v>64.5</v>
      </c>
      <c r="B596" t="n">
        <v>13.30000019073486</v>
      </c>
      <c r="C596" t="n">
        <v>164.5</v>
      </c>
      <c r="D596" t="n">
        <v>0.2321287938441972</v>
      </c>
      <c r="E596" t="n">
        <v>2.871066619530672</v>
      </c>
      <c r="F596" t="n">
        <v>-0.02216795530157841</v>
      </c>
      <c r="G596" t="n">
        <v>0.006147718096749116</v>
      </c>
      <c r="H596" t="n">
        <v>0.09731640224801358</v>
      </c>
      <c r="I596" t="n">
        <v>-13.19891321233033</v>
      </c>
      <c r="J596" t="n">
        <v>3.625174714472519</v>
      </c>
      <c r="K596" t="n">
        <v>-57.90414149252658</v>
      </c>
    </row>
    <row r="597">
      <c r="A597" t="n">
        <v>64.59999847412109</v>
      </c>
      <c r="B597" t="n">
        <v>13.30000019073486</v>
      </c>
      <c r="C597" t="n">
        <v>164.5</v>
      </c>
      <c r="D597" t="n">
        <v>0.2321287938441972</v>
      </c>
      <c r="E597" t="n">
        <v>2.871066619530672</v>
      </c>
      <c r="F597" t="n">
        <v>-0.02216795530157841</v>
      </c>
      <c r="G597" t="n">
        <v>0.006147718096749116</v>
      </c>
      <c r="H597" t="n">
        <v>0.09731640224801358</v>
      </c>
      <c r="I597" t="n">
        <v>-13.22108116763191</v>
      </c>
      <c r="J597" t="n">
        <v>3.631322432569268</v>
      </c>
      <c r="K597" t="n">
        <v>-58.00145789477459</v>
      </c>
    </row>
    <row r="598">
      <c r="A598" t="n">
        <v>64.69999694824219</v>
      </c>
      <c r="B598" t="n">
        <v>13.30000019073486</v>
      </c>
      <c r="C598" t="n">
        <v>164.5</v>
      </c>
      <c r="D598" t="n">
        <v>0.2321287938441972</v>
      </c>
      <c r="E598" t="n">
        <v>2.871066619530672</v>
      </c>
      <c r="F598" t="n">
        <v>-0.02216964660815517</v>
      </c>
      <c r="G598" t="n">
        <v>0.006148187137574382</v>
      </c>
      <c r="H598" t="n">
        <v>0.09732382701357763</v>
      </c>
      <c r="I598" t="n">
        <v>-13.24325081424006</v>
      </c>
      <c r="J598" t="n">
        <v>3.637470619706842</v>
      </c>
      <c r="K598" t="n">
        <v>-58.09878172178816</v>
      </c>
    </row>
    <row r="599">
      <c r="A599" t="n">
        <v>64.80000305175781</v>
      </c>
      <c r="B599" t="n">
        <v>13.30000019073486</v>
      </c>
      <c r="C599" t="n">
        <v>164.5</v>
      </c>
      <c r="D599" t="n">
        <v>0.2321287938441972</v>
      </c>
      <c r="E599" t="n">
        <v>2.871066619530672</v>
      </c>
      <c r="F599" t="n">
        <v>-0.02216795530157841</v>
      </c>
      <c r="G599" t="n">
        <v>0.006147718096749116</v>
      </c>
      <c r="H599" t="n">
        <v>0.09731640224801358</v>
      </c>
      <c r="I599" t="n">
        <v>-13.26541876954164</v>
      </c>
      <c r="J599" t="n">
        <v>3.643618337803591</v>
      </c>
      <c r="K599" t="n">
        <v>-58.19609812403618</v>
      </c>
    </row>
    <row r="600">
      <c r="A600" t="n">
        <v>64.90000152587891</v>
      </c>
      <c r="B600" t="n">
        <v>13.30000019073486</v>
      </c>
      <c r="C600" t="n">
        <v>164.5</v>
      </c>
      <c r="D600" t="n">
        <v>0.2321287938441972</v>
      </c>
      <c r="E600" t="n">
        <v>2.871066619530672</v>
      </c>
      <c r="F600" t="n">
        <v>-0.02216795530157841</v>
      </c>
      <c r="G600" t="n">
        <v>0.006147718096749116</v>
      </c>
      <c r="H600" t="n">
        <v>0.09731640224801358</v>
      </c>
      <c r="I600" t="n">
        <v>-13.28758672484322</v>
      </c>
      <c r="J600" t="n">
        <v>3.64976605590034</v>
      </c>
      <c r="K600" t="n">
        <v>-58.29341452628419</v>
      </c>
    </row>
    <row r="601">
      <c r="A601" t="n">
        <v>65</v>
      </c>
      <c r="B601" t="n">
        <v>13.30000019073486</v>
      </c>
      <c r="C601" t="n">
        <v>164.5</v>
      </c>
      <c r="D601" t="n">
        <v>0.2321287938441972</v>
      </c>
      <c r="E601" t="n">
        <v>2.871066619530672</v>
      </c>
      <c r="F601" t="n">
        <v>-0.02216795530157841</v>
      </c>
      <c r="G601" t="n">
        <v>0.006147718096749116</v>
      </c>
      <c r="H601" t="n">
        <v>0.09731640224801358</v>
      </c>
      <c r="I601" t="n">
        <v>-13.3097546801448</v>
      </c>
      <c r="J601" t="n">
        <v>3.655913773997089</v>
      </c>
      <c r="K601" t="n">
        <v>-58.3907309285322</v>
      </c>
    </row>
    <row r="602">
      <c r="A602" t="n">
        <v>65.09999847412109</v>
      </c>
      <c r="B602" t="n">
        <v>13.30000019073486</v>
      </c>
      <c r="C602" t="n">
        <v>164.5</v>
      </c>
      <c r="D602" t="n">
        <v>0.2321287938441972</v>
      </c>
      <c r="E602" t="n">
        <v>2.871066619530672</v>
      </c>
      <c r="F602" t="n">
        <v>-0.02216795530157841</v>
      </c>
      <c r="G602" t="n">
        <v>0.006147718096749116</v>
      </c>
      <c r="H602" t="n">
        <v>0.09731640224801358</v>
      </c>
      <c r="I602" t="n">
        <v>-13.33192263544637</v>
      </c>
      <c r="J602" t="n">
        <v>3.662061492093839</v>
      </c>
      <c r="K602" t="n">
        <v>-58.48804733078021</v>
      </c>
    </row>
    <row r="603">
      <c r="A603" t="n">
        <v>65.19999694824219</v>
      </c>
      <c r="B603" t="n">
        <v>13.30000019073486</v>
      </c>
      <c r="C603" t="n">
        <v>164.5</v>
      </c>
      <c r="D603" t="n">
        <v>0.2321287938441972</v>
      </c>
      <c r="E603" t="n">
        <v>2.871066619530672</v>
      </c>
      <c r="F603" t="n">
        <v>-0.02216964660815517</v>
      </c>
      <c r="G603" t="n">
        <v>0.006148187137574382</v>
      </c>
      <c r="H603" t="n">
        <v>0.09732382701357763</v>
      </c>
      <c r="I603" t="n">
        <v>-13.35409228205453</v>
      </c>
      <c r="J603" t="n">
        <v>3.668209679231413</v>
      </c>
      <c r="K603" t="n">
        <v>-58.58537115779379</v>
      </c>
    </row>
    <row r="604">
      <c r="A604" t="n">
        <v>65.30000305175781</v>
      </c>
      <c r="B604" t="n">
        <v>13.30000019073486</v>
      </c>
      <c r="C604" t="n">
        <v>164.5</v>
      </c>
      <c r="D604" t="n">
        <v>0.2321287938441972</v>
      </c>
      <c r="E604" t="n">
        <v>2.871066619530672</v>
      </c>
      <c r="F604" t="n">
        <v>-0.02216795530157841</v>
      </c>
      <c r="G604" t="n">
        <v>0.006147718096749116</v>
      </c>
      <c r="H604" t="n">
        <v>0.09731640224801358</v>
      </c>
      <c r="I604" t="n">
        <v>-13.37626023735611</v>
      </c>
      <c r="J604" t="n">
        <v>3.674357397328162</v>
      </c>
      <c r="K604" t="n">
        <v>-58.6826875600418</v>
      </c>
    </row>
    <row r="605">
      <c r="A605" t="n">
        <v>65.40000152587891</v>
      </c>
      <c r="B605" t="n">
        <v>13.30000019073486</v>
      </c>
      <c r="C605" t="n">
        <v>164.5</v>
      </c>
      <c r="D605" t="n">
        <v>0.2321287938441972</v>
      </c>
      <c r="E605" t="n">
        <v>2.871066619530672</v>
      </c>
      <c r="F605" t="n">
        <v>-0.02216795530157841</v>
      </c>
      <c r="G605" t="n">
        <v>0.006147718096749116</v>
      </c>
      <c r="H605" t="n">
        <v>0.09731640224801358</v>
      </c>
      <c r="I605" t="n">
        <v>-13.39842819265768</v>
      </c>
      <c r="J605" t="n">
        <v>3.680505115424911</v>
      </c>
      <c r="K605" t="n">
        <v>-58.78000396228981</v>
      </c>
    </row>
    <row r="606">
      <c r="A606" t="n">
        <v>65.5</v>
      </c>
      <c r="B606" t="n">
        <v>13.30000019073486</v>
      </c>
      <c r="C606" t="n">
        <v>164.5</v>
      </c>
      <c r="D606" t="n">
        <v>0.2321287938441972</v>
      </c>
      <c r="E606" t="n">
        <v>2.871066619530672</v>
      </c>
      <c r="F606" t="n">
        <v>-0.02216795530157841</v>
      </c>
      <c r="G606" t="n">
        <v>0.006147718096749116</v>
      </c>
      <c r="H606" t="n">
        <v>0.09731640224801358</v>
      </c>
      <c r="I606" t="n">
        <v>-13.42059614795926</v>
      </c>
      <c r="J606" t="n">
        <v>3.68665283352166</v>
      </c>
      <c r="K606" t="n">
        <v>-58.87732036453782</v>
      </c>
    </row>
    <row r="607">
      <c r="A607" t="n">
        <v>65.59999847412109</v>
      </c>
      <c r="B607" t="n">
        <v>13.30000019073486</v>
      </c>
      <c r="C607" t="n">
        <v>164.5</v>
      </c>
      <c r="D607" t="n">
        <v>0.2321287938441972</v>
      </c>
      <c r="E607" t="n">
        <v>2.871066619530672</v>
      </c>
      <c r="F607" t="n">
        <v>-0.02216795530157841</v>
      </c>
      <c r="G607" t="n">
        <v>0.006147718096749116</v>
      </c>
      <c r="H607" t="n">
        <v>0.09731640224801358</v>
      </c>
      <c r="I607" t="n">
        <v>-13.44276410326084</v>
      </c>
      <c r="J607" t="n">
        <v>3.692800551618409</v>
      </c>
      <c r="K607" t="n">
        <v>-58.97463676678584</v>
      </c>
    </row>
    <row r="608">
      <c r="A608" t="n">
        <v>65.69999694824219</v>
      </c>
      <c r="B608" t="n">
        <v>13.30000019073486</v>
      </c>
      <c r="C608" t="n">
        <v>164.5</v>
      </c>
      <c r="D608" t="n">
        <v>0.2321287938441972</v>
      </c>
      <c r="E608" t="n">
        <v>2.871066619530672</v>
      </c>
      <c r="F608" t="n">
        <v>-0.02216964660815517</v>
      </c>
      <c r="G608" t="n">
        <v>0.006148187137574382</v>
      </c>
      <c r="H608" t="n">
        <v>0.09732382701357763</v>
      </c>
      <c r="I608" t="n">
        <v>-13.464933749869</v>
      </c>
      <c r="J608" t="n">
        <v>3.698948738755984</v>
      </c>
      <c r="K608" t="n">
        <v>-59.07196059379941</v>
      </c>
    </row>
    <row r="609">
      <c r="A609" t="n">
        <v>65.80000305175781</v>
      </c>
      <c r="B609" t="n">
        <v>13.30000019073486</v>
      </c>
      <c r="C609" t="n">
        <v>164.5</v>
      </c>
      <c r="D609" t="n">
        <v>0.2321287938441972</v>
      </c>
      <c r="E609" t="n">
        <v>2.871066619530672</v>
      </c>
      <c r="F609" t="n">
        <v>-0.02216795530157841</v>
      </c>
      <c r="G609" t="n">
        <v>0.006147718096749116</v>
      </c>
      <c r="H609" t="n">
        <v>0.09731640224801358</v>
      </c>
      <c r="I609" t="n">
        <v>-13.48710170517057</v>
      </c>
      <c r="J609" t="n">
        <v>3.705096456852733</v>
      </c>
      <c r="K609" t="n">
        <v>-59.16927699604742</v>
      </c>
    </row>
    <row r="610">
      <c r="A610" t="n">
        <v>65.90000152587891</v>
      </c>
      <c r="B610" t="n">
        <v>13.30000019073486</v>
      </c>
      <c r="C610" t="n">
        <v>164.5</v>
      </c>
      <c r="D610" t="n">
        <v>0.2321287938441972</v>
      </c>
      <c r="E610" t="n">
        <v>2.871066619530672</v>
      </c>
      <c r="F610" t="n">
        <v>-0.02216795530157841</v>
      </c>
      <c r="G610" t="n">
        <v>0.006147718096749116</v>
      </c>
      <c r="H610" t="n">
        <v>0.09731640224801358</v>
      </c>
      <c r="I610" t="n">
        <v>-13.50926966047215</v>
      </c>
      <c r="J610" t="n">
        <v>3.711244174949482</v>
      </c>
      <c r="K610" t="n">
        <v>-59.26659339829543</v>
      </c>
    </row>
    <row r="611">
      <c r="A611" t="n">
        <v>66</v>
      </c>
      <c r="B611" t="n">
        <v>13.30000019073486</v>
      </c>
      <c r="C611" t="n">
        <v>164.5</v>
      </c>
      <c r="D611" t="n">
        <v>0.2321287938441972</v>
      </c>
      <c r="E611" t="n">
        <v>2.871066619530672</v>
      </c>
      <c r="F611" t="n">
        <v>-0.02216795530157841</v>
      </c>
      <c r="G611" t="n">
        <v>0.006147718096749116</v>
      </c>
      <c r="H611" t="n">
        <v>0.09731640224801358</v>
      </c>
      <c r="I611" t="n">
        <v>-13.53143761577373</v>
      </c>
      <c r="J611" t="n">
        <v>3.717391893046231</v>
      </c>
      <c r="K611" t="n">
        <v>-59.36390980054345</v>
      </c>
    </row>
    <row r="612">
      <c r="A612" t="n">
        <v>66.09999847412109</v>
      </c>
      <c r="B612" t="n">
        <v>13.30000019073486</v>
      </c>
      <c r="C612" t="n">
        <v>164.5</v>
      </c>
      <c r="D612" t="n">
        <v>0.2321287938441972</v>
      </c>
      <c r="E612" t="n">
        <v>2.871066619530672</v>
      </c>
      <c r="F612" t="n">
        <v>-0.02216795530157841</v>
      </c>
      <c r="G612" t="n">
        <v>0.006147718096749116</v>
      </c>
      <c r="H612" t="n">
        <v>0.09731640224801358</v>
      </c>
      <c r="I612" t="n">
        <v>-13.55360557107531</v>
      </c>
      <c r="J612" t="n">
        <v>3.72353961114298</v>
      </c>
      <c r="K612" t="n">
        <v>-59.46122620279146</v>
      </c>
    </row>
    <row r="613">
      <c r="A613" t="n">
        <v>66.19999694824219</v>
      </c>
      <c r="B613" t="n">
        <v>13.30000019073486</v>
      </c>
      <c r="C613" t="n">
        <v>164.5</v>
      </c>
      <c r="D613" t="n">
        <v>0.2321287938441972</v>
      </c>
      <c r="E613" t="n">
        <v>2.871066619530672</v>
      </c>
      <c r="F613" t="n">
        <v>-0.02216964660815517</v>
      </c>
      <c r="G613" t="n">
        <v>0.006148187137574382</v>
      </c>
      <c r="H613" t="n">
        <v>0.09732382701357763</v>
      </c>
      <c r="I613" t="n">
        <v>-13.57577521768346</v>
      </c>
      <c r="J613" t="n">
        <v>3.729687798280554</v>
      </c>
      <c r="K613" t="n">
        <v>-59.55855002980503</v>
      </c>
    </row>
    <row r="614">
      <c r="A614" t="n">
        <v>66.30000305175781</v>
      </c>
      <c r="B614" t="n">
        <v>13.30000019073486</v>
      </c>
      <c r="C614" t="n">
        <v>164.5</v>
      </c>
      <c r="D614" t="n">
        <v>0.2321287938441972</v>
      </c>
      <c r="E614" t="n">
        <v>2.871066619530672</v>
      </c>
      <c r="F614" t="n">
        <v>-0.02216795530157841</v>
      </c>
      <c r="G614" t="n">
        <v>0.006147718096749116</v>
      </c>
      <c r="H614" t="n">
        <v>0.09731640224801358</v>
      </c>
      <c r="I614" t="n">
        <v>-13.59794317298504</v>
      </c>
      <c r="J614" t="n">
        <v>3.735835516377303</v>
      </c>
      <c r="K614" t="n">
        <v>-59.65586643205305</v>
      </c>
    </row>
    <row r="615">
      <c r="A615" t="n">
        <v>66.40000152587891</v>
      </c>
      <c r="B615" t="n">
        <v>13.30000019073486</v>
      </c>
      <c r="C615" t="n">
        <v>164.5</v>
      </c>
      <c r="D615" t="n">
        <v>0.2321287938441972</v>
      </c>
      <c r="E615" t="n">
        <v>2.871066619530672</v>
      </c>
      <c r="F615" t="n">
        <v>-0.02216795530157841</v>
      </c>
      <c r="G615" t="n">
        <v>0.006147718096749116</v>
      </c>
      <c r="H615" t="n">
        <v>0.09731640224801358</v>
      </c>
      <c r="I615" t="n">
        <v>-13.62011112828662</v>
      </c>
      <c r="J615" t="n">
        <v>3.741983234474052</v>
      </c>
      <c r="K615" t="n">
        <v>-59.75318283430106</v>
      </c>
    </row>
    <row r="616">
      <c r="A616" t="n">
        <v>66.5</v>
      </c>
      <c r="B616" t="n">
        <v>13.30000019073486</v>
      </c>
      <c r="C616" t="n">
        <v>164.5</v>
      </c>
      <c r="D616" t="n">
        <v>0.2321287938441972</v>
      </c>
      <c r="E616" t="n">
        <v>2.871066619530672</v>
      </c>
      <c r="F616" t="n">
        <v>-0.02216795530157841</v>
      </c>
      <c r="G616" t="n">
        <v>0.006147718096749116</v>
      </c>
      <c r="H616" t="n">
        <v>0.09731640224801358</v>
      </c>
      <c r="I616" t="n">
        <v>-13.6422790835882</v>
      </c>
      <c r="J616" t="n">
        <v>3.748130952570802</v>
      </c>
      <c r="K616" t="n">
        <v>-59.85049923654907</v>
      </c>
    </row>
    <row r="617">
      <c r="A617" t="n">
        <v>66.59999847412109</v>
      </c>
      <c r="B617" t="n">
        <v>13.30000019073486</v>
      </c>
      <c r="C617" t="n">
        <v>164.5</v>
      </c>
      <c r="D617" t="n">
        <v>0.2321287938441972</v>
      </c>
      <c r="E617" t="n">
        <v>2.871066619530672</v>
      </c>
      <c r="F617" t="n">
        <v>-0.02216795530157841</v>
      </c>
      <c r="G617" t="n">
        <v>0.006147718096749116</v>
      </c>
      <c r="H617" t="n">
        <v>0.09731640224801358</v>
      </c>
      <c r="I617" t="n">
        <v>-13.66444703888977</v>
      </c>
      <c r="J617" t="n">
        <v>3.754278670667551</v>
      </c>
      <c r="K617" t="n">
        <v>-59.94781563879708</v>
      </c>
    </row>
    <row r="618">
      <c r="A618" t="n">
        <v>66.69999694824219</v>
      </c>
      <c r="B618" t="n">
        <v>13.30000019073486</v>
      </c>
      <c r="C618" t="n">
        <v>164.5</v>
      </c>
      <c r="D618" t="n">
        <v>0.2321287938441972</v>
      </c>
      <c r="E618" t="n">
        <v>2.871066619530672</v>
      </c>
      <c r="F618" t="n">
        <v>-0.02216964660815517</v>
      </c>
      <c r="G618" t="n">
        <v>0.006148187137574382</v>
      </c>
      <c r="H618" t="n">
        <v>0.09732382701357763</v>
      </c>
      <c r="I618" t="n">
        <v>-13.68661668549793</v>
      </c>
      <c r="J618" t="n">
        <v>3.760426857805125</v>
      </c>
      <c r="K618" t="n">
        <v>-60.04513946581066</v>
      </c>
    </row>
    <row r="619">
      <c r="A619" t="n">
        <v>66.80000305175781</v>
      </c>
      <c r="B619" t="n">
        <v>13.30000019073486</v>
      </c>
      <c r="C619" t="n">
        <v>164.5</v>
      </c>
      <c r="D619" t="n">
        <v>0.2321287938441972</v>
      </c>
      <c r="E619" t="n">
        <v>2.871066619530672</v>
      </c>
      <c r="F619" t="n">
        <v>-0.02216795530157841</v>
      </c>
      <c r="G619" t="n">
        <v>0.006147718096749116</v>
      </c>
      <c r="H619" t="n">
        <v>0.09731640224801358</v>
      </c>
      <c r="I619" t="n">
        <v>-13.70878464079951</v>
      </c>
      <c r="J619" t="n">
        <v>3.766574575901874</v>
      </c>
      <c r="K619" t="n">
        <v>-60.14245586805867</v>
      </c>
    </row>
    <row r="620">
      <c r="A620" t="n">
        <v>66.90000152587891</v>
      </c>
      <c r="B620" t="n">
        <v>13.30000019073486</v>
      </c>
      <c r="C620" t="n">
        <v>164.5</v>
      </c>
      <c r="D620" t="n">
        <v>0.2321287938441972</v>
      </c>
      <c r="E620" t="n">
        <v>2.871066619530672</v>
      </c>
      <c r="F620" t="n">
        <v>-0.02216795530157841</v>
      </c>
      <c r="G620" t="n">
        <v>0.006147718096749116</v>
      </c>
      <c r="H620" t="n">
        <v>0.09731640224801358</v>
      </c>
      <c r="I620" t="n">
        <v>-13.73095259610109</v>
      </c>
      <c r="J620" t="n">
        <v>3.772722293998623</v>
      </c>
      <c r="K620" t="n">
        <v>-60.23977227030668</v>
      </c>
    </row>
    <row r="621">
      <c r="A621" t="n">
        <v>67</v>
      </c>
      <c r="B621" t="n">
        <v>13.30000019073486</v>
      </c>
      <c r="C621" t="n">
        <v>164.5</v>
      </c>
      <c r="D621" t="n">
        <v>0.2321287938441972</v>
      </c>
      <c r="E621" t="n">
        <v>2.871066619530672</v>
      </c>
      <c r="F621" t="n">
        <v>-0.02216795530157841</v>
      </c>
      <c r="G621" t="n">
        <v>0.006147718096749116</v>
      </c>
      <c r="H621" t="n">
        <v>0.09731640224801358</v>
      </c>
      <c r="I621" t="n">
        <v>-13.75312055140266</v>
      </c>
      <c r="J621" t="n">
        <v>3.778870012095372</v>
      </c>
      <c r="K621" t="n">
        <v>-60.33708867255469</v>
      </c>
    </row>
    <row r="622">
      <c r="A622" t="n">
        <v>67.09999847412109</v>
      </c>
      <c r="B622" t="n">
        <v>13.30000019073486</v>
      </c>
      <c r="C622" t="n">
        <v>164.5</v>
      </c>
      <c r="D622" t="n">
        <v>0.2321287938441972</v>
      </c>
      <c r="E622" t="n">
        <v>2.871066619530672</v>
      </c>
      <c r="F622" t="n">
        <v>-0.02216795530157841</v>
      </c>
      <c r="G622" t="n">
        <v>0.006147718096749116</v>
      </c>
      <c r="H622" t="n">
        <v>0.09731640224801358</v>
      </c>
      <c r="I622" t="n">
        <v>-13.77528850670424</v>
      </c>
      <c r="J622" t="n">
        <v>3.785017730192121</v>
      </c>
      <c r="K622" t="n">
        <v>-60.4344050748027</v>
      </c>
    </row>
    <row r="623">
      <c r="A623" t="n">
        <v>67.19999694824219</v>
      </c>
      <c r="B623" t="n">
        <v>13.30000019073486</v>
      </c>
      <c r="C623" t="n">
        <v>164.5</v>
      </c>
      <c r="D623" t="n">
        <v>0.2321287938441972</v>
      </c>
      <c r="E623" t="n">
        <v>2.871066619530672</v>
      </c>
      <c r="F623" t="n">
        <v>-0.02216964660815517</v>
      </c>
      <c r="G623" t="n">
        <v>0.006148187137574382</v>
      </c>
      <c r="H623" t="n">
        <v>0.09732382701357763</v>
      </c>
      <c r="I623" t="n">
        <v>-13.7974581533124</v>
      </c>
      <c r="J623" t="n">
        <v>3.791165917329696</v>
      </c>
      <c r="K623" t="n">
        <v>-60.53172890181628</v>
      </c>
    </row>
    <row r="624">
      <c r="A624" t="n">
        <v>67.30000305175781</v>
      </c>
      <c r="B624" t="n">
        <v>13.30000019073486</v>
      </c>
      <c r="C624" t="n">
        <v>164.5</v>
      </c>
      <c r="D624" t="n">
        <v>0.2321287938441972</v>
      </c>
      <c r="E624" t="n">
        <v>2.871066619530672</v>
      </c>
      <c r="F624" t="n">
        <v>-0.02216795530157841</v>
      </c>
      <c r="G624" t="n">
        <v>0.006147718096749116</v>
      </c>
      <c r="H624" t="n">
        <v>0.09731640224801358</v>
      </c>
      <c r="I624" t="n">
        <v>-13.81962610861397</v>
      </c>
      <c r="J624" t="n">
        <v>3.797313635426445</v>
      </c>
      <c r="K624" t="n">
        <v>-60.62904530406429</v>
      </c>
    </row>
    <row r="625">
      <c r="A625" t="n">
        <v>67.40000152587891</v>
      </c>
      <c r="B625" t="n">
        <v>13.30000019073486</v>
      </c>
      <c r="C625" t="n">
        <v>164.5</v>
      </c>
      <c r="D625" t="n">
        <v>0.2321287938441972</v>
      </c>
      <c r="E625" t="n">
        <v>2.871066619530672</v>
      </c>
      <c r="F625" t="n">
        <v>-0.02216795530157841</v>
      </c>
      <c r="G625" t="n">
        <v>0.006147718096749116</v>
      </c>
      <c r="H625" t="n">
        <v>0.09731640224801358</v>
      </c>
      <c r="I625" t="n">
        <v>-13.84179406391555</v>
      </c>
      <c r="J625" t="n">
        <v>3.803461353523194</v>
      </c>
      <c r="K625" t="n">
        <v>-60.7263617063123</v>
      </c>
    </row>
    <row r="626">
      <c r="A626" t="n">
        <v>67.5</v>
      </c>
      <c r="B626" t="n">
        <v>13.30000019073486</v>
      </c>
      <c r="C626" t="n">
        <v>164.5</v>
      </c>
      <c r="D626" t="n">
        <v>0.2321287938441972</v>
      </c>
      <c r="E626" t="n">
        <v>2.871066619530672</v>
      </c>
      <c r="F626" t="n">
        <v>-0.02216795530157841</v>
      </c>
      <c r="G626" t="n">
        <v>0.006147718096749116</v>
      </c>
      <c r="H626" t="n">
        <v>0.09731640224801358</v>
      </c>
      <c r="I626" t="n">
        <v>-13.86396201921713</v>
      </c>
      <c r="J626" t="n">
        <v>3.809609071619943</v>
      </c>
      <c r="K626" t="n">
        <v>-60.82367810856032</v>
      </c>
    </row>
    <row r="627">
      <c r="A627" t="n">
        <v>67.59999847412109</v>
      </c>
      <c r="B627" t="n">
        <v>13.30000019073486</v>
      </c>
      <c r="C627" t="n">
        <v>164.5</v>
      </c>
      <c r="D627" t="n">
        <v>0.2321287938441972</v>
      </c>
      <c r="E627" t="n">
        <v>2.871066619530672</v>
      </c>
      <c r="F627" t="n">
        <v>-0.02216795530157841</v>
      </c>
      <c r="G627" t="n">
        <v>0.006147718096749116</v>
      </c>
      <c r="H627" t="n">
        <v>0.09731640224801358</v>
      </c>
      <c r="I627" t="n">
        <v>-13.88612997451871</v>
      </c>
      <c r="J627" t="n">
        <v>3.815756789716692</v>
      </c>
      <c r="K627" t="n">
        <v>-60.92099451080833</v>
      </c>
    </row>
    <row r="628">
      <c r="A628" t="n">
        <v>67.69999694824219</v>
      </c>
      <c r="B628" t="n">
        <v>13.30000019073486</v>
      </c>
      <c r="C628" t="n">
        <v>164.5</v>
      </c>
      <c r="D628" t="n">
        <v>0.2321287938441972</v>
      </c>
      <c r="E628" t="n">
        <v>2.871066619530672</v>
      </c>
      <c r="F628" t="n">
        <v>-0.02216964660815517</v>
      </c>
      <c r="G628" t="n">
        <v>0.006148187137574382</v>
      </c>
      <c r="H628" t="n">
        <v>0.09732382701357763</v>
      </c>
      <c r="I628" t="n">
        <v>-13.90829962112686</v>
      </c>
      <c r="J628" t="n">
        <v>3.821904976854266</v>
      </c>
      <c r="K628" t="n">
        <v>-61.0183183378219</v>
      </c>
    </row>
    <row r="629">
      <c r="A629" t="n">
        <v>67.80000305175781</v>
      </c>
      <c r="B629" t="n">
        <v>13.30000019073486</v>
      </c>
      <c r="C629" t="n">
        <v>164.5</v>
      </c>
      <c r="D629" t="n">
        <v>0.2321287938441972</v>
      </c>
      <c r="E629" t="n">
        <v>2.871066619530672</v>
      </c>
      <c r="F629" t="n">
        <v>-0.02216795530157841</v>
      </c>
      <c r="G629" t="n">
        <v>0.006147718096749116</v>
      </c>
      <c r="H629" t="n">
        <v>0.09731640224801358</v>
      </c>
      <c r="I629" t="n">
        <v>-13.93046757642844</v>
      </c>
      <c r="J629" t="n">
        <v>3.828052694951015</v>
      </c>
      <c r="K629" t="n">
        <v>-61.11563474006991</v>
      </c>
    </row>
    <row r="630">
      <c r="A630" t="n">
        <v>67.90000152587891</v>
      </c>
      <c r="B630" t="n">
        <v>13.30000019073486</v>
      </c>
      <c r="C630" t="n">
        <v>164.5</v>
      </c>
      <c r="D630" t="n">
        <v>0.2321287938441972</v>
      </c>
      <c r="E630" t="n">
        <v>2.871066619530672</v>
      </c>
      <c r="F630" t="n">
        <v>-0.02216795530157841</v>
      </c>
      <c r="G630" t="n">
        <v>0.006147718096749116</v>
      </c>
      <c r="H630" t="n">
        <v>0.09731640224801358</v>
      </c>
      <c r="I630" t="n">
        <v>-13.95263553173002</v>
      </c>
      <c r="J630" t="n">
        <v>3.834200413047764</v>
      </c>
      <c r="K630" t="n">
        <v>-61.21295114231793</v>
      </c>
    </row>
    <row r="631">
      <c r="A631" t="n">
        <v>68</v>
      </c>
      <c r="B631" t="n">
        <v>13.30000019073486</v>
      </c>
      <c r="C631" t="n">
        <v>164.5</v>
      </c>
      <c r="D631" t="n">
        <v>0.2321287938441972</v>
      </c>
      <c r="E631" t="n">
        <v>2.871066619530672</v>
      </c>
      <c r="F631" t="n">
        <v>-0.02216795530157841</v>
      </c>
      <c r="G631" t="n">
        <v>0.006147718096749116</v>
      </c>
      <c r="H631" t="n">
        <v>0.09731640224801358</v>
      </c>
      <c r="I631" t="n">
        <v>-13.9748034870316</v>
      </c>
      <c r="J631" t="n">
        <v>3.840348131144514</v>
      </c>
      <c r="K631" t="n">
        <v>-61.31026754456594</v>
      </c>
    </row>
    <row r="632">
      <c r="A632" t="n">
        <v>68.09999847412109</v>
      </c>
      <c r="B632" t="n">
        <v>13.30000019073486</v>
      </c>
      <c r="C632" t="n">
        <v>164.5</v>
      </c>
      <c r="D632" t="n">
        <v>0.2321287938441972</v>
      </c>
      <c r="E632" t="n">
        <v>2.871066619530672</v>
      </c>
      <c r="F632" t="n">
        <v>-0.02216795530157841</v>
      </c>
      <c r="G632" t="n">
        <v>0.006147718096749116</v>
      </c>
      <c r="H632" t="n">
        <v>0.09731640224801358</v>
      </c>
      <c r="I632" t="n">
        <v>-13.99697144233317</v>
      </c>
      <c r="J632" t="n">
        <v>3.846495849241263</v>
      </c>
      <c r="K632" t="n">
        <v>-61.40758394681395</v>
      </c>
    </row>
    <row r="633">
      <c r="A633" t="n">
        <v>68.19999694824219</v>
      </c>
      <c r="B633" t="n">
        <v>13.30000019073486</v>
      </c>
      <c r="C633" t="n">
        <v>164.5</v>
      </c>
      <c r="D633" t="n">
        <v>0.2321287938441972</v>
      </c>
      <c r="E633" t="n">
        <v>2.871066619530672</v>
      </c>
      <c r="F633" t="n">
        <v>-0.02216964660815517</v>
      </c>
      <c r="G633" t="n">
        <v>0.006148187137574382</v>
      </c>
      <c r="H633" t="n">
        <v>0.09732382701357763</v>
      </c>
      <c r="I633" t="n">
        <v>-14.01914108894133</v>
      </c>
      <c r="J633" t="n">
        <v>3.852644036378837</v>
      </c>
      <c r="K633" t="n">
        <v>-61.50490777382753</v>
      </c>
    </row>
    <row r="634">
      <c r="A634" t="n">
        <v>68.30000305175781</v>
      </c>
      <c r="B634" t="n">
        <v>13.30000019073486</v>
      </c>
      <c r="C634" t="n">
        <v>164.5</v>
      </c>
      <c r="D634" t="n">
        <v>0.2321287938441972</v>
      </c>
      <c r="E634" t="n">
        <v>2.871066619530672</v>
      </c>
      <c r="F634" t="n">
        <v>-0.02216795530157841</v>
      </c>
      <c r="G634" t="n">
        <v>0.006147718096749116</v>
      </c>
      <c r="H634" t="n">
        <v>0.09731640224801358</v>
      </c>
      <c r="I634" t="n">
        <v>-14.04130904424291</v>
      </c>
      <c r="J634" t="n">
        <v>3.858791754475586</v>
      </c>
      <c r="K634" t="n">
        <v>-61.60222417607554</v>
      </c>
    </row>
    <row r="635">
      <c r="A635" t="n">
        <v>68.40000152587891</v>
      </c>
      <c r="B635" t="n">
        <v>13.30000019073486</v>
      </c>
      <c r="C635" t="n">
        <v>164.5</v>
      </c>
      <c r="D635" t="n">
        <v>0.2321287938441972</v>
      </c>
      <c r="E635" t="n">
        <v>2.871066619530672</v>
      </c>
      <c r="F635" t="n">
        <v>-0.02216795530157841</v>
      </c>
      <c r="G635" t="n">
        <v>0.006147718096749116</v>
      </c>
      <c r="H635" t="n">
        <v>0.09731640224801358</v>
      </c>
      <c r="I635" t="n">
        <v>-14.06347699954449</v>
      </c>
      <c r="J635" t="n">
        <v>3.864939472572335</v>
      </c>
      <c r="K635" t="n">
        <v>-61.69954057832355</v>
      </c>
    </row>
    <row r="636">
      <c r="A636" t="n">
        <v>68.5</v>
      </c>
      <c r="B636" t="n">
        <v>13.30000019073486</v>
      </c>
      <c r="C636" t="n">
        <v>164.5</v>
      </c>
      <c r="D636" t="n">
        <v>0.2321287938441972</v>
      </c>
      <c r="E636" t="n">
        <v>2.871066619530672</v>
      </c>
      <c r="F636" t="n">
        <v>-0.02216795530157841</v>
      </c>
      <c r="G636" t="n">
        <v>0.006147718096749116</v>
      </c>
      <c r="H636" t="n">
        <v>0.09731640224801358</v>
      </c>
      <c r="I636" t="n">
        <v>-14.08564495484606</v>
      </c>
      <c r="J636" t="n">
        <v>3.871087190669084</v>
      </c>
      <c r="K636" t="n">
        <v>-61.79685698057156</v>
      </c>
    </row>
    <row r="637">
      <c r="A637" t="n">
        <v>68.59999847412109</v>
      </c>
      <c r="B637" t="n">
        <v>13.30000019073486</v>
      </c>
      <c r="C637" t="n">
        <v>164.5</v>
      </c>
      <c r="D637" t="n">
        <v>0.2321287938441972</v>
      </c>
      <c r="E637" t="n">
        <v>2.871066619530672</v>
      </c>
      <c r="F637" t="n">
        <v>-0.02216795530157841</v>
      </c>
      <c r="G637" t="n">
        <v>0.006147718096749116</v>
      </c>
      <c r="H637" t="n">
        <v>0.09731640224801358</v>
      </c>
      <c r="I637" t="n">
        <v>-14.10781291014764</v>
      </c>
      <c r="J637" t="n">
        <v>3.877234908765833</v>
      </c>
      <c r="K637" t="n">
        <v>-61.89417338281957</v>
      </c>
    </row>
    <row r="638">
      <c r="A638" t="n">
        <v>68.69999694824219</v>
      </c>
      <c r="B638" t="n">
        <v>13.30000019073486</v>
      </c>
      <c r="C638" t="n">
        <v>164.5</v>
      </c>
      <c r="D638" t="n">
        <v>0.2321287938441972</v>
      </c>
      <c r="E638" t="n">
        <v>2.871066619530672</v>
      </c>
      <c r="F638" t="n">
        <v>-0.02216964660815517</v>
      </c>
      <c r="G638" t="n">
        <v>0.006148187137574382</v>
      </c>
      <c r="H638" t="n">
        <v>0.09732382701357763</v>
      </c>
      <c r="I638" t="n">
        <v>-14.1299825567558</v>
      </c>
      <c r="J638" t="n">
        <v>3.883383095903408</v>
      </c>
      <c r="K638" t="n">
        <v>-61.99149720983315</v>
      </c>
    </row>
    <row r="639">
      <c r="A639" t="n">
        <v>68.80000305175781</v>
      </c>
      <c r="B639" t="n">
        <v>13.30000019073486</v>
      </c>
      <c r="C639" t="n">
        <v>164.5</v>
      </c>
      <c r="D639" t="n">
        <v>0.2321287938441972</v>
      </c>
      <c r="E639" t="n">
        <v>2.871066619530672</v>
      </c>
      <c r="F639" t="n">
        <v>-0.02216795530157841</v>
      </c>
      <c r="G639" t="n">
        <v>0.006147718096749116</v>
      </c>
      <c r="H639" t="n">
        <v>0.09731640224801358</v>
      </c>
      <c r="I639" t="n">
        <v>-14.15215051205737</v>
      </c>
      <c r="J639" t="n">
        <v>3.889530814000157</v>
      </c>
      <c r="K639" t="n">
        <v>-62.08881361208116</v>
      </c>
    </row>
    <row r="640">
      <c r="A640" t="n">
        <v>68.90000152587891</v>
      </c>
      <c r="B640" t="n">
        <v>13.30000019073486</v>
      </c>
      <c r="C640" t="n">
        <v>164.5</v>
      </c>
      <c r="D640" t="n">
        <v>0.2321287938441972</v>
      </c>
      <c r="E640" t="n">
        <v>2.871066619530672</v>
      </c>
      <c r="F640" t="n">
        <v>-0.02216795530157841</v>
      </c>
      <c r="G640" t="n">
        <v>0.006147718096749116</v>
      </c>
      <c r="H640" t="n">
        <v>0.09731640224801358</v>
      </c>
      <c r="I640" t="n">
        <v>-14.17431846735895</v>
      </c>
      <c r="J640" t="n">
        <v>3.895678532096906</v>
      </c>
      <c r="K640" t="n">
        <v>-62.18613001432917</v>
      </c>
    </row>
    <row r="641">
      <c r="A641" t="n">
        <v>69</v>
      </c>
      <c r="B641" t="n">
        <v>13.30000019073486</v>
      </c>
      <c r="C641" t="n">
        <v>164.5</v>
      </c>
      <c r="D641" t="n">
        <v>0.2321287938441972</v>
      </c>
      <c r="E641" t="n">
        <v>2.871066619530672</v>
      </c>
      <c r="F641" t="n">
        <v>-0.02216795530157841</v>
      </c>
      <c r="G641" t="n">
        <v>0.006147718096749116</v>
      </c>
      <c r="H641" t="n">
        <v>0.09731640224801358</v>
      </c>
      <c r="I641" t="n">
        <v>-14.19648642266053</v>
      </c>
      <c r="J641" t="n">
        <v>3.901826250193655</v>
      </c>
      <c r="K641" t="n">
        <v>-62.28344641657718</v>
      </c>
    </row>
    <row r="642">
      <c r="A642" t="n">
        <v>69.09999847412109</v>
      </c>
      <c r="B642" t="n">
        <v>13.30000019073486</v>
      </c>
      <c r="C642" t="n">
        <v>164.5</v>
      </c>
      <c r="D642" t="n">
        <v>0.2321287938441972</v>
      </c>
      <c r="E642" t="n">
        <v>2.871066619530672</v>
      </c>
      <c r="F642" t="n">
        <v>-0.02216795530157841</v>
      </c>
      <c r="G642" t="n">
        <v>0.006147718096749116</v>
      </c>
      <c r="H642" t="n">
        <v>0.09731640224801358</v>
      </c>
      <c r="I642" t="n">
        <v>-14.21865437796211</v>
      </c>
      <c r="J642" t="n">
        <v>3.907973968290404</v>
      </c>
      <c r="K642" t="n">
        <v>-62.3807628188252</v>
      </c>
    </row>
    <row r="643">
      <c r="A643" t="n">
        <v>69.19999694824219</v>
      </c>
      <c r="B643" t="n">
        <v>13.30000019073486</v>
      </c>
      <c r="C643" t="n">
        <v>164.5</v>
      </c>
      <c r="D643" t="n">
        <v>0.2321287938441972</v>
      </c>
      <c r="E643" t="n">
        <v>2.871066619530672</v>
      </c>
      <c r="F643" t="n">
        <v>-0.02216964660815517</v>
      </c>
      <c r="G643" t="n">
        <v>0.006148187137574382</v>
      </c>
      <c r="H643" t="n">
        <v>0.09732382701357763</v>
      </c>
      <c r="I643" t="n">
        <v>-14.24082402457026</v>
      </c>
      <c r="J643" t="n">
        <v>3.914122155427978</v>
      </c>
      <c r="K643" t="n">
        <v>-62.47808664583877</v>
      </c>
    </row>
    <row r="644">
      <c r="A644" t="n">
        <v>69.30000305175781</v>
      </c>
      <c r="B644" t="n">
        <v>13.30000019073486</v>
      </c>
      <c r="C644" t="n">
        <v>164.5</v>
      </c>
      <c r="D644" t="n">
        <v>0.2321287938441972</v>
      </c>
      <c r="E644" t="n">
        <v>2.871066619530672</v>
      </c>
      <c r="F644" t="n">
        <v>-0.02216795530157841</v>
      </c>
      <c r="G644" t="n">
        <v>0.006147718096749116</v>
      </c>
      <c r="H644" t="n">
        <v>0.09731640224801358</v>
      </c>
      <c r="I644" t="n">
        <v>-14.26299197987184</v>
      </c>
      <c r="J644" t="n">
        <v>3.920269873524727</v>
      </c>
      <c r="K644" t="n">
        <v>-62.57540304808678</v>
      </c>
    </row>
    <row r="645">
      <c r="A645" t="n">
        <v>69.40000152587891</v>
      </c>
      <c r="B645" t="n">
        <v>13.30000019073486</v>
      </c>
      <c r="C645" t="n">
        <v>164.5</v>
      </c>
      <c r="D645" t="n">
        <v>0.2321287938441972</v>
      </c>
      <c r="E645" t="n">
        <v>2.871066619530672</v>
      </c>
      <c r="F645" t="n">
        <v>-0.02216795530157841</v>
      </c>
      <c r="G645" t="n">
        <v>0.006147718096749116</v>
      </c>
      <c r="H645" t="n">
        <v>0.09731640224801358</v>
      </c>
      <c r="I645" t="n">
        <v>-14.28515993517342</v>
      </c>
      <c r="J645" t="n">
        <v>3.926417591621477</v>
      </c>
      <c r="K645" t="n">
        <v>-62.6727194503348</v>
      </c>
    </row>
    <row r="646">
      <c r="A646" t="n">
        <v>69.5</v>
      </c>
      <c r="B646" t="n">
        <v>13.30000019073486</v>
      </c>
      <c r="C646" t="n">
        <v>164.5</v>
      </c>
      <c r="D646" t="n">
        <v>0.2321287938441972</v>
      </c>
      <c r="E646" t="n">
        <v>2.871066619530672</v>
      </c>
      <c r="F646" t="n">
        <v>-0.02216795530157841</v>
      </c>
      <c r="G646" t="n">
        <v>0.006147718096749116</v>
      </c>
      <c r="H646" t="n">
        <v>0.09731640224801358</v>
      </c>
      <c r="I646" t="n">
        <v>-14.307327890475</v>
      </c>
      <c r="J646" t="n">
        <v>3.932565309718226</v>
      </c>
      <c r="K646" t="n">
        <v>-62.77003585258281</v>
      </c>
    </row>
    <row r="647">
      <c r="A647" t="n">
        <v>69.59999847412109</v>
      </c>
      <c r="B647" t="n">
        <v>13.30000019073486</v>
      </c>
      <c r="C647" t="n">
        <v>164.5</v>
      </c>
      <c r="D647" t="n">
        <v>0.2321287938441972</v>
      </c>
      <c r="E647" t="n">
        <v>2.871066619530672</v>
      </c>
      <c r="F647" t="n">
        <v>-0.02216795530157841</v>
      </c>
      <c r="G647" t="n">
        <v>0.006147718096749116</v>
      </c>
      <c r="H647" t="n">
        <v>0.09731640224801358</v>
      </c>
      <c r="I647" t="n">
        <v>-14.32949584577658</v>
      </c>
      <c r="J647" t="n">
        <v>3.938713027814975</v>
      </c>
      <c r="K647" t="n">
        <v>-62.86735225483082</v>
      </c>
    </row>
    <row r="648">
      <c r="A648" t="n">
        <v>69.69999694824219</v>
      </c>
      <c r="B648" t="n">
        <v>13.30000019073486</v>
      </c>
      <c r="C648" t="n">
        <v>164.5</v>
      </c>
      <c r="D648" t="n">
        <v>0.2321287938441972</v>
      </c>
      <c r="E648" t="n">
        <v>2.871066619530672</v>
      </c>
      <c r="F648" t="n">
        <v>-0.02216964660815517</v>
      </c>
      <c r="G648" t="n">
        <v>0.006148187137574382</v>
      </c>
      <c r="H648" t="n">
        <v>0.09732382701357763</v>
      </c>
      <c r="I648" t="n">
        <v>-14.35166549238473</v>
      </c>
      <c r="J648" t="n">
        <v>3.944861214952549</v>
      </c>
      <c r="K648" t="n">
        <v>-62.9646760818444</v>
      </c>
    </row>
    <row r="649">
      <c r="A649" t="n">
        <v>69.80000305175781</v>
      </c>
      <c r="B649" t="n">
        <v>13.30000019073486</v>
      </c>
      <c r="C649" t="n">
        <v>164.5</v>
      </c>
      <c r="D649" t="n">
        <v>0.2321287938441972</v>
      </c>
      <c r="E649" t="n">
        <v>2.871066619530672</v>
      </c>
      <c r="F649" t="n">
        <v>-0.02216795530157841</v>
      </c>
      <c r="G649" t="n">
        <v>0.006147718096749116</v>
      </c>
      <c r="H649" t="n">
        <v>0.09731640224801358</v>
      </c>
      <c r="I649" t="n">
        <v>-14.37383344768631</v>
      </c>
      <c r="J649" t="n">
        <v>3.951008933049298</v>
      </c>
      <c r="K649" t="n">
        <v>-63.06199248409241</v>
      </c>
    </row>
    <row r="650">
      <c r="A650" t="n">
        <v>69.90000152587891</v>
      </c>
      <c r="B650" t="n">
        <v>13.30000019073486</v>
      </c>
      <c r="C650" t="n">
        <v>164.5</v>
      </c>
      <c r="D650" t="n">
        <v>0.2321287938441972</v>
      </c>
      <c r="E650" t="n">
        <v>2.871066619530672</v>
      </c>
      <c r="F650" t="n">
        <v>-0.02216795530157841</v>
      </c>
      <c r="G650" t="n">
        <v>0.006147718096749116</v>
      </c>
      <c r="H650" t="n">
        <v>0.09731640224801358</v>
      </c>
      <c r="I650" t="n">
        <v>-14.39600140298789</v>
      </c>
      <c r="J650" t="n">
        <v>3.957156651146047</v>
      </c>
      <c r="K650" t="n">
        <v>-63.15930888634042</v>
      </c>
    </row>
    <row r="651">
      <c r="A651" t="n">
        <v>70</v>
      </c>
      <c r="B651" t="n">
        <v>13.30000019073486</v>
      </c>
      <c r="C651" t="n">
        <v>164.5</v>
      </c>
      <c r="D651" t="n">
        <v>0.2321287938441972</v>
      </c>
      <c r="E651" t="n">
        <v>2.871066619530672</v>
      </c>
      <c r="F651" t="n">
        <v>-0.02216795530157841</v>
      </c>
      <c r="G651" t="n">
        <v>0.006147718096749116</v>
      </c>
      <c r="H651" t="n">
        <v>0.09731640224801358</v>
      </c>
      <c r="I651" t="n">
        <v>-14.41816935828946</v>
      </c>
      <c r="J651" t="n">
        <v>3.963304369242796</v>
      </c>
      <c r="K651" t="n">
        <v>-63.25662528858843</v>
      </c>
    </row>
    <row r="652">
      <c r="A652" t="n">
        <v>70.09999847412109</v>
      </c>
      <c r="B652" t="n">
        <v>13.30000019073486</v>
      </c>
      <c r="C652" t="n">
        <v>164.5</v>
      </c>
      <c r="D652" t="n">
        <v>0.2321287938441972</v>
      </c>
      <c r="E652" t="n">
        <v>2.871066619530672</v>
      </c>
      <c r="F652" t="n">
        <v>-0.02216795530157841</v>
      </c>
      <c r="G652" t="n">
        <v>0.006147718096749116</v>
      </c>
      <c r="H652" t="n">
        <v>0.09731640224801358</v>
      </c>
      <c r="I652" t="n">
        <v>-14.44033731359104</v>
      </c>
      <c r="J652" t="n">
        <v>3.969452087339545</v>
      </c>
      <c r="K652" t="n">
        <v>-63.35394169083644</v>
      </c>
    </row>
    <row r="653">
      <c r="A653" t="n">
        <v>70.19999694824219</v>
      </c>
      <c r="B653" t="n">
        <v>13.30000019073486</v>
      </c>
      <c r="C653" t="n">
        <v>164.5</v>
      </c>
      <c r="D653" t="n">
        <v>0.2321287938441972</v>
      </c>
      <c r="E653" t="n">
        <v>2.871066619530672</v>
      </c>
      <c r="F653" t="n">
        <v>-0.02216964660815517</v>
      </c>
      <c r="G653" t="n">
        <v>0.006148187137574382</v>
      </c>
      <c r="H653" t="n">
        <v>0.09732382701357763</v>
      </c>
      <c r="I653" t="n">
        <v>-14.4625069601992</v>
      </c>
      <c r="J653" t="n">
        <v>3.97560027447712</v>
      </c>
      <c r="K653" t="n">
        <v>-63.45126551785002</v>
      </c>
    </row>
    <row r="654">
      <c r="A654" t="n">
        <v>70.30000305175781</v>
      </c>
      <c r="B654" t="n">
        <v>13.30000019073486</v>
      </c>
      <c r="C654" t="n">
        <v>164.5</v>
      </c>
      <c r="D654" t="n">
        <v>0.2321287938441972</v>
      </c>
      <c r="E654" t="n">
        <v>2.871066619530672</v>
      </c>
      <c r="F654" t="n">
        <v>-0.02216795530157841</v>
      </c>
      <c r="G654" t="n">
        <v>0.006147718096749116</v>
      </c>
      <c r="H654" t="n">
        <v>0.09731640224801358</v>
      </c>
      <c r="I654" t="n">
        <v>-14.48467491550078</v>
      </c>
      <c r="J654" t="n">
        <v>3.981747992573869</v>
      </c>
      <c r="K654" t="n">
        <v>-63.54858192009803</v>
      </c>
    </row>
    <row r="655">
      <c r="A655" t="n">
        <v>70.40000152587891</v>
      </c>
      <c r="B655" t="n">
        <v>13.30000019073486</v>
      </c>
      <c r="C655" t="n">
        <v>164.5</v>
      </c>
      <c r="D655" t="n">
        <v>0.2321287938441972</v>
      </c>
      <c r="E655" t="n">
        <v>2.871066619530672</v>
      </c>
      <c r="F655" t="n">
        <v>-0.02216795530157841</v>
      </c>
      <c r="G655" t="n">
        <v>0.006147718096749116</v>
      </c>
      <c r="H655" t="n">
        <v>0.09731640224801358</v>
      </c>
      <c r="I655" t="n">
        <v>-14.50684287080235</v>
      </c>
      <c r="J655" t="n">
        <v>3.987895710670618</v>
      </c>
      <c r="K655" t="n">
        <v>-63.64589832234604</v>
      </c>
    </row>
    <row r="656">
      <c r="A656" t="n">
        <v>70.5</v>
      </c>
      <c r="B656" t="n">
        <v>13.30000019073486</v>
      </c>
      <c r="C656" t="n">
        <v>164.5</v>
      </c>
      <c r="D656" t="n">
        <v>0.2321287938441972</v>
      </c>
      <c r="E656" t="n">
        <v>2.871066619530672</v>
      </c>
      <c r="F656" t="n">
        <v>-0.02216795530157841</v>
      </c>
      <c r="G656" t="n">
        <v>0.006147718096749116</v>
      </c>
      <c r="H656" t="n">
        <v>0.09731640224801358</v>
      </c>
      <c r="I656" t="n">
        <v>-14.52901082610393</v>
      </c>
      <c r="J656" t="n">
        <v>3.994043428767367</v>
      </c>
      <c r="K656" t="n">
        <v>-63.74321472459405</v>
      </c>
    </row>
    <row r="657">
      <c r="A657" t="n">
        <v>70.59999847412109</v>
      </c>
      <c r="B657" t="n">
        <v>13.30000019073486</v>
      </c>
      <c r="C657" t="n">
        <v>164.5</v>
      </c>
      <c r="D657" t="n">
        <v>0.2321287938441972</v>
      </c>
      <c r="E657" t="n">
        <v>2.871066619530672</v>
      </c>
      <c r="F657" t="n">
        <v>-0.02216795530157841</v>
      </c>
      <c r="G657" t="n">
        <v>0.006147718096749116</v>
      </c>
      <c r="H657" t="n">
        <v>0.09731640224801358</v>
      </c>
      <c r="I657" t="n">
        <v>-14.55117878140551</v>
      </c>
      <c r="J657" t="n">
        <v>4.000191146864116</v>
      </c>
      <c r="K657" t="n">
        <v>-63.84053112684207</v>
      </c>
    </row>
    <row r="658">
      <c r="A658" t="n">
        <v>70.69999694824219</v>
      </c>
      <c r="B658" t="n">
        <v>13.30000019073486</v>
      </c>
      <c r="C658" t="n">
        <v>164.5</v>
      </c>
      <c r="D658" t="n">
        <v>0.2321287938441972</v>
      </c>
      <c r="E658" t="n">
        <v>2.871066619530672</v>
      </c>
      <c r="F658" t="n">
        <v>-0.02216964660815517</v>
      </c>
      <c r="G658" t="n">
        <v>0.006148187137574382</v>
      </c>
      <c r="H658" t="n">
        <v>0.09732382701357763</v>
      </c>
      <c r="I658" t="n">
        <v>-14.57334842801366</v>
      </c>
      <c r="J658" t="n">
        <v>4.006339334001691</v>
      </c>
      <c r="K658" t="n">
        <v>-63.93785495385564</v>
      </c>
    </row>
    <row r="659">
      <c r="A659" t="n">
        <v>70.80000305175781</v>
      </c>
      <c r="B659" t="n">
        <v>13.30000019073486</v>
      </c>
      <c r="C659" t="n">
        <v>164.5</v>
      </c>
      <c r="D659" t="n">
        <v>0.2321287938441972</v>
      </c>
      <c r="E659" t="n">
        <v>2.871066619530672</v>
      </c>
      <c r="F659" t="n">
        <v>-0.02216795530157841</v>
      </c>
      <c r="G659" t="n">
        <v>0.006147718096749116</v>
      </c>
      <c r="H659" t="n">
        <v>0.09731640224801358</v>
      </c>
      <c r="I659" t="n">
        <v>-14.59551638331524</v>
      </c>
      <c r="J659" t="n">
        <v>4.01248705209844</v>
      </c>
      <c r="K659" t="n">
        <v>-64.03517135610366</v>
      </c>
    </row>
    <row r="660">
      <c r="A660" t="n">
        <v>70.90000152587891</v>
      </c>
      <c r="B660" t="n">
        <v>13.30000019073486</v>
      </c>
      <c r="C660" t="n">
        <v>164.5</v>
      </c>
      <c r="D660" t="n">
        <v>0.2321287938441972</v>
      </c>
      <c r="E660" t="n">
        <v>2.871066619530672</v>
      </c>
      <c r="F660" t="n">
        <v>-0.02216795530157841</v>
      </c>
      <c r="G660" t="n">
        <v>0.006147718096749116</v>
      </c>
      <c r="H660" t="n">
        <v>0.09731640224801358</v>
      </c>
      <c r="I660" t="n">
        <v>-14.61768433861682</v>
      </c>
      <c r="J660" t="n">
        <v>4.01863477019519</v>
      </c>
      <c r="K660" t="n">
        <v>-64.13248775835167</v>
      </c>
    </row>
    <row r="661">
      <c r="A661" t="n">
        <v>71</v>
      </c>
      <c r="B661" t="n">
        <v>13.30000019073486</v>
      </c>
      <c r="C661" t="n">
        <v>164.5</v>
      </c>
      <c r="D661" t="n">
        <v>0.2321287938441972</v>
      </c>
      <c r="E661" t="n">
        <v>2.871066619530672</v>
      </c>
      <c r="F661" t="n">
        <v>-0.02216795530157841</v>
      </c>
      <c r="G661" t="n">
        <v>0.006147718096749116</v>
      </c>
      <c r="H661" t="n">
        <v>0.09731640224801358</v>
      </c>
      <c r="I661" t="n">
        <v>-14.6398522939184</v>
      </c>
      <c r="J661" t="n">
        <v>4.024782488291939</v>
      </c>
      <c r="K661" t="n">
        <v>-64.22980416059968</v>
      </c>
    </row>
    <row r="662">
      <c r="A662" t="n">
        <v>71.09999847412109</v>
      </c>
      <c r="B662" t="n">
        <v>13.30000019073486</v>
      </c>
      <c r="C662" t="n">
        <v>164.5</v>
      </c>
      <c r="D662" t="n">
        <v>0.2321287938441972</v>
      </c>
      <c r="E662" t="n">
        <v>2.871066619530672</v>
      </c>
      <c r="F662" t="n">
        <v>-0.02216795530157841</v>
      </c>
      <c r="G662" t="n">
        <v>0.006147718096749116</v>
      </c>
      <c r="H662" t="n">
        <v>0.09731640224801358</v>
      </c>
      <c r="I662" t="n">
        <v>-14.66202024921998</v>
      </c>
      <c r="J662" t="n">
        <v>4.030930206388689</v>
      </c>
      <c r="K662" t="n">
        <v>-64.3271205628477</v>
      </c>
    </row>
    <row r="663">
      <c r="A663" t="n">
        <v>71.19999694824219</v>
      </c>
      <c r="B663" t="n">
        <v>13.30000019073486</v>
      </c>
      <c r="C663" t="n">
        <v>164.5</v>
      </c>
      <c r="D663" t="n">
        <v>0.2321287938441972</v>
      </c>
      <c r="E663" t="n">
        <v>2.871066619530672</v>
      </c>
      <c r="F663" t="n">
        <v>-0.02216964660815517</v>
      </c>
      <c r="G663" t="n">
        <v>0.006148187137574382</v>
      </c>
      <c r="H663" t="n">
        <v>0.09732382701357763</v>
      </c>
      <c r="I663" t="n">
        <v>-14.68418989582813</v>
      </c>
      <c r="J663" t="n">
        <v>4.037078393526263</v>
      </c>
      <c r="K663" t="n">
        <v>-64.42444438986128</v>
      </c>
    </row>
    <row r="664">
      <c r="A664" t="n">
        <v>71.30000305175781</v>
      </c>
      <c r="B664" t="n">
        <v>13.30000019073486</v>
      </c>
      <c r="C664" t="n">
        <v>164.5</v>
      </c>
      <c r="D664" t="n">
        <v>0.2321287938441972</v>
      </c>
      <c r="E664" t="n">
        <v>2.871066619530672</v>
      </c>
      <c r="F664" t="n">
        <v>-0.02216795530157841</v>
      </c>
      <c r="G664" t="n">
        <v>0.006147718096749116</v>
      </c>
      <c r="H664" t="n">
        <v>0.09731640224801358</v>
      </c>
      <c r="I664" t="n">
        <v>-14.70635785112971</v>
      </c>
      <c r="J664" t="n">
        <v>4.043226111623013</v>
      </c>
      <c r="K664" t="n">
        <v>-64.52176079210929</v>
      </c>
    </row>
    <row r="665">
      <c r="A665" t="n">
        <v>71.40000152587891</v>
      </c>
      <c r="B665" t="n">
        <v>13.30000019073486</v>
      </c>
      <c r="C665" t="n">
        <v>164.5</v>
      </c>
      <c r="D665" t="n">
        <v>0.2321287938441972</v>
      </c>
      <c r="E665" t="n">
        <v>2.871066619530672</v>
      </c>
      <c r="F665" t="n">
        <v>-0.02216795530157841</v>
      </c>
      <c r="G665" t="n">
        <v>0.006147718096749116</v>
      </c>
      <c r="H665" t="n">
        <v>0.09731640224801358</v>
      </c>
      <c r="I665" t="n">
        <v>-14.72852580643129</v>
      </c>
      <c r="J665" t="n">
        <v>4.049373829719762</v>
      </c>
      <c r="K665" t="n">
        <v>-64.6190771943573</v>
      </c>
    </row>
    <row r="666">
      <c r="A666" t="n">
        <v>71.5</v>
      </c>
      <c r="B666" t="n">
        <v>13.30000019073486</v>
      </c>
      <c r="C666" t="n">
        <v>164.5</v>
      </c>
      <c r="D666" t="n">
        <v>0.2321287938441972</v>
      </c>
      <c r="E666" t="n">
        <v>2.871066619530672</v>
      </c>
      <c r="F666" t="n">
        <v>-0.02216795530157841</v>
      </c>
      <c r="G666" t="n">
        <v>0.006147718096749116</v>
      </c>
      <c r="H666" t="n">
        <v>0.09731640224801358</v>
      </c>
      <c r="I666" t="n">
        <v>-14.75069376173287</v>
      </c>
      <c r="J666" t="n">
        <v>4.055521547816512</v>
      </c>
      <c r="K666" t="n">
        <v>-64.71639359660531</v>
      </c>
    </row>
    <row r="667">
      <c r="A667" t="n">
        <v>71.59999847412109</v>
      </c>
      <c r="B667" t="n">
        <v>13.30000019073486</v>
      </c>
      <c r="C667" t="n">
        <v>164.5</v>
      </c>
      <c r="D667" t="n">
        <v>0.2321287938441972</v>
      </c>
      <c r="E667" t="n">
        <v>2.871066619530672</v>
      </c>
      <c r="F667" t="n">
        <v>-0.02216795530157841</v>
      </c>
      <c r="G667" t="n">
        <v>0.006147718096749116</v>
      </c>
      <c r="H667" t="n">
        <v>0.09731640224801358</v>
      </c>
      <c r="I667" t="n">
        <v>-14.77286171703444</v>
      </c>
      <c r="J667" t="n">
        <v>4.061669265913261</v>
      </c>
      <c r="K667" t="n">
        <v>-64.81370999885333</v>
      </c>
    </row>
    <row r="668">
      <c r="A668" t="n">
        <v>71.69999694824219</v>
      </c>
      <c r="B668" t="n">
        <v>13.30000019073486</v>
      </c>
      <c r="C668" t="n">
        <v>164.5</v>
      </c>
      <c r="D668" t="n">
        <v>0.2321287938441972</v>
      </c>
      <c r="E668" t="n">
        <v>2.871066619530672</v>
      </c>
      <c r="F668" t="n">
        <v>-0.02216964660815517</v>
      </c>
      <c r="G668" t="n">
        <v>0.006148187137574382</v>
      </c>
      <c r="H668" t="n">
        <v>0.09732382701357763</v>
      </c>
      <c r="I668" t="n">
        <v>-14.7950313636426</v>
      </c>
      <c r="J668" t="n">
        <v>4.067817453050836</v>
      </c>
      <c r="K668" t="n">
        <v>-64.91103382586691</v>
      </c>
    </row>
    <row r="669">
      <c r="A669" t="n">
        <v>71.80000305175781</v>
      </c>
      <c r="B669" t="n">
        <v>13.30000019073486</v>
      </c>
      <c r="C669" t="n">
        <v>164.5</v>
      </c>
      <c r="D669" t="n">
        <v>0.2321287938441972</v>
      </c>
      <c r="E669" t="n">
        <v>2.871066619530672</v>
      </c>
      <c r="F669" t="n">
        <v>-0.02216795530157841</v>
      </c>
      <c r="G669" t="n">
        <v>0.006147718096749116</v>
      </c>
      <c r="H669" t="n">
        <v>0.09731640224801358</v>
      </c>
      <c r="I669" t="n">
        <v>-14.81719931894418</v>
      </c>
      <c r="J669" t="n">
        <v>4.073965171147585</v>
      </c>
      <c r="K669" t="n">
        <v>-65.00835022811492</v>
      </c>
    </row>
    <row r="670">
      <c r="A670" t="n">
        <v>71.90000152587891</v>
      </c>
      <c r="B670" t="n">
        <v>13.30000019073486</v>
      </c>
      <c r="C670" t="n">
        <v>164.5</v>
      </c>
      <c r="D670" t="n">
        <v>0.2321287938441972</v>
      </c>
      <c r="E670" t="n">
        <v>2.871066619530672</v>
      </c>
      <c r="F670" t="n">
        <v>-0.02216795530157841</v>
      </c>
      <c r="G670" t="n">
        <v>0.006147718096749116</v>
      </c>
      <c r="H670" t="n">
        <v>0.09731640224801358</v>
      </c>
      <c r="I670" t="n">
        <v>-14.83936727424575</v>
      </c>
      <c r="J670" t="n">
        <v>4.080112889244335</v>
      </c>
      <c r="K670" t="n">
        <v>-65.10566663036293</v>
      </c>
    </row>
    <row r="671">
      <c r="A671" t="n">
        <v>72</v>
      </c>
      <c r="B671" t="n">
        <v>13.30000019073486</v>
      </c>
      <c r="C671" t="n">
        <v>164.5</v>
      </c>
      <c r="D671" t="n">
        <v>0.2321287938441972</v>
      </c>
      <c r="E671" t="n">
        <v>2.871066619530672</v>
      </c>
      <c r="F671" t="n">
        <v>-0.02216795530157841</v>
      </c>
      <c r="G671" t="n">
        <v>0.006147718096749116</v>
      </c>
      <c r="H671" t="n">
        <v>0.09731640224801358</v>
      </c>
      <c r="I671" t="n">
        <v>-14.86153522954733</v>
      </c>
      <c r="J671" t="n">
        <v>4.086260607341084</v>
      </c>
      <c r="K671" t="n">
        <v>-65.20298303261094</v>
      </c>
    </row>
    <row r="672">
      <c r="A672" t="n">
        <v>72.09999847412109</v>
      </c>
      <c r="B672" t="n">
        <v>13.30000019073486</v>
      </c>
      <c r="C672" t="n">
        <v>164.5</v>
      </c>
      <c r="D672" t="n">
        <v>0.2321287938441972</v>
      </c>
      <c r="E672" t="n">
        <v>2.871066619530672</v>
      </c>
      <c r="F672" t="n">
        <v>-0.02216795530157841</v>
      </c>
      <c r="G672" t="n">
        <v>0.006147718096749116</v>
      </c>
      <c r="H672" t="n">
        <v>0.09731640224801358</v>
      </c>
      <c r="I672" t="n">
        <v>-14.88370318484891</v>
      </c>
      <c r="J672" t="n">
        <v>4.092408325437834</v>
      </c>
      <c r="K672" t="n">
        <v>-65.30029943485896</v>
      </c>
    </row>
    <row r="673">
      <c r="A673" t="n">
        <v>72.19999694824219</v>
      </c>
      <c r="B673" t="n">
        <v>13.30000019073486</v>
      </c>
      <c r="C673" t="n">
        <v>164.5</v>
      </c>
      <c r="D673" t="n">
        <v>0.2321287938441972</v>
      </c>
      <c r="E673" t="n">
        <v>2.871066619530672</v>
      </c>
      <c r="F673" t="n">
        <v>-0.02216964660815517</v>
      </c>
      <c r="G673" t="n">
        <v>0.006148187137574382</v>
      </c>
      <c r="H673" t="n">
        <v>0.09732382701357763</v>
      </c>
      <c r="I673" t="n">
        <v>-14.90587283145707</v>
      </c>
      <c r="J673" t="n">
        <v>4.098556512575408</v>
      </c>
      <c r="K673" t="n">
        <v>-65.39762326187254</v>
      </c>
    </row>
    <row r="674">
      <c r="A674" t="n">
        <v>72.30000305175781</v>
      </c>
      <c r="B674" t="n">
        <v>13.30000019073486</v>
      </c>
      <c r="C674" t="n">
        <v>164.5</v>
      </c>
      <c r="D674" t="n">
        <v>0.2321287938441972</v>
      </c>
      <c r="E674" t="n">
        <v>2.871066619530672</v>
      </c>
      <c r="F674" t="n">
        <v>-0.02216795530157841</v>
      </c>
      <c r="G674" t="n">
        <v>0.006147718096749116</v>
      </c>
      <c r="H674" t="n">
        <v>0.09731640224801358</v>
      </c>
      <c r="I674" t="n">
        <v>-14.92804078675864</v>
      </c>
      <c r="J674" t="n">
        <v>4.104704230672158</v>
      </c>
      <c r="K674" t="n">
        <v>-65.49493966412055</v>
      </c>
    </row>
    <row r="675">
      <c r="A675" t="n">
        <v>72.40000152587891</v>
      </c>
      <c r="B675" t="n">
        <v>13.30000019073486</v>
      </c>
      <c r="C675" t="n">
        <v>164.5</v>
      </c>
      <c r="D675" t="n">
        <v>0.2321287938441972</v>
      </c>
      <c r="E675" t="n">
        <v>2.871066619530672</v>
      </c>
      <c r="F675" t="n">
        <v>-0.02216795530157841</v>
      </c>
      <c r="G675" t="n">
        <v>0.006147718096749116</v>
      </c>
      <c r="H675" t="n">
        <v>0.09731640224801358</v>
      </c>
      <c r="I675" t="n">
        <v>-14.95020874206022</v>
      </c>
      <c r="J675" t="n">
        <v>4.110851948768907</v>
      </c>
      <c r="K675" t="n">
        <v>-65.59225606636856</v>
      </c>
    </row>
    <row r="676">
      <c r="A676" t="n">
        <v>72.5</v>
      </c>
      <c r="B676" t="n">
        <v>13.30000019073486</v>
      </c>
      <c r="C676" t="n">
        <v>164.5</v>
      </c>
      <c r="D676" t="n">
        <v>0.2321287938441972</v>
      </c>
      <c r="E676" t="n">
        <v>2.871066619530672</v>
      </c>
      <c r="F676" t="n">
        <v>-0.02216795530157841</v>
      </c>
      <c r="G676" t="n">
        <v>0.006147718096749116</v>
      </c>
      <c r="H676" t="n">
        <v>0.09731640224801358</v>
      </c>
      <c r="I676" t="n">
        <v>-14.9723766973618</v>
      </c>
      <c r="J676" t="n">
        <v>4.116999666865657</v>
      </c>
      <c r="K676" t="n">
        <v>-65.68957246861657</v>
      </c>
    </row>
    <row r="677">
      <c r="A677" t="n">
        <v>72.59999847412109</v>
      </c>
      <c r="B677" t="n">
        <v>13.30000019073486</v>
      </c>
      <c r="C677" t="n">
        <v>164.5</v>
      </c>
      <c r="D677" t="n">
        <v>0.2321287938441972</v>
      </c>
      <c r="E677" t="n">
        <v>2.871066619530672</v>
      </c>
      <c r="F677" t="n">
        <v>-0.02216795530157841</v>
      </c>
      <c r="G677" t="n">
        <v>0.006147718096749116</v>
      </c>
      <c r="H677" t="n">
        <v>0.09731640224801358</v>
      </c>
      <c r="I677" t="n">
        <v>-14.99454465266338</v>
      </c>
      <c r="J677" t="n">
        <v>4.123147384962406</v>
      </c>
      <c r="K677" t="n">
        <v>-65.78688887086459</v>
      </c>
    </row>
    <row r="678">
      <c r="A678" t="n">
        <v>72.69999694824219</v>
      </c>
      <c r="B678" t="n">
        <v>13.30000019073486</v>
      </c>
      <c r="C678" t="n">
        <v>164.5</v>
      </c>
      <c r="D678" t="n">
        <v>0.2321287938441972</v>
      </c>
      <c r="E678" t="n">
        <v>2.871066619530672</v>
      </c>
      <c r="F678" t="n">
        <v>-0.02216964660815517</v>
      </c>
      <c r="G678" t="n">
        <v>0.006148187137574382</v>
      </c>
      <c r="H678" t="n">
        <v>0.09732382701357763</v>
      </c>
      <c r="I678" t="n">
        <v>-15.01671429927153</v>
      </c>
      <c r="J678" t="n">
        <v>4.129295572099981</v>
      </c>
      <c r="K678" t="n">
        <v>-65.88421269787817</v>
      </c>
    </row>
    <row r="679">
      <c r="A679" t="n">
        <v>72.80000305175781</v>
      </c>
      <c r="B679" t="n">
        <v>13.30000019073486</v>
      </c>
      <c r="C679" t="n">
        <v>164.5</v>
      </c>
      <c r="D679" t="n">
        <v>0.2321287938441972</v>
      </c>
      <c r="E679" t="n">
        <v>2.871066619530672</v>
      </c>
      <c r="F679" t="n">
        <v>-0.02216795530157841</v>
      </c>
      <c r="G679" t="n">
        <v>0.006147718096749116</v>
      </c>
      <c r="H679" t="n">
        <v>0.09731640224801358</v>
      </c>
      <c r="I679" t="n">
        <v>-15.03888225457311</v>
      </c>
      <c r="J679" t="n">
        <v>4.13544329019673</v>
      </c>
      <c r="K679" t="n">
        <v>-65.98152910012618</v>
      </c>
    </row>
    <row r="680">
      <c r="A680" t="n">
        <v>72.90000152587891</v>
      </c>
      <c r="B680" t="n">
        <v>13.30000019073486</v>
      </c>
      <c r="C680" t="n">
        <v>164.5</v>
      </c>
      <c r="D680" t="n">
        <v>0.2321287938441972</v>
      </c>
      <c r="E680" t="n">
        <v>2.871066619530672</v>
      </c>
      <c r="F680" t="n">
        <v>-0.02216795530157841</v>
      </c>
      <c r="G680" t="n">
        <v>0.006147718096749116</v>
      </c>
      <c r="H680" t="n">
        <v>0.09731640224801358</v>
      </c>
      <c r="I680" t="n">
        <v>-15.06105020987469</v>
      </c>
      <c r="J680" t="n">
        <v>4.14159100829348</v>
      </c>
      <c r="K680" t="n">
        <v>-66.07884550237419</v>
      </c>
    </row>
    <row r="681">
      <c r="A681" t="n">
        <v>73</v>
      </c>
      <c r="B681" t="n">
        <v>13.30000019073486</v>
      </c>
      <c r="C681" t="n">
        <v>164.5</v>
      </c>
      <c r="D681" t="n">
        <v>0.2321287938441972</v>
      </c>
      <c r="E681" t="n">
        <v>2.871066619530672</v>
      </c>
      <c r="F681" t="n">
        <v>-0.02216795530157841</v>
      </c>
      <c r="G681" t="n">
        <v>0.006147718096749116</v>
      </c>
      <c r="H681" t="n">
        <v>0.09731640224801358</v>
      </c>
      <c r="I681" t="n">
        <v>-15.08321816517627</v>
      </c>
      <c r="J681" t="n">
        <v>4.147738726390229</v>
      </c>
      <c r="K681" t="n">
        <v>-66.17616190462221</v>
      </c>
    </row>
    <row r="682">
      <c r="A682" t="n">
        <v>73.09999847412109</v>
      </c>
      <c r="B682" t="n">
        <v>13.30000019073486</v>
      </c>
      <c r="C682" t="n">
        <v>164.5</v>
      </c>
      <c r="D682" t="n">
        <v>0.2321287938441972</v>
      </c>
      <c r="E682" t="n">
        <v>2.871066619530672</v>
      </c>
      <c r="F682" t="n">
        <v>-0.02216795530157841</v>
      </c>
      <c r="G682" t="n">
        <v>0.006147718096749116</v>
      </c>
      <c r="H682" t="n">
        <v>0.09731640224801358</v>
      </c>
      <c r="I682" t="n">
        <v>-15.10538612047784</v>
      </c>
      <c r="J682" t="n">
        <v>4.153886444486979</v>
      </c>
      <c r="K682" t="n">
        <v>-66.27347830687022</v>
      </c>
    </row>
    <row r="683">
      <c r="A683" t="n">
        <v>73.19999694824219</v>
      </c>
      <c r="B683" t="n">
        <v>13.30000019073486</v>
      </c>
      <c r="C683" t="n">
        <v>164.5</v>
      </c>
      <c r="D683" t="n">
        <v>0.2321287938441972</v>
      </c>
      <c r="E683" t="n">
        <v>2.871066619530672</v>
      </c>
      <c r="F683" t="n">
        <v>-0.02216964660815517</v>
      </c>
      <c r="G683" t="n">
        <v>0.006148187137574382</v>
      </c>
      <c r="H683" t="n">
        <v>0.09732382701357763</v>
      </c>
      <c r="I683" t="n">
        <v>-15.127555767086</v>
      </c>
      <c r="J683" t="n">
        <v>4.160034631624553</v>
      </c>
      <c r="K683" t="n">
        <v>-66.3708021338838</v>
      </c>
    </row>
    <row r="684">
      <c r="A684" t="n">
        <v>73.30000305175781</v>
      </c>
      <c r="B684" t="n">
        <v>13.30000019073486</v>
      </c>
      <c r="C684" t="n">
        <v>164.5</v>
      </c>
      <c r="D684" t="n">
        <v>0.2321287938441972</v>
      </c>
      <c r="E684" t="n">
        <v>2.871066619530672</v>
      </c>
      <c r="F684" t="n">
        <v>-0.02216795530157841</v>
      </c>
      <c r="G684" t="n">
        <v>0.006147718096749116</v>
      </c>
      <c r="H684" t="n">
        <v>0.09731640224801358</v>
      </c>
      <c r="I684" t="n">
        <v>-15.14972372238758</v>
      </c>
      <c r="J684" t="n">
        <v>4.166182349721303</v>
      </c>
      <c r="K684" t="n">
        <v>-66.46811853613181</v>
      </c>
    </row>
    <row r="685">
      <c r="A685" t="n">
        <v>73.40000152587891</v>
      </c>
      <c r="B685" t="n">
        <v>13.30000019073486</v>
      </c>
      <c r="C685" t="n">
        <v>164.5</v>
      </c>
      <c r="D685" t="n">
        <v>0.2321287938441972</v>
      </c>
      <c r="E685" t="n">
        <v>2.871066619530672</v>
      </c>
      <c r="F685" t="n">
        <v>-0.02216795530157841</v>
      </c>
      <c r="G685" t="n">
        <v>0.006147718096749116</v>
      </c>
      <c r="H685" t="n">
        <v>0.09731640224801358</v>
      </c>
      <c r="I685" t="n">
        <v>-15.17189167768916</v>
      </c>
      <c r="J685" t="n">
        <v>4.172330067818052</v>
      </c>
      <c r="K685" t="n">
        <v>-66.56543493837982</v>
      </c>
    </row>
    <row r="686">
      <c r="A686" t="n">
        <v>73.5</v>
      </c>
      <c r="B686" t="n">
        <v>13.30000019073486</v>
      </c>
      <c r="C686" t="n">
        <v>164.5</v>
      </c>
      <c r="D686" t="n">
        <v>0.2321287938441972</v>
      </c>
      <c r="E686" t="n">
        <v>2.871066619530672</v>
      </c>
      <c r="F686" t="n">
        <v>-0.02216795530157841</v>
      </c>
      <c r="G686" t="n">
        <v>0.006147718096749116</v>
      </c>
      <c r="H686" t="n">
        <v>0.09731640224801358</v>
      </c>
      <c r="I686" t="n">
        <v>-15.19405963299073</v>
      </c>
      <c r="J686" t="n">
        <v>4.178477785914802</v>
      </c>
      <c r="K686" t="n">
        <v>-66.66275134062784</v>
      </c>
    </row>
    <row r="687">
      <c r="A687" t="n">
        <v>73.59999847412109</v>
      </c>
      <c r="B687" t="n">
        <v>13.30000019073486</v>
      </c>
      <c r="C687" t="n">
        <v>164.5</v>
      </c>
      <c r="D687" t="n">
        <v>0.2321287938441972</v>
      </c>
      <c r="E687" t="n">
        <v>2.871066619530672</v>
      </c>
      <c r="F687" t="n">
        <v>-0.02216795530157841</v>
      </c>
      <c r="G687" t="n">
        <v>0.006147718096749116</v>
      </c>
      <c r="H687" t="n">
        <v>0.09731640224801358</v>
      </c>
      <c r="I687" t="n">
        <v>-15.21622758829231</v>
      </c>
      <c r="J687" t="n">
        <v>4.184625504011551</v>
      </c>
      <c r="K687" t="n">
        <v>-66.76006774287585</v>
      </c>
    </row>
    <row r="688">
      <c r="A688" t="n">
        <v>73.69999694824219</v>
      </c>
      <c r="B688" t="n">
        <v>13.30000019073486</v>
      </c>
      <c r="C688" t="n">
        <v>164.5</v>
      </c>
      <c r="D688" t="n">
        <v>0.2321287938441972</v>
      </c>
      <c r="E688" t="n">
        <v>2.871066619530672</v>
      </c>
      <c r="F688" t="n">
        <v>-0.02216964660815517</v>
      </c>
      <c r="G688" t="n">
        <v>0.006148187137574382</v>
      </c>
      <c r="H688" t="n">
        <v>0.09732382701357763</v>
      </c>
      <c r="I688" t="n">
        <v>-15.23839723490047</v>
      </c>
      <c r="J688" t="n">
        <v>4.190773691149126</v>
      </c>
      <c r="K688" t="n">
        <v>-66.85739156988943</v>
      </c>
    </row>
    <row r="689">
      <c r="A689" t="n">
        <v>73.80000305175781</v>
      </c>
      <c r="B689" t="n">
        <v>13.30000019073486</v>
      </c>
      <c r="C689" t="n">
        <v>164.5</v>
      </c>
      <c r="D689" t="n">
        <v>0.2321287938441972</v>
      </c>
      <c r="E689" t="n">
        <v>2.871066619530672</v>
      </c>
      <c r="F689" t="n">
        <v>-0.02216795530157841</v>
      </c>
      <c r="G689" t="n">
        <v>0.006147718096749116</v>
      </c>
      <c r="H689" t="n">
        <v>0.09731640224801358</v>
      </c>
      <c r="I689" t="n">
        <v>-15.26056519020204</v>
      </c>
      <c r="J689" t="n">
        <v>4.196921409245875</v>
      </c>
      <c r="K689" t="n">
        <v>-66.95470797213744</v>
      </c>
    </row>
    <row r="690">
      <c r="A690" t="n">
        <v>73.90000152587891</v>
      </c>
      <c r="B690" t="n">
        <v>13.30000019073486</v>
      </c>
      <c r="C690" t="n">
        <v>164.5</v>
      </c>
      <c r="D690" t="n">
        <v>0.2321287938441972</v>
      </c>
      <c r="E690" t="n">
        <v>2.871066619530672</v>
      </c>
      <c r="F690" t="n">
        <v>-0.02216795530157841</v>
      </c>
      <c r="G690" t="n">
        <v>0.006147718096749116</v>
      </c>
      <c r="H690" t="n">
        <v>0.09731640224801358</v>
      </c>
      <c r="I690" t="n">
        <v>-15.28273314550362</v>
      </c>
      <c r="J690" t="n">
        <v>4.203069127342625</v>
      </c>
      <c r="K690" t="n">
        <v>-67.05202437438545</v>
      </c>
    </row>
    <row r="691">
      <c r="A691" t="n">
        <v>74</v>
      </c>
      <c r="B691" t="n">
        <v>13.30000019073486</v>
      </c>
      <c r="C691" t="n">
        <v>164.5</v>
      </c>
      <c r="D691" t="n">
        <v>0.2321287938441972</v>
      </c>
      <c r="E691" t="n">
        <v>2.871066619530672</v>
      </c>
      <c r="F691" t="n">
        <v>-0.02216795530157841</v>
      </c>
      <c r="G691" t="n">
        <v>0.006147718096749116</v>
      </c>
      <c r="H691" t="n">
        <v>0.09731640224801358</v>
      </c>
      <c r="I691" t="n">
        <v>-15.3049011008052</v>
      </c>
      <c r="J691" t="n">
        <v>4.209216845439374</v>
      </c>
      <c r="K691" t="n">
        <v>-67.14934077663347</v>
      </c>
    </row>
    <row r="692">
      <c r="A692" t="n">
        <v>74.09999847412109</v>
      </c>
      <c r="B692" t="n">
        <v>13.30000019073486</v>
      </c>
      <c r="C692" t="n">
        <v>164.5</v>
      </c>
      <c r="D692" t="n">
        <v>0.2321287938441972</v>
      </c>
      <c r="E692" t="n">
        <v>2.871066619530672</v>
      </c>
      <c r="F692" t="n">
        <v>-0.02216795530157841</v>
      </c>
      <c r="G692" t="n">
        <v>0.006147718096749116</v>
      </c>
      <c r="H692" t="n">
        <v>0.09731640224801358</v>
      </c>
      <c r="I692" t="n">
        <v>-15.32706905610678</v>
      </c>
      <c r="J692" t="n">
        <v>4.215364563536124</v>
      </c>
      <c r="K692" t="n">
        <v>-67.24665717888148</v>
      </c>
    </row>
    <row r="693">
      <c r="A693" t="n">
        <v>74.19999694824219</v>
      </c>
      <c r="B693" t="n">
        <v>13.30000019073486</v>
      </c>
      <c r="C693" t="n">
        <v>164.5</v>
      </c>
      <c r="D693" t="n">
        <v>0.2321287938441972</v>
      </c>
      <c r="E693" t="n">
        <v>2.871066619530672</v>
      </c>
      <c r="F693" t="n">
        <v>-0.02216964660815517</v>
      </c>
      <c r="G693" t="n">
        <v>0.006148187137574382</v>
      </c>
      <c r="H693" t="n">
        <v>0.09732382701357763</v>
      </c>
      <c r="I693" t="n">
        <v>-15.34923870271493</v>
      </c>
      <c r="J693" t="n">
        <v>4.221512750673698</v>
      </c>
      <c r="K693" t="n">
        <v>-67.34398100589506</v>
      </c>
    </row>
    <row r="694">
      <c r="A694" t="n">
        <v>74.30000305175781</v>
      </c>
      <c r="B694" t="n">
        <v>13.30000019073486</v>
      </c>
      <c r="C694" t="n">
        <v>164.5</v>
      </c>
      <c r="D694" t="n">
        <v>0.2321287938441972</v>
      </c>
      <c r="E694" t="n">
        <v>2.871066619530672</v>
      </c>
      <c r="F694" t="n">
        <v>-0.02216795530157841</v>
      </c>
      <c r="G694" t="n">
        <v>0.006147718096749116</v>
      </c>
      <c r="H694" t="n">
        <v>0.09731640224801358</v>
      </c>
      <c r="I694" t="n">
        <v>-15.37140665801651</v>
      </c>
      <c r="J694" t="n">
        <v>4.227660468770448</v>
      </c>
      <c r="K694" t="n">
        <v>-67.44129740814307</v>
      </c>
    </row>
    <row r="695">
      <c r="A695" t="n">
        <v>74.40000152587891</v>
      </c>
      <c r="B695" t="n">
        <v>13.30000019073486</v>
      </c>
      <c r="C695" t="n">
        <v>164.5</v>
      </c>
      <c r="D695" t="n">
        <v>0.2321287938441972</v>
      </c>
      <c r="E695" t="n">
        <v>2.871066619530672</v>
      </c>
      <c r="F695" t="n">
        <v>-0.02216795530157841</v>
      </c>
      <c r="G695" t="n">
        <v>0.006147718096749116</v>
      </c>
      <c r="H695" t="n">
        <v>0.09731640224801358</v>
      </c>
      <c r="I695" t="n">
        <v>-15.39357461331809</v>
      </c>
      <c r="J695" t="n">
        <v>4.233808186867197</v>
      </c>
      <c r="K695" t="n">
        <v>-67.53861381039108</v>
      </c>
    </row>
    <row r="696">
      <c r="A696" t="n">
        <v>74.5</v>
      </c>
      <c r="B696" t="n">
        <v>13.30000019073486</v>
      </c>
      <c r="C696" t="n">
        <v>164.5</v>
      </c>
      <c r="D696" t="n">
        <v>0.2321287938441972</v>
      </c>
      <c r="E696" t="n">
        <v>2.871066619530672</v>
      </c>
      <c r="F696" t="n">
        <v>-0.02216795530157841</v>
      </c>
      <c r="G696" t="n">
        <v>0.006147718096749116</v>
      </c>
      <c r="H696" t="n">
        <v>0.09731640224801358</v>
      </c>
      <c r="I696" t="n">
        <v>-15.41574256861967</v>
      </c>
      <c r="J696" t="n">
        <v>4.239955904963947</v>
      </c>
      <c r="K696" t="n">
        <v>-67.6359302126391</v>
      </c>
    </row>
    <row r="697">
      <c r="A697" t="n">
        <v>74.59999847412109</v>
      </c>
      <c r="B697" t="n">
        <v>13.30000019073486</v>
      </c>
      <c r="C697" t="n">
        <v>164.5</v>
      </c>
      <c r="D697" t="n">
        <v>0.2321287938441972</v>
      </c>
      <c r="E697" t="n">
        <v>2.871066619530672</v>
      </c>
      <c r="F697" t="n">
        <v>-0.02216795530157841</v>
      </c>
      <c r="G697" t="n">
        <v>0.006147718096749116</v>
      </c>
      <c r="H697" t="n">
        <v>0.09731640224801358</v>
      </c>
      <c r="I697" t="n">
        <v>-15.43791052392124</v>
      </c>
      <c r="J697" t="n">
        <v>4.246103623060696</v>
      </c>
      <c r="K697" t="n">
        <v>-67.73324661488711</v>
      </c>
    </row>
    <row r="698">
      <c r="A698" t="n">
        <v>74.69999694824219</v>
      </c>
      <c r="B698" t="n">
        <v>13.30000019073486</v>
      </c>
      <c r="C698" t="n">
        <v>164.5</v>
      </c>
      <c r="D698" t="n">
        <v>0.2321287938441972</v>
      </c>
      <c r="E698" t="n">
        <v>2.871066619530672</v>
      </c>
      <c r="F698" t="n">
        <v>-0.02216964660815517</v>
      </c>
      <c r="G698" t="n">
        <v>0.006148187137574382</v>
      </c>
      <c r="H698" t="n">
        <v>0.09732382701357763</v>
      </c>
      <c r="I698" t="n">
        <v>-15.4600801705294</v>
      </c>
      <c r="J698" t="n">
        <v>4.25225181019827</v>
      </c>
      <c r="K698" t="n">
        <v>-67.83057044190069</v>
      </c>
    </row>
    <row r="699">
      <c r="A699" t="n">
        <v>74.80000305175781</v>
      </c>
      <c r="B699" t="n">
        <v>13.30000019073486</v>
      </c>
      <c r="C699" t="n">
        <v>164.5</v>
      </c>
      <c r="D699" t="n">
        <v>0.2321287938441972</v>
      </c>
      <c r="E699" t="n">
        <v>2.871066619530672</v>
      </c>
      <c r="F699" t="n">
        <v>-0.02216795530157841</v>
      </c>
      <c r="G699" t="n">
        <v>0.006147718096749116</v>
      </c>
      <c r="H699" t="n">
        <v>0.09731640224801358</v>
      </c>
      <c r="I699" t="n">
        <v>-15.48224812583098</v>
      </c>
      <c r="J699" t="n">
        <v>4.25839952829502</v>
      </c>
      <c r="K699" t="n">
        <v>-67.9278868441487</v>
      </c>
    </row>
    <row r="700">
      <c r="A700" t="n">
        <v>74.90000152587891</v>
      </c>
      <c r="B700" t="n">
        <v>13.30000019073486</v>
      </c>
      <c r="C700" t="n">
        <v>164.5</v>
      </c>
      <c r="D700" t="n">
        <v>0.2321287938441972</v>
      </c>
      <c r="E700" t="n">
        <v>2.871066619530672</v>
      </c>
      <c r="F700" t="n">
        <v>-0.02216795530157841</v>
      </c>
      <c r="G700" t="n">
        <v>0.006147718096749116</v>
      </c>
      <c r="H700" t="n">
        <v>0.09731640224801358</v>
      </c>
      <c r="I700" t="n">
        <v>-15.50441608113256</v>
      </c>
      <c r="J700" t="n">
        <v>4.26454724639177</v>
      </c>
      <c r="K700" t="n">
        <v>-68.02520324639671</v>
      </c>
    </row>
    <row r="701">
      <c r="A701" t="n">
        <v>75</v>
      </c>
      <c r="B701" t="n">
        <v>13.30000019073486</v>
      </c>
      <c r="C701" t="n">
        <v>164.5</v>
      </c>
      <c r="D701" t="n">
        <v>0.2321287938441972</v>
      </c>
      <c r="E701" t="n">
        <v>2.871066619530672</v>
      </c>
      <c r="F701" t="n">
        <v>-0.02216795530157841</v>
      </c>
      <c r="G701" t="n">
        <v>0.006147718096749116</v>
      </c>
      <c r="H701" t="n">
        <v>0.09731640224801358</v>
      </c>
      <c r="I701" t="n">
        <v>-15.52658403643413</v>
      </c>
      <c r="J701" t="n">
        <v>4.270694964488519</v>
      </c>
      <c r="K701" t="n">
        <v>-68.12251964864473</v>
      </c>
    </row>
    <row r="702">
      <c r="A702" t="n">
        <v>75.09999847412109</v>
      </c>
      <c r="B702" t="n">
        <v>13.30000019073486</v>
      </c>
      <c r="C702" t="n">
        <v>164.5</v>
      </c>
      <c r="D702" t="n">
        <v>0.2321287938441972</v>
      </c>
      <c r="E702" t="n">
        <v>2.871066619530672</v>
      </c>
      <c r="F702" t="n">
        <v>-0.02216795530157841</v>
      </c>
      <c r="G702" t="n">
        <v>0.006147718096749116</v>
      </c>
      <c r="H702" t="n">
        <v>0.09731640224801358</v>
      </c>
      <c r="I702" t="n">
        <v>-15.54875199173571</v>
      </c>
      <c r="J702" t="n">
        <v>4.276842682585269</v>
      </c>
      <c r="K702" t="n">
        <v>-68.21983605089274</v>
      </c>
    </row>
    <row r="703">
      <c r="A703" t="n">
        <v>75.19999694824219</v>
      </c>
      <c r="B703" t="n">
        <v>13.30000019073486</v>
      </c>
      <c r="C703" t="n">
        <v>164.5</v>
      </c>
      <c r="D703" t="n">
        <v>0.2321287938441972</v>
      </c>
      <c r="E703" t="n">
        <v>2.871066619530672</v>
      </c>
      <c r="F703" t="n">
        <v>-0.02216964660815517</v>
      </c>
      <c r="G703" t="n">
        <v>0.006148187137574382</v>
      </c>
      <c r="H703" t="n">
        <v>0.09732382701357763</v>
      </c>
      <c r="I703" t="n">
        <v>-15.57092163834387</v>
      </c>
      <c r="J703" t="n">
        <v>4.282990869722843</v>
      </c>
      <c r="K703" t="n">
        <v>-68.31715987790632</v>
      </c>
    </row>
    <row r="704">
      <c r="A704" t="n">
        <v>75.30000305175781</v>
      </c>
      <c r="B704" t="n">
        <v>13.30000019073486</v>
      </c>
      <c r="C704" t="n">
        <v>164.5</v>
      </c>
      <c r="D704" t="n">
        <v>0.2321287938441972</v>
      </c>
      <c r="E704" t="n">
        <v>2.871066619530672</v>
      </c>
      <c r="F704" t="n">
        <v>-0.02216795530157841</v>
      </c>
      <c r="G704" t="n">
        <v>0.006147718096749116</v>
      </c>
      <c r="H704" t="n">
        <v>0.09731640224801358</v>
      </c>
      <c r="I704" t="n">
        <v>-15.59308959364544</v>
      </c>
      <c r="J704" t="n">
        <v>4.289138587819592</v>
      </c>
      <c r="K704" t="n">
        <v>-68.41447628015433</v>
      </c>
    </row>
    <row r="705">
      <c r="A705" t="n">
        <v>75.40000152587891</v>
      </c>
      <c r="B705" t="n">
        <v>13.30000019073486</v>
      </c>
      <c r="C705" t="n">
        <v>164.5</v>
      </c>
      <c r="D705" t="n">
        <v>0.2321287938441972</v>
      </c>
      <c r="E705" t="n">
        <v>2.871066619530672</v>
      </c>
      <c r="F705" t="n">
        <v>-0.02216795530157841</v>
      </c>
      <c r="G705" t="n">
        <v>0.006147718096749116</v>
      </c>
      <c r="H705" t="n">
        <v>0.09731640224801358</v>
      </c>
      <c r="I705" t="n">
        <v>-15.61525754894702</v>
      </c>
      <c r="J705" t="n">
        <v>4.295286305916342</v>
      </c>
      <c r="K705" t="n">
        <v>-68.51179268240234</v>
      </c>
    </row>
    <row r="706">
      <c r="A706" t="n">
        <v>75.5</v>
      </c>
      <c r="B706" t="n">
        <v>13.30000019073486</v>
      </c>
      <c r="C706" t="n">
        <v>164.5</v>
      </c>
      <c r="D706" t="n">
        <v>0.2321287938441972</v>
      </c>
      <c r="E706" t="n">
        <v>2.871066619530672</v>
      </c>
      <c r="F706" t="n">
        <v>-0.02216795530157841</v>
      </c>
      <c r="G706" t="n">
        <v>0.006147718096749116</v>
      </c>
      <c r="H706" t="n">
        <v>0.09731640224801358</v>
      </c>
      <c r="I706" t="n">
        <v>-15.6374255042486</v>
      </c>
      <c r="J706" t="n">
        <v>4.301434024013091</v>
      </c>
      <c r="K706" t="n">
        <v>-68.60910908465036</v>
      </c>
    </row>
    <row r="707">
      <c r="A707" t="n">
        <v>75.59999847412109</v>
      </c>
      <c r="B707" t="n">
        <v>13.30000019073486</v>
      </c>
      <c r="C707" t="n">
        <v>164.5</v>
      </c>
      <c r="D707" t="n">
        <v>0.2321287938441972</v>
      </c>
      <c r="E707" t="n">
        <v>2.871066619530672</v>
      </c>
      <c r="F707" t="n">
        <v>-0.02216795530157841</v>
      </c>
      <c r="G707" t="n">
        <v>0.006147718096749116</v>
      </c>
      <c r="H707" t="n">
        <v>0.09731640224801358</v>
      </c>
      <c r="I707" t="n">
        <v>-15.65959345955018</v>
      </c>
      <c r="J707" t="n">
        <v>4.307581742109841</v>
      </c>
      <c r="K707" t="n">
        <v>-68.70642548689837</v>
      </c>
    </row>
    <row r="708">
      <c r="A708" t="n">
        <v>75.69999694824219</v>
      </c>
      <c r="B708" t="n">
        <v>13.30000019073486</v>
      </c>
      <c r="C708" t="n">
        <v>164.5</v>
      </c>
      <c r="D708" t="n">
        <v>0.2321287938441972</v>
      </c>
      <c r="E708" t="n">
        <v>2.871066619530672</v>
      </c>
      <c r="F708" t="n">
        <v>-0.02216964660815517</v>
      </c>
      <c r="G708" t="n">
        <v>0.006148187137574382</v>
      </c>
      <c r="H708" t="n">
        <v>0.09732382701357763</v>
      </c>
      <c r="I708" t="n">
        <v>-15.68176310615833</v>
      </c>
      <c r="J708" t="n">
        <v>4.313729929247415</v>
      </c>
      <c r="K708" t="n">
        <v>-68.80374931391195</v>
      </c>
    </row>
    <row r="709">
      <c r="A709" t="n">
        <v>75.80000305175781</v>
      </c>
      <c r="B709" t="n">
        <v>13.30000019073486</v>
      </c>
      <c r="C709" t="n">
        <v>164.5</v>
      </c>
      <c r="D709" t="n">
        <v>0.2321287938441972</v>
      </c>
      <c r="E709" t="n">
        <v>2.871066619530672</v>
      </c>
      <c r="F709" t="n">
        <v>-0.02216795530157841</v>
      </c>
      <c r="G709" t="n">
        <v>0.006147718096749116</v>
      </c>
      <c r="H709" t="n">
        <v>0.09731640224801358</v>
      </c>
      <c r="I709" t="n">
        <v>-15.70393106145991</v>
      </c>
      <c r="J709" t="n">
        <v>4.319877647344165</v>
      </c>
      <c r="K709" t="n">
        <v>-68.90106571615996</v>
      </c>
    </row>
    <row r="710">
      <c r="A710" t="n">
        <v>75.90000152587891</v>
      </c>
      <c r="B710" t="n">
        <v>13.30000019073486</v>
      </c>
      <c r="C710" t="n">
        <v>164.5</v>
      </c>
      <c r="D710" t="n">
        <v>0.2321287938441972</v>
      </c>
      <c r="E710" t="n">
        <v>2.871066619530672</v>
      </c>
      <c r="F710" t="n">
        <v>-0.02216795530157841</v>
      </c>
      <c r="G710" t="n">
        <v>0.006147718096749116</v>
      </c>
      <c r="H710" t="n">
        <v>0.09731640224801358</v>
      </c>
      <c r="I710" t="n">
        <v>-15.72609901676149</v>
      </c>
      <c r="J710" t="n">
        <v>4.326025365440914</v>
      </c>
      <c r="K710" t="n">
        <v>-68.99838211840797</v>
      </c>
    </row>
    <row r="711">
      <c r="A711" t="n">
        <v>76</v>
      </c>
      <c r="B711" t="n">
        <v>13.30000019073486</v>
      </c>
      <c r="C711" t="n">
        <v>164.5</v>
      </c>
      <c r="D711" t="n">
        <v>0.2321287938441972</v>
      </c>
      <c r="E711" t="n">
        <v>2.871066619530672</v>
      </c>
      <c r="F711" t="n">
        <v>-0.02216795530157841</v>
      </c>
      <c r="G711" t="n">
        <v>0.006147718096749116</v>
      </c>
      <c r="H711" t="n">
        <v>0.09731640224801358</v>
      </c>
      <c r="I711" t="n">
        <v>-15.74826697206307</v>
      </c>
      <c r="J711" t="n">
        <v>4.332173083537664</v>
      </c>
      <c r="K711" t="n">
        <v>-69.09569852065599</v>
      </c>
    </row>
    <row r="712">
      <c r="A712" t="n">
        <v>76.09999847412109</v>
      </c>
      <c r="B712" t="n">
        <v>13.30000019073486</v>
      </c>
      <c r="C712" t="n">
        <v>164.5</v>
      </c>
      <c r="D712" t="n">
        <v>0.2321287938441972</v>
      </c>
      <c r="E712" t="n">
        <v>2.871066619530672</v>
      </c>
      <c r="F712" t="n">
        <v>-0.02216795530157841</v>
      </c>
      <c r="G712" t="n">
        <v>0.006147718096749116</v>
      </c>
      <c r="H712" t="n">
        <v>0.09731640224801358</v>
      </c>
      <c r="I712" t="n">
        <v>-15.77043492736465</v>
      </c>
      <c r="J712" t="n">
        <v>4.338320801634413</v>
      </c>
      <c r="K712" t="n">
        <v>-69.193014922904</v>
      </c>
    </row>
    <row r="713">
      <c r="A713" t="n">
        <v>76.19999694824219</v>
      </c>
      <c r="B713" t="n">
        <v>13.30000019073486</v>
      </c>
      <c r="C713" t="n">
        <v>164.5</v>
      </c>
      <c r="D713" t="n">
        <v>0.2321287938441972</v>
      </c>
      <c r="E713" t="n">
        <v>2.871066619530672</v>
      </c>
      <c r="F713" t="n">
        <v>-0.02216964660815517</v>
      </c>
      <c r="G713" t="n">
        <v>0.006148187137574382</v>
      </c>
      <c r="H713" t="n">
        <v>0.09732382701357763</v>
      </c>
      <c r="I713" t="n">
        <v>-15.7926045739728</v>
      </c>
      <c r="J713" t="n">
        <v>4.344468988771988</v>
      </c>
      <c r="K713" t="n">
        <v>-69.29033874991758</v>
      </c>
    </row>
    <row r="714">
      <c r="A714" t="n">
        <v>76.30000305175781</v>
      </c>
      <c r="B714" t="n">
        <v>13.30000019073486</v>
      </c>
      <c r="C714" t="n">
        <v>164.5</v>
      </c>
      <c r="D714" t="n">
        <v>0.2321287938441972</v>
      </c>
      <c r="E714" t="n">
        <v>2.871066619530672</v>
      </c>
      <c r="F714" t="n">
        <v>-0.02216795530157841</v>
      </c>
      <c r="G714" t="n">
        <v>0.006147718096749116</v>
      </c>
      <c r="H714" t="n">
        <v>0.09731640224801358</v>
      </c>
      <c r="I714" t="n">
        <v>-15.81477252927438</v>
      </c>
      <c r="J714" t="n">
        <v>4.350616706868737</v>
      </c>
      <c r="K714" t="n">
        <v>-69.38765515216559</v>
      </c>
    </row>
    <row r="715">
      <c r="A715" t="n">
        <v>76.40000152587891</v>
      </c>
      <c r="B715" t="n">
        <v>13.30000019073486</v>
      </c>
      <c r="C715" t="n">
        <v>164.5</v>
      </c>
      <c r="D715" t="n">
        <v>0.2321287938441972</v>
      </c>
      <c r="E715" t="n">
        <v>2.871066619530672</v>
      </c>
      <c r="F715" t="n">
        <v>-0.02216795530157841</v>
      </c>
      <c r="G715" t="n">
        <v>0.006147718096749116</v>
      </c>
      <c r="H715" t="n">
        <v>0.09731640224801358</v>
      </c>
      <c r="I715" t="n">
        <v>-15.83694048457596</v>
      </c>
      <c r="J715" t="n">
        <v>4.356764424965487</v>
      </c>
      <c r="K715" t="n">
        <v>-69.4849715544136</v>
      </c>
    </row>
    <row r="716">
      <c r="A716" t="n">
        <v>76.5</v>
      </c>
      <c r="B716" t="n">
        <v>13.30000019073486</v>
      </c>
      <c r="C716" t="n">
        <v>164.5</v>
      </c>
      <c r="D716" t="n">
        <v>0.2321287938441972</v>
      </c>
      <c r="E716" t="n">
        <v>2.871066619530672</v>
      </c>
      <c r="F716" t="n">
        <v>-0.02216795530157841</v>
      </c>
      <c r="G716" t="n">
        <v>0.006147718096749116</v>
      </c>
      <c r="H716" t="n">
        <v>0.09731640224801358</v>
      </c>
      <c r="I716" t="n">
        <v>-15.85910843987753</v>
      </c>
      <c r="J716" t="n">
        <v>4.362912143062236</v>
      </c>
      <c r="K716" t="n">
        <v>-69.58228795666162</v>
      </c>
    </row>
    <row r="717">
      <c r="A717" t="n">
        <v>76.59999847412109</v>
      </c>
      <c r="B717" t="n">
        <v>13.30000019073486</v>
      </c>
      <c r="C717" t="n">
        <v>164.5</v>
      </c>
      <c r="D717" t="n">
        <v>0.2321287938441972</v>
      </c>
      <c r="E717" t="n">
        <v>2.871066619530672</v>
      </c>
      <c r="F717" t="n">
        <v>-0.02216795530157841</v>
      </c>
      <c r="G717" t="n">
        <v>0.006147718096749116</v>
      </c>
      <c r="H717" t="n">
        <v>0.09731640224801358</v>
      </c>
      <c r="I717" t="n">
        <v>-15.88127639517911</v>
      </c>
      <c r="J717" t="n">
        <v>4.369059861158986</v>
      </c>
      <c r="K717" t="n">
        <v>-69.67960435890963</v>
      </c>
    </row>
    <row r="718">
      <c r="A718" t="n">
        <v>76.69999694824219</v>
      </c>
      <c r="B718" t="n">
        <v>13.30000019073486</v>
      </c>
      <c r="C718" t="n">
        <v>164.5</v>
      </c>
      <c r="D718" t="n">
        <v>0.2321287938441972</v>
      </c>
      <c r="E718" t="n">
        <v>2.871066619530672</v>
      </c>
      <c r="F718" t="n">
        <v>-0.02216964660815517</v>
      </c>
      <c r="G718" t="n">
        <v>0.006148187137574382</v>
      </c>
      <c r="H718" t="n">
        <v>0.09732382701357763</v>
      </c>
      <c r="I718" t="n">
        <v>-15.90344604178727</v>
      </c>
      <c r="J718" t="n">
        <v>4.37520804829656</v>
      </c>
      <c r="K718" t="n">
        <v>-69.77692818592321</v>
      </c>
    </row>
    <row r="719">
      <c r="A719" t="n">
        <v>76.80000305175781</v>
      </c>
      <c r="B719" t="n">
        <v>13.30000019073486</v>
      </c>
      <c r="C719" t="n">
        <v>164.5</v>
      </c>
      <c r="D719" t="n">
        <v>0.2321287938441972</v>
      </c>
      <c r="E719" t="n">
        <v>2.871066619530672</v>
      </c>
      <c r="F719" t="n">
        <v>-0.02216795530157841</v>
      </c>
      <c r="G719" t="n">
        <v>0.006147718096749116</v>
      </c>
      <c r="H719" t="n">
        <v>0.09731640224801358</v>
      </c>
      <c r="I719" t="n">
        <v>-15.92561399708885</v>
      </c>
      <c r="J719" t="n">
        <v>4.38135576639331</v>
      </c>
      <c r="K719" t="n">
        <v>-69.87424458817122</v>
      </c>
    </row>
    <row r="720">
      <c r="A720" t="n">
        <v>76.90000152587891</v>
      </c>
      <c r="B720" t="n">
        <v>13.30000019073486</v>
      </c>
      <c r="C720" t="n">
        <v>164.5</v>
      </c>
      <c r="D720" t="n">
        <v>0.2321287938441972</v>
      </c>
      <c r="E720" t="n">
        <v>2.871066619530672</v>
      </c>
      <c r="F720" t="n">
        <v>-0.02216795530157841</v>
      </c>
      <c r="G720" t="n">
        <v>0.006147718096749116</v>
      </c>
      <c r="H720" t="n">
        <v>0.09731640224801358</v>
      </c>
      <c r="I720" t="n">
        <v>-15.94778195239042</v>
      </c>
      <c r="J720" t="n">
        <v>4.387503484490059</v>
      </c>
      <c r="K720" t="n">
        <v>-69.97156099041923</v>
      </c>
    </row>
    <row r="721">
      <c r="A721" t="n">
        <v>77</v>
      </c>
      <c r="B721" t="n">
        <v>13.30000019073486</v>
      </c>
      <c r="C721" t="n">
        <v>164.5</v>
      </c>
      <c r="D721" t="n">
        <v>0.2321287938441972</v>
      </c>
      <c r="E721" t="n">
        <v>2.871066619530672</v>
      </c>
      <c r="F721" t="n">
        <v>-0.02216795530157841</v>
      </c>
      <c r="G721" t="n">
        <v>0.006147718096749116</v>
      </c>
      <c r="H721" t="n">
        <v>0.09731640224801358</v>
      </c>
      <c r="I721" t="n">
        <v>-15.969949907692</v>
      </c>
      <c r="J721" t="n">
        <v>4.393651202586809</v>
      </c>
      <c r="K721" t="n">
        <v>-70.06887739266725</v>
      </c>
    </row>
    <row r="722">
      <c r="A722" t="n">
        <v>77.09999847412109</v>
      </c>
      <c r="B722" t="n">
        <v>13.30000019073486</v>
      </c>
      <c r="C722" t="n">
        <v>164.5</v>
      </c>
      <c r="D722" t="n">
        <v>0.2321287938441972</v>
      </c>
      <c r="E722" t="n">
        <v>2.871066619530672</v>
      </c>
      <c r="F722" t="n">
        <v>-0.02216795530157841</v>
      </c>
      <c r="G722" t="n">
        <v>0.006147718096749116</v>
      </c>
      <c r="H722" t="n">
        <v>0.09731640224801358</v>
      </c>
      <c r="I722" t="n">
        <v>-15.99211786299358</v>
      </c>
      <c r="J722" t="n">
        <v>4.399798920683558</v>
      </c>
      <c r="K722" t="n">
        <v>-70.16619379491526</v>
      </c>
    </row>
    <row r="723">
      <c r="A723" t="n">
        <v>77.19999694824219</v>
      </c>
      <c r="B723" t="n">
        <v>13.30000019073486</v>
      </c>
      <c r="C723" t="n">
        <v>164.5</v>
      </c>
      <c r="D723" t="n">
        <v>0.2321287938441972</v>
      </c>
      <c r="E723" t="n">
        <v>2.871066619530672</v>
      </c>
      <c r="F723" t="n">
        <v>-0.02216964660815517</v>
      </c>
      <c r="G723" t="n">
        <v>0.006148187137574382</v>
      </c>
      <c r="H723" t="n">
        <v>0.09732382701357763</v>
      </c>
      <c r="I723" t="n">
        <v>-16.01428750960173</v>
      </c>
      <c r="J723" t="n">
        <v>4.405947107821133</v>
      </c>
      <c r="K723" t="n">
        <v>-70.26351762192884</v>
      </c>
    </row>
    <row r="724">
      <c r="A724" t="n">
        <v>77.30000305175781</v>
      </c>
      <c r="B724" t="n">
        <v>13.30000019073486</v>
      </c>
      <c r="C724" t="n">
        <v>164.5</v>
      </c>
      <c r="D724" t="n">
        <v>0.2321287938441972</v>
      </c>
      <c r="E724" t="n">
        <v>2.871066619530672</v>
      </c>
      <c r="F724" t="n">
        <v>-0.02216795530157841</v>
      </c>
      <c r="G724" t="n">
        <v>0.006147718096749116</v>
      </c>
      <c r="H724" t="n">
        <v>0.09731640224801358</v>
      </c>
      <c r="I724" t="n">
        <v>-16.03645546490331</v>
      </c>
      <c r="J724" t="n">
        <v>4.412094825917882</v>
      </c>
      <c r="K724" t="n">
        <v>-70.36083402417685</v>
      </c>
    </row>
    <row r="725">
      <c r="A725" t="n">
        <v>77.40000152587891</v>
      </c>
      <c r="B725" t="n">
        <v>13.30000019073486</v>
      </c>
      <c r="C725" t="n">
        <v>164.5</v>
      </c>
      <c r="D725" t="n">
        <v>0.2321287938441972</v>
      </c>
      <c r="E725" t="n">
        <v>2.871066619530672</v>
      </c>
      <c r="F725" t="n">
        <v>-0.02216795530157841</v>
      </c>
      <c r="G725" t="n">
        <v>0.006147718096749116</v>
      </c>
      <c r="H725" t="n">
        <v>0.09731640224801358</v>
      </c>
      <c r="I725" t="n">
        <v>-16.05862342020489</v>
      </c>
      <c r="J725" t="n">
        <v>4.418242544014632</v>
      </c>
      <c r="K725" t="n">
        <v>-70.45815042642487</v>
      </c>
    </row>
    <row r="726">
      <c r="A726" t="n">
        <v>77.5</v>
      </c>
      <c r="B726" t="n">
        <v>13.30000019073486</v>
      </c>
      <c r="C726" t="n">
        <v>164.5</v>
      </c>
      <c r="D726" t="n">
        <v>0.2321287938441972</v>
      </c>
      <c r="E726" t="n">
        <v>2.871066619530672</v>
      </c>
      <c r="F726" t="n">
        <v>-0.02216795530157841</v>
      </c>
      <c r="G726" t="n">
        <v>0.006147718096749116</v>
      </c>
      <c r="H726" t="n">
        <v>0.09731640224801358</v>
      </c>
      <c r="I726" t="n">
        <v>-16.08079137550647</v>
      </c>
      <c r="J726" t="n">
        <v>4.424390262111381</v>
      </c>
      <c r="K726" t="n">
        <v>-70.55546682867288</v>
      </c>
    </row>
    <row r="727">
      <c r="A727" t="n">
        <v>77.59999847412109</v>
      </c>
      <c r="B727" t="n">
        <v>13.30000019073486</v>
      </c>
      <c r="C727" t="n">
        <v>164.5</v>
      </c>
      <c r="D727" t="n">
        <v>0.2321287938441972</v>
      </c>
      <c r="E727" t="n">
        <v>2.871066619530672</v>
      </c>
      <c r="F727" t="n">
        <v>-0.02216795530157841</v>
      </c>
      <c r="G727" t="n">
        <v>0.006147718096749116</v>
      </c>
      <c r="H727" t="n">
        <v>0.09731640224801358</v>
      </c>
      <c r="I727" t="n">
        <v>-16.10295933080805</v>
      </c>
      <c r="J727" t="n">
        <v>4.430537980208131</v>
      </c>
      <c r="K727" t="n">
        <v>-70.65278323092089</v>
      </c>
    </row>
    <row r="728">
      <c r="A728" t="n">
        <v>77.69999694824219</v>
      </c>
      <c r="B728" t="n">
        <v>13.30000019073486</v>
      </c>
      <c r="C728" t="n">
        <v>164.5</v>
      </c>
      <c r="D728" t="n">
        <v>0.2321287938441972</v>
      </c>
      <c r="E728" t="n">
        <v>2.871066619530672</v>
      </c>
      <c r="F728" t="n">
        <v>-0.02216964660815517</v>
      </c>
      <c r="G728" t="n">
        <v>0.006148187137574382</v>
      </c>
      <c r="H728" t="n">
        <v>0.09732382701357763</v>
      </c>
      <c r="I728" t="n">
        <v>-16.12512897741621</v>
      </c>
      <c r="J728" t="n">
        <v>4.436686167345705</v>
      </c>
      <c r="K728" t="n">
        <v>-70.75010705793447</v>
      </c>
    </row>
    <row r="729">
      <c r="A729" t="n">
        <v>77.80000305175781</v>
      </c>
      <c r="B729" t="n">
        <v>13.30000019073486</v>
      </c>
      <c r="C729" t="n">
        <v>164.5</v>
      </c>
      <c r="D729" t="n">
        <v>0.2321287938441972</v>
      </c>
      <c r="E729" t="n">
        <v>2.871066619530672</v>
      </c>
      <c r="F729" t="n">
        <v>-0.02216795530157841</v>
      </c>
      <c r="G729" t="n">
        <v>0.006147718096749116</v>
      </c>
      <c r="H729" t="n">
        <v>0.09731640224801358</v>
      </c>
      <c r="I729" t="n">
        <v>-16.14729693271779</v>
      </c>
      <c r="J729" t="n">
        <v>4.442833885442455</v>
      </c>
      <c r="K729" t="n">
        <v>-70.84742346018248</v>
      </c>
    </row>
    <row r="730">
      <c r="A730" t="n">
        <v>77.90000152587891</v>
      </c>
      <c r="B730" t="n">
        <v>13.30000019073486</v>
      </c>
      <c r="C730" t="n">
        <v>164.5</v>
      </c>
      <c r="D730" t="n">
        <v>0.2321287938441972</v>
      </c>
      <c r="E730" t="n">
        <v>2.871066619530672</v>
      </c>
      <c r="F730" t="n">
        <v>-0.02216795530157841</v>
      </c>
      <c r="G730" t="n">
        <v>0.006147718096749116</v>
      </c>
      <c r="H730" t="n">
        <v>0.09731640224801358</v>
      </c>
      <c r="I730" t="n">
        <v>-16.16946488801937</v>
      </c>
      <c r="J730" t="n">
        <v>4.448981603539204</v>
      </c>
      <c r="K730" t="n">
        <v>-70.9447398624305</v>
      </c>
    </row>
    <row r="731">
      <c r="A731" t="n">
        <v>78</v>
      </c>
      <c r="B731" t="n">
        <v>13.30000019073486</v>
      </c>
      <c r="C731" t="n">
        <v>164.5</v>
      </c>
      <c r="D731" t="n">
        <v>0.2321287938441972</v>
      </c>
      <c r="E731" t="n">
        <v>2.871066619530672</v>
      </c>
      <c r="F731" t="n">
        <v>-0.02216795530157841</v>
      </c>
      <c r="G731" t="n">
        <v>0.006147718096749116</v>
      </c>
      <c r="H731" t="n">
        <v>0.09731640224801358</v>
      </c>
      <c r="I731" t="n">
        <v>-16.19163284332095</v>
      </c>
      <c r="J731" t="n">
        <v>4.455129321635954</v>
      </c>
      <c r="K731" t="n">
        <v>-71.04205626467851</v>
      </c>
    </row>
    <row r="732">
      <c r="A732" t="n">
        <v>78.09999847412109</v>
      </c>
      <c r="B732" t="n">
        <v>13.30000019073486</v>
      </c>
      <c r="C732" t="n">
        <v>164.5</v>
      </c>
      <c r="D732" t="n">
        <v>0.2321287938441972</v>
      </c>
      <c r="E732" t="n">
        <v>2.871066619530672</v>
      </c>
      <c r="F732" t="n">
        <v>-0.02216795530157841</v>
      </c>
      <c r="G732" t="n">
        <v>0.006147718096749116</v>
      </c>
      <c r="H732" t="n">
        <v>0.09731640224801358</v>
      </c>
      <c r="I732" t="n">
        <v>-16.21380079862253</v>
      </c>
      <c r="J732" t="n">
        <v>4.461277039732703</v>
      </c>
      <c r="K732" t="n">
        <v>-71.13937266692652</v>
      </c>
    </row>
    <row r="733">
      <c r="A733" t="n">
        <v>78.19999694824219</v>
      </c>
      <c r="B733" t="n">
        <v>13.30000019073486</v>
      </c>
      <c r="C733" t="n">
        <v>164.5</v>
      </c>
      <c r="D733" t="n">
        <v>0.2321287938441972</v>
      </c>
      <c r="E733" t="n">
        <v>2.871066619530672</v>
      </c>
      <c r="F733" t="n">
        <v>-0.02216964660815517</v>
      </c>
      <c r="G733" t="n">
        <v>0.006148187137574382</v>
      </c>
      <c r="H733" t="n">
        <v>0.09732382701357763</v>
      </c>
      <c r="I733" t="n">
        <v>-16.23597044523068</v>
      </c>
      <c r="J733" t="n">
        <v>4.467425226870278</v>
      </c>
      <c r="K733" t="n">
        <v>-71.2366964939401</v>
      </c>
    </row>
    <row r="734">
      <c r="A734" t="n">
        <v>78.30000305175781</v>
      </c>
      <c r="B734" t="n">
        <v>13.30000019073486</v>
      </c>
      <c r="C734" t="n">
        <v>164.5</v>
      </c>
      <c r="D734" t="n">
        <v>0.2321287938441972</v>
      </c>
      <c r="E734" t="n">
        <v>2.871066619530672</v>
      </c>
      <c r="F734" t="n">
        <v>-0.02216795530157841</v>
      </c>
      <c r="G734" t="n">
        <v>0.006147718096749116</v>
      </c>
      <c r="H734" t="n">
        <v>0.09731640224801358</v>
      </c>
      <c r="I734" t="n">
        <v>-16.25813840053226</v>
      </c>
      <c r="J734" t="n">
        <v>4.473572944967027</v>
      </c>
      <c r="K734" t="n">
        <v>-71.33401289618811</v>
      </c>
    </row>
    <row r="735">
      <c r="A735" t="n">
        <v>78.40000152587891</v>
      </c>
      <c r="B735" t="n">
        <v>13.30000019073486</v>
      </c>
      <c r="C735" t="n">
        <v>164.5</v>
      </c>
      <c r="D735" t="n">
        <v>0.2321287938441972</v>
      </c>
      <c r="E735" t="n">
        <v>2.871066619530672</v>
      </c>
      <c r="F735" t="n">
        <v>-0.02216795530157841</v>
      </c>
      <c r="G735" t="n">
        <v>0.006147718096749116</v>
      </c>
      <c r="H735" t="n">
        <v>0.09731640224801358</v>
      </c>
      <c r="I735" t="n">
        <v>-16.28030635583384</v>
      </c>
      <c r="J735" t="n">
        <v>4.479720663063777</v>
      </c>
      <c r="K735" t="n">
        <v>-71.43132929843613</v>
      </c>
    </row>
    <row r="736">
      <c r="A736" t="n">
        <v>78.5</v>
      </c>
      <c r="B736" t="n">
        <v>13.30000019073486</v>
      </c>
      <c r="C736" t="n">
        <v>164.5</v>
      </c>
      <c r="D736" t="n">
        <v>0.2321287938441972</v>
      </c>
      <c r="E736" t="n">
        <v>2.871066619530672</v>
      </c>
      <c r="F736" t="n">
        <v>-0.02216795530157841</v>
      </c>
      <c r="G736" t="n">
        <v>0.006147718096749116</v>
      </c>
      <c r="H736" t="n">
        <v>0.09731640224801358</v>
      </c>
      <c r="I736" t="n">
        <v>-16.30247431113542</v>
      </c>
      <c r="J736" t="n">
        <v>4.485868381160526</v>
      </c>
      <c r="K736" t="n">
        <v>-71.52864570068414</v>
      </c>
    </row>
    <row r="737">
      <c r="A737" t="n">
        <v>78.59999847412109</v>
      </c>
      <c r="B737" t="n">
        <v>13.30000019073486</v>
      </c>
      <c r="C737" t="n">
        <v>164.5</v>
      </c>
      <c r="D737" t="n">
        <v>0.2321287938441972</v>
      </c>
      <c r="E737" t="n">
        <v>2.871066619530672</v>
      </c>
      <c r="F737" t="n">
        <v>-0.02216795530157841</v>
      </c>
      <c r="G737" t="n">
        <v>0.006147718096749116</v>
      </c>
      <c r="H737" t="n">
        <v>0.09731640224801358</v>
      </c>
      <c r="I737" t="n">
        <v>-16.324642266437</v>
      </c>
      <c r="J737" t="n">
        <v>4.492016099257276</v>
      </c>
      <c r="K737" t="n">
        <v>-71.62596210293215</v>
      </c>
    </row>
    <row r="738">
      <c r="A738" t="n">
        <v>78.69999694824219</v>
      </c>
      <c r="B738" t="n">
        <v>13.30000019073486</v>
      </c>
      <c r="C738" t="n">
        <v>164.5</v>
      </c>
      <c r="D738" t="n">
        <v>0.2321287938441972</v>
      </c>
      <c r="E738" t="n">
        <v>2.871066619530672</v>
      </c>
      <c r="F738" t="n">
        <v>-0.02216964660815517</v>
      </c>
      <c r="G738" t="n">
        <v>0.006148187137574382</v>
      </c>
      <c r="H738" t="n">
        <v>0.09732382701357763</v>
      </c>
      <c r="I738" t="n">
        <v>-16.34681191304515</v>
      </c>
      <c r="J738" t="n">
        <v>4.49816428639485</v>
      </c>
      <c r="K738" t="n">
        <v>-71.72328592994573</v>
      </c>
    </row>
    <row r="739">
      <c r="A739" t="n">
        <v>78.80000305175781</v>
      </c>
      <c r="B739" t="n">
        <v>13.30000019073486</v>
      </c>
      <c r="C739" t="n">
        <v>164.5</v>
      </c>
      <c r="D739" t="n">
        <v>0.2321287938441972</v>
      </c>
      <c r="E739" t="n">
        <v>2.871066619530672</v>
      </c>
      <c r="F739" t="n">
        <v>-0.02216795530157841</v>
      </c>
      <c r="G739" t="n">
        <v>0.006147718096749116</v>
      </c>
      <c r="H739" t="n">
        <v>0.09731640224801358</v>
      </c>
      <c r="I739" t="n">
        <v>-16.36897986834673</v>
      </c>
      <c r="J739" t="n">
        <v>4.5043120044916</v>
      </c>
      <c r="K739" t="n">
        <v>-71.82060233219374</v>
      </c>
    </row>
    <row r="740">
      <c r="A740" t="n">
        <v>78.90000152587891</v>
      </c>
      <c r="B740" t="n">
        <v>13.30000019073486</v>
      </c>
      <c r="C740" t="n">
        <v>164.5</v>
      </c>
      <c r="D740" t="n">
        <v>0.2321287938441972</v>
      </c>
      <c r="E740" t="n">
        <v>2.871066619530672</v>
      </c>
      <c r="F740" t="n">
        <v>-0.02216795530157841</v>
      </c>
      <c r="G740" t="n">
        <v>0.006147718096749116</v>
      </c>
      <c r="H740" t="n">
        <v>0.09731640224801358</v>
      </c>
      <c r="I740" t="n">
        <v>-16.39114782364831</v>
      </c>
      <c r="J740" t="n">
        <v>4.510459722588349</v>
      </c>
      <c r="K740" t="n">
        <v>-71.91791873444176</v>
      </c>
    </row>
    <row r="741">
      <c r="A741" t="n">
        <v>79</v>
      </c>
      <c r="B741" t="n">
        <v>13.30000019073486</v>
      </c>
      <c r="C741" t="n">
        <v>164.5</v>
      </c>
      <c r="D741" t="n">
        <v>0.2321287938441972</v>
      </c>
      <c r="E741" t="n">
        <v>2.871066619530672</v>
      </c>
      <c r="F741" t="n">
        <v>-0.02216795530157841</v>
      </c>
      <c r="G741" t="n">
        <v>0.006147718096749116</v>
      </c>
      <c r="H741" t="n">
        <v>0.09731640224801358</v>
      </c>
      <c r="I741" t="n">
        <v>-16.41331577894989</v>
      </c>
      <c r="J741" t="n">
        <v>4.516607440685099</v>
      </c>
      <c r="K741" t="n">
        <v>-72.01523513668977</v>
      </c>
    </row>
    <row r="742">
      <c r="A742" t="n">
        <v>79.09999847412109</v>
      </c>
      <c r="B742" t="n">
        <v>13.30000019073486</v>
      </c>
      <c r="C742" t="n">
        <v>164.5</v>
      </c>
      <c r="D742" t="n">
        <v>0.2321287938441972</v>
      </c>
      <c r="E742" t="n">
        <v>2.871066619530672</v>
      </c>
      <c r="F742" t="n">
        <v>-0.02216795530157841</v>
      </c>
      <c r="G742" t="n">
        <v>0.006147718096749116</v>
      </c>
      <c r="H742" t="n">
        <v>0.09731640224801358</v>
      </c>
      <c r="I742" t="n">
        <v>-16.43548373425147</v>
      </c>
      <c r="J742" t="n">
        <v>4.522755158781848</v>
      </c>
      <c r="K742" t="n">
        <v>-72.11255153893778</v>
      </c>
    </row>
    <row r="743">
      <c r="A743" t="n">
        <v>79.19999694824219</v>
      </c>
      <c r="B743" t="n">
        <v>13.30000019073486</v>
      </c>
      <c r="C743" t="n">
        <v>164.5</v>
      </c>
      <c r="D743" t="n">
        <v>0.2321287938441972</v>
      </c>
      <c r="E743" t="n">
        <v>2.871066619530672</v>
      </c>
      <c r="F743" t="n">
        <v>-0.02216964660815517</v>
      </c>
      <c r="G743" t="n">
        <v>0.006148187137574382</v>
      </c>
      <c r="H743" t="n">
        <v>0.09732382701357763</v>
      </c>
      <c r="I743" t="n">
        <v>-16.45765338085963</v>
      </c>
      <c r="J743" t="n">
        <v>4.528903345919423</v>
      </c>
      <c r="K743" t="n">
        <v>-72.20987536595136</v>
      </c>
    </row>
    <row r="744">
      <c r="A744" t="n">
        <v>79.30000305175781</v>
      </c>
      <c r="B744" t="n">
        <v>13.30000019073486</v>
      </c>
      <c r="C744" t="n">
        <v>164.5</v>
      </c>
      <c r="D744" t="n">
        <v>0.2321287938441972</v>
      </c>
      <c r="E744" t="n">
        <v>2.871066619530672</v>
      </c>
      <c r="F744" t="n">
        <v>-0.02216795530157841</v>
      </c>
      <c r="G744" t="n">
        <v>0.006147718096749116</v>
      </c>
      <c r="H744" t="n">
        <v>0.09731640224801358</v>
      </c>
      <c r="I744" t="n">
        <v>-16.47982133616121</v>
      </c>
      <c r="J744" t="n">
        <v>4.535051064016172</v>
      </c>
      <c r="K744" t="n">
        <v>-72.30719176819937</v>
      </c>
    </row>
    <row r="745">
      <c r="A745" t="n">
        <v>79.40000152587891</v>
      </c>
      <c r="B745" t="n">
        <v>13.30000019073486</v>
      </c>
      <c r="C745" t="n">
        <v>164.5</v>
      </c>
      <c r="D745" t="n">
        <v>0.2321287938441972</v>
      </c>
      <c r="E745" t="n">
        <v>2.871066619530672</v>
      </c>
      <c r="F745" t="n">
        <v>-0.02216795530157841</v>
      </c>
      <c r="G745" t="n">
        <v>0.006147718096749116</v>
      </c>
      <c r="H745" t="n">
        <v>0.09731640224801358</v>
      </c>
      <c r="I745" t="n">
        <v>-16.50198929146279</v>
      </c>
      <c r="J745" t="n">
        <v>4.541198782112922</v>
      </c>
      <c r="K745" t="n">
        <v>-72.40450817044739</v>
      </c>
    </row>
    <row r="746">
      <c r="A746" t="n">
        <v>79.5</v>
      </c>
      <c r="B746" t="n">
        <v>13.30000019073486</v>
      </c>
      <c r="C746" t="n">
        <v>164.5</v>
      </c>
      <c r="D746" t="n">
        <v>0.2321287938441972</v>
      </c>
      <c r="E746" t="n">
        <v>2.871066619530672</v>
      </c>
      <c r="F746" t="n">
        <v>-0.02216795530157841</v>
      </c>
      <c r="G746" t="n">
        <v>0.006147718096749116</v>
      </c>
      <c r="H746" t="n">
        <v>0.09731640224801358</v>
      </c>
      <c r="I746" t="n">
        <v>-16.52415724676437</v>
      </c>
      <c r="J746" t="n">
        <v>4.547346500209671</v>
      </c>
      <c r="K746" t="n">
        <v>-72.5018245726954</v>
      </c>
    </row>
    <row r="747">
      <c r="A747" t="n">
        <v>79.59999847412109</v>
      </c>
      <c r="B747" t="n">
        <v>13.30000019073486</v>
      </c>
      <c r="C747" t="n">
        <v>164.5</v>
      </c>
      <c r="D747" t="n">
        <v>0.2321287938441972</v>
      </c>
      <c r="E747" t="n">
        <v>2.871066619530672</v>
      </c>
      <c r="F747" t="n">
        <v>-0.02216795530157841</v>
      </c>
      <c r="G747" t="n">
        <v>0.006147718096749116</v>
      </c>
      <c r="H747" t="n">
        <v>0.09731640224801358</v>
      </c>
      <c r="I747" t="n">
        <v>-16.54632520206595</v>
      </c>
      <c r="J747" t="n">
        <v>4.553494218306421</v>
      </c>
      <c r="K747" t="n">
        <v>-72.59914097494341</v>
      </c>
    </row>
    <row r="748">
      <c r="A748" t="n">
        <v>79.69999694824219</v>
      </c>
      <c r="B748" t="n">
        <v>13.30000019073486</v>
      </c>
      <c r="C748" t="n">
        <v>164.5</v>
      </c>
      <c r="D748" t="n">
        <v>0.2321287938441972</v>
      </c>
      <c r="E748" t="n">
        <v>2.871066619530672</v>
      </c>
      <c r="F748" t="n">
        <v>-0.02216964660815517</v>
      </c>
      <c r="G748" t="n">
        <v>0.006148187137574382</v>
      </c>
      <c r="H748" t="n">
        <v>0.09732382701357763</v>
      </c>
      <c r="I748" t="n">
        <v>-16.5684948486741</v>
      </c>
      <c r="J748" t="n">
        <v>4.559642405443995</v>
      </c>
      <c r="K748" t="n">
        <v>-72.69646480195699</v>
      </c>
    </row>
    <row r="749">
      <c r="A749" t="n">
        <v>79.80000305175781</v>
      </c>
      <c r="B749" t="n">
        <v>13.30000019073486</v>
      </c>
      <c r="C749" t="n">
        <v>164.5</v>
      </c>
      <c r="D749" t="n">
        <v>0.2321287938441972</v>
      </c>
      <c r="E749" t="n">
        <v>2.871066619530672</v>
      </c>
      <c r="F749" t="n">
        <v>-0.02216795530157841</v>
      </c>
      <c r="G749" t="n">
        <v>0.006147718096749116</v>
      </c>
      <c r="H749" t="n">
        <v>0.09731640224801358</v>
      </c>
      <c r="I749" t="n">
        <v>-16.59066280397568</v>
      </c>
      <c r="J749" t="n">
        <v>4.565790123540745</v>
      </c>
      <c r="K749" t="n">
        <v>-72.793781204205</v>
      </c>
    </row>
    <row r="750">
      <c r="A750" t="n">
        <v>79.90000152587891</v>
      </c>
      <c r="B750" t="n">
        <v>13.30000019073486</v>
      </c>
      <c r="C750" t="n">
        <v>164.5</v>
      </c>
      <c r="D750" t="n">
        <v>0.2321287938441972</v>
      </c>
      <c r="E750" t="n">
        <v>2.871066619530672</v>
      </c>
      <c r="F750" t="n">
        <v>-0.02216795530157841</v>
      </c>
      <c r="G750" t="n">
        <v>0.006147718096749116</v>
      </c>
      <c r="H750" t="n">
        <v>0.09731640224801358</v>
      </c>
      <c r="I750" t="n">
        <v>-16.61283075927726</v>
      </c>
      <c r="J750" t="n">
        <v>4.571937841637494</v>
      </c>
      <c r="K750" t="n">
        <v>-72.89109760645302</v>
      </c>
    </row>
    <row r="751">
      <c r="A751" t="n">
        <v>80</v>
      </c>
      <c r="B751" t="n">
        <v>13.30000019073486</v>
      </c>
      <c r="C751" t="n">
        <v>164.5</v>
      </c>
      <c r="D751" t="n">
        <v>0.2321287938441972</v>
      </c>
      <c r="E751" t="n">
        <v>2.871066619530672</v>
      </c>
      <c r="F751" t="n">
        <v>-0.02216795530157841</v>
      </c>
      <c r="G751" t="n">
        <v>0.006147718096749116</v>
      </c>
      <c r="H751" t="n">
        <v>0.09731640224801358</v>
      </c>
      <c r="I751" t="n">
        <v>-16.63499871457884</v>
      </c>
      <c r="J751" t="n">
        <v>4.578085559734244</v>
      </c>
      <c r="K751" t="n">
        <v>-72.98841400870103</v>
      </c>
    </row>
    <row r="752">
      <c r="A752" t="n">
        <v>80.09999847412109</v>
      </c>
      <c r="B752" t="n">
        <v>13.30000019073486</v>
      </c>
      <c r="C752" t="n">
        <v>164.5</v>
      </c>
      <c r="D752" t="n">
        <v>0.2321287938441972</v>
      </c>
      <c r="E752" t="n">
        <v>2.871066619530672</v>
      </c>
      <c r="F752" t="n">
        <v>-0.02216795530157841</v>
      </c>
      <c r="G752" t="n">
        <v>0.006147718096749116</v>
      </c>
      <c r="H752" t="n">
        <v>0.09731640224801358</v>
      </c>
      <c r="I752" t="n">
        <v>-16.65716666988042</v>
      </c>
      <c r="J752" t="n">
        <v>4.584233277830993</v>
      </c>
      <c r="K752" t="n">
        <v>-73.08573041094904</v>
      </c>
    </row>
    <row r="753">
      <c r="A753" t="n">
        <v>80.19999694824219</v>
      </c>
      <c r="B753" t="n">
        <v>13.30000019073486</v>
      </c>
      <c r="C753" t="n">
        <v>164.5</v>
      </c>
      <c r="D753" t="n">
        <v>0.2321287938441972</v>
      </c>
      <c r="E753" t="n">
        <v>2.871066619530672</v>
      </c>
      <c r="F753" t="n">
        <v>-0.02219626201111963</v>
      </c>
      <c r="G753" t="n">
        <v>0.006051395586379125</v>
      </c>
      <c r="H753" t="n">
        <v>0.09732382701357763</v>
      </c>
      <c r="I753" t="n">
        <v>-16.67936293189154</v>
      </c>
      <c r="J753" t="n">
        <v>4.590284673417372</v>
      </c>
      <c r="K753" t="n">
        <v>-73.18305423796262</v>
      </c>
    </row>
    <row r="754">
      <c r="A754" t="n">
        <v>80.30000305175781</v>
      </c>
      <c r="B754" t="n">
        <v>13.30000019073486</v>
      </c>
      <c r="C754" t="n">
        <v>165</v>
      </c>
      <c r="D754" t="n">
        <v>0.2321287938441972</v>
      </c>
      <c r="E754" t="n">
        <v>2.879793265790644</v>
      </c>
      <c r="F754" t="n">
        <v>-0.02222075949397222</v>
      </c>
      <c r="G754" t="n">
        <v>0.005954034561616054</v>
      </c>
      <c r="H754" t="n">
        <v>0.09731640224801358</v>
      </c>
      <c r="I754" t="n">
        <v>-16.70158369138552</v>
      </c>
      <c r="J754" t="n">
        <v>4.596238707978988</v>
      </c>
      <c r="K754" t="n">
        <v>-73.28037064021063</v>
      </c>
    </row>
    <row r="755">
      <c r="A755" t="n">
        <v>80.40000152587891</v>
      </c>
      <c r="B755" t="n">
        <v>13.30000019073486</v>
      </c>
      <c r="C755" t="n">
        <v>165</v>
      </c>
      <c r="D755" t="n">
        <v>0.2321287938441972</v>
      </c>
      <c r="E755" t="n">
        <v>2.879793265790644</v>
      </c>
      <c r="F755" t="n">
        <v>-0.02222075949397222</v>
      </c>
      <c r="G755" t="n">
        <v>0.005954034561616054</v>
      </c>
      <c r="H755" t="n">
        <v>0.09731640224801358</v>
      </c>
      <c r="I755" t="n">
        <v>-16.72380445087949</v>
      </c>
      <c r="J755" t="n">
        <v>4.602192742540604</v>
      </c>
      <c r="K755" t="n">
        <v>-73.37768704245865</v>
      </c>
    </row>
    <row r="756">
      <c r="A756" t="n">
        <v>80.5</v>
      </c>
      <c r="B756" t="n">
        <v>13.30000019073486</v>
      </c>
      <c r="C756" t="n">
        <v>165</v>
      </c>
      <c r="D756" t="n">
        <v>0.2321287938441972</v>
      </c>
      <c r="E756" t="n">
        <v>2.879793265790644</v>
      </c>
      <c r="F756" t="n">
        <v>-0.02222075949397222</v>
      </c>
      <c r="G756" t="n">
        <v>0.005954034561616054</v>
      </c>
      <c r="H756" t="n">
        <v>0.09731640224801358</v>
      </c>
      <c r="I756" t="n">
        <v>-16.74602521037346</v>
      </c>
      <c r="J756" t="n">
        <v>4.60814677710222</v>
      </c>
      <c r="K756" t="n">
        <v>-73.47500344470666</v>
      </c>
    </row>
    <row r="757">
      <c r="A757" t="n">
        <v>80.59999847412109</v>
      </c>
      <c r="B757" t="n">
        <v>13.30000019073486</v>
      </c>
      <c r="C757" t="n">
        <v>165</v>
      </c>
      <c r="D757" t="n">
        <v>0.2321287938441972</v>
      </c>
      <c r="E757" t="n">
        <v>2.879793265790644</v>
      </c>
      <c r="F757" t="n">
        <v>-0.02222075949397222</v>
      </c>
      <c r="G757" t="n">
        <v>0.005954034561616054</v>
      </c>
      <c r="H757" t="n">
        <v>0.09731640224801358</v>
      </c>
      <c r="I757" t="n">
        <v>-16.76824596986743</v>
      </c>
      <c r="J757" t="n">
        <v>4.614100811663835</v>
      </c>
      <c r="K757" t="n">
        <v>-73.57231984695467</v>
      </c>
    </row>
    <row r="758">
      <c r="A758" t="n">
        <v>80.69999694824219</v>
      </c>
      <c r="B758" t="n">
        <v>13.30000019073486</v>
      </c>
      <c r="C758" t="n">
        <v>165</v>
      </c>
      <c r="D758" t="n">
        <v>0.2321287938441972</v>
      </c>
      <c r="E758" t="n">
        <v>2.879793265790644</v>
      </c>
      <c r="F758" t="n">
        <v>-0.02222245482925062</v>
      </c>
      <c r="G758" t="n">
        <v>0.005954488825334802</v>
      </c>
      <c r="H758" t="n">
        <v>0.09732382701357763</v>
      </c>
      <c r="I758" t="n">
        <v>-16.79046842469668</v>
      </c>
      <c r="J758" t="n">
        <v>4.62005530048917</v>
      </c>
      <c r="K758" t="n">
        <v>-73.66964367396825</v>
      </c>
    </row>
    <row r="759">
      <c r="A759" t="n">
        <v>80.80000305175781</v>
      </c>
      <c r="B759" t="n">
        <v>13.30000019073486</v>
      </c>
      <c r="C759" t="n">
        <v>165</v>
      </c>
      <c r="D759" t="n">
        <v>0.2321287938441972</v>
      </c>
      <c r="E759" t="n">
        <v>2.879793265790644</v>
      </c>
      <c r="F759" t="n">
        <v>-0.02222075949397222</v>
      </c>
      <c r="G759" t="n">
        <v>0.005954034561616054</v>
      </c>
      <c r="H759" t="n">
        <v>0.09731640224801358</v>
      </c>
      <c r="I759" t="n">
        <v>-16.81268918419066</v>
      </c>
      <c r="J759" t="n">
        <v>4.626009335050786</v>
      </c>
      <c r="K759" t="n">
        <v>-73.76696007621626</v>
      </c>
    </row>
    <row r="760">
      <c r="A760" t="n">
        <v>80.90000152587891</v>
      </c>
      <c r="B760" t="n">
        <v>13.30000019073486</v>
      </c>
      <c r="C760" t="n">
        <v>165</v>
      </c>
      <c r="D760" t="n">
        <v>0.2321287938441972</v>
      </c>
      <c r="E760" t="n">
        <v>2.879793265790644</v>
      </c>
      <c r="F760" t="n">
        <v>-0.02222075949397222</v>
      </c>
      <c r="G760" t="n">
        <v>0.005954034561616054</v>
      </c>
      <c r="H760" t="n">
        <v>0.09731640224801358</v>
      </c>
      <c r="I760" t="n">
        <v>-16.83490994368463</v>
      </c>
      <c r="J760" t="n">
        <v>4.631963369612402</v>
      </c>
      <c r="K760" t="n">
        <v>-73.86427647846428</v>
      </c>
    </row>
    <row r="761">
      <c r="A761" t="n">
        <v>81</v>
      </c>
      <c r="B761" t="n">
        <v>13.30000019073486</v>
      </c>
      <c r="C761" t="n">
        <v>165</v>
      </c>
      <c r="D761" t="n">
        <v>0.2321287938441972</v>
      </c>
      <c r="E761" t="n">
        <v>2.879793265790644</v>
      </c>
      <c r="F761" t="n">
        <v>-0.02222075949397222</v>
      </c>
      <c r="G761" t="n">
        <v>0.005954034561616054</v>
      </c>
      <c r="H761" t="n">
        <v>0.09731640224801358</v>
      </c>
      <c r="I761" t="n">
        <v>-16.8571307031786</v>
      </c>
      <c r="J761" t="n">
        <v>4.637917404174018</v>
      </c>
      <c r="K761" t="n">
        <v>-73.96159288071229</v>
      </c>
    </row>
    <row r="762">
      <c r="A762" t="n">
        <v>81.09999847412109</v>
      </c>
      <c r="B762" t="n">
        <v>13.30000019073486</v>
      </c>
      <c r="C762" t="n">
        <v>165</v>
      </c>
      <c r="D762" t="n">
        <v>0.2321287938441972</v>
      </c>
      <c r="E762" t="n">
        <v>2.879793265790644</v>
      </c>
      <c r="F762" t="n">
        <v>-0.02222075949397222</v>
      </c>
      <c r="G762" t="n">
        <v>0.005954034561616054</v>
      </c>
      <c r="H762" t="n">
        <v>0.09731640224801358</v>
      </c>
      <c r="I762" t="n">
        <v>-16.87935146267257</v>
      </c>
      <c r="J762" t="n">
        <v>4.643871438735633</v>
      </c>
      <c r="K762" t="n">
        <v>-74.0589092829603</v>
      </c>
    </row>
    <row r="763">
      <c r="A763" t="n">
        <v>81.19999694824219</v>
      </c>
      <c r="B763" t="n">
        <v>13.30000019073486</v>
      </c>
      <c r="C763" t="n">
        <v>165</v>
      </c>
      <c r="D763" t="n">
        <v>0.2321287938441972</v>
      </c>
      <c r="E763" t="n">
        <v>2.879793265790644</v>
      </c>
      <c r="F763" t="n">
        <v>-0.02222245482925062</v>
      </c>
      <c r="G763" t="n">
        <v>0.005954488825334802</v>
      </c>
      <c r="H763" t="n">
        <v>0.09732382701357763</v>
      </c>
      <c r="I763" t="n">
        <v>-16.90157391750182</v>
      </c>
      <c r="J763" t="n">
        <v>4.649825927560968</v>
      </c>
      <c r="K763" t="n">
        <v>-74.15623310997388</v>
      </c>
    </row>
    <row r="764">
      <c r="A764" t="n">
        <v>81.30000305175781</v>
      </c>
      <c r="B764" t="n">
        <v>13.30000019073486</v>
      </c>
      <c r="C764" t="n">
        <v>165</v>
      </c>
      <c r="D764" t="n">
        <v>0.2321287938441972</v>
      </c>
      <c r="E764" t="n">
        <v>2.879793265790644</v>
      </c>
      <c r="F764" t="n">
        <v>-0.02222075949397222</v>
      </c>
      <c r="G764" t="n">
        <v>0.005954034561616054</v>
      </c>
      <c r="H764" t="n">
        <v>0.09731640224801358</v>
      </c>
      <c r="I764" t="n">
        <v>-16.9237946769958</v>
      </c>
      <c r="J764" t="n">
        <v>4.655779962122584</v>
      </c>
      <c r="K764" t="n">
        <v>-74.25354951222189</v>
      </c>
    </row>
    <row r="765">
      <c r="A765" t="n">
        <v>81.40000152587891</v>
      </c>
      <c r="B765" t="n">
        <v>13.30000019073486</v>
      </c>
      <c r="C765" t="n">
        <v>165</v>
      </c>
      <c r="D765" t="n">
        <v>0.2321287938441972</v>
      </c>
      <c r="E765" t="n">
        <v>2.879793265790644</v>
      </c>
      <c r="F765" t="n">
        <v>-0.02222075949397222</v>
      </c>
      <c r="G765" t="n">
        <v>0.005954034561616054</v>
      </c>
      <c r="H765" t="n">
        <v>0.09731640224801358</v>
      </c>
      <c r="I765" t="n">
        <v>-16.94601543648977</v>
      </c>
      <c r="J765" t="n">
        <v>4.6617339966842</v>
      </c>
      <c r="K765" t="n">
        <v>-74.35086591446991</v>
      </c>
    </row>
    <row r="766">
      <c r="A766" t="n">
        <v>81.5</v>
      </c>
      <c r="B766" t="n">
        <v>13.30000019073486</v>
      </c>
      <c r="C766" t="n">
        <v>165</v>
      </c>
      <c r="D766" t="n">
        <v>0.2321287938441972</v>
      </c>
      <c r="E766" t="n">
        <v>2.879793265790644</v>
      </c>
      <c r="F766" t="n">
        <v>-0.02222075949397222</v>
      </c>
      <c r="G766" t="n">
        <v>0.005954034561616054</v>
      </c>
      <c r="H766" t="n">
        <v>0.09731640224801358</v>
      </c>
      <c r="I766" t="n">
        <v>-16.96823619598374</v>
      </c>
      <c r="J766" t="n">
        <v>4.667688031245816</v>
      </c>
      <c r="K766" t="n">
        <v>-74.44818231671792</v>
      </c>
    </row>
    <row r="767">
      <c r="A767" t="n">
        <v>81.59999847412109</v>
      </c>
      <c r="B767" t="n">
        <v>13.30000019073486</v>
      </c>
      <c r="C767" t="n">
        <v>165</v>
      </c>
      <c r="D767" t="n">
        <v>0.2321287938441972</v>
      </c>
      <c r="E767" t="n">
        <v>2.879793265790644</v>
      </c>
      <c r="F767" t="n">
        <v>-0.02222075949397222</v>
      </c>
      <c r="G767" t="n">
        <v>0.005954034561616054</v>
      </c>
      <c r="H767" t="n">
        <v>0.09731640224801358</v>
      </c>
      <c r="I767" t="n">
        <v>-16.99045695547771</v>
      </c>
      <c r="J767" t="n">
        <v>4.673642065807432</v>
      </c>
      <c r="K767" t="n">
        <v>-74.54549871896593</v>
      </c>
    </row>
    <row r="768">
      <c r="A768" t="n">
        <v>81.69999694824219</v>
      </c>
      <c r="B768" t="n">
        <v>13.30000019073486</v>
      </c>
      <c r="C768" t="n">
        <v>165</v>
      </c>
      <c r="D768" t="n">
        <v>0.2321287938441972</v>
      </c>
      <c r="E768" t="n">
        <v>2.879793265790644</v>
      </c>
      <c r="F768" t="n">
        <v>-0.02222245482925062</v>
      </c>
      <c r="G768" t="n">
        <v>0.005954488825334802</v>
      </c>
      <c r="H768" t="n">
        <v>0.09732382701357763</v>
      </c>
      <c r="I768" t="n">
        <v>-17.01267941030697</v>
      </c>
      <c r="J768" t="n">
        <v>4.679596554632766</v>
      </c>
      <c r="K768" t="n">
        <v>-74.64282254597951</v>
      </c>
    </row>
    <row r="769">
      <c r="A769" t="n">
        <v>81.80000305175781</v>
      </c>
      <c r="B769" t="n">
        <v>13.30000019073486</v>
      </c>
      <c r="C769" t="n">
        <v>165</v>
      </c>
      <c r="D769" t="n">
        <v>0.2321287938441972</v>
      </c>
      <c r="E769" t="n">
        <v>2.879793265790644</v>
      </c>
      <c r="F769" t="n">
        <v>-0.02222075949397222</v>
      </c>
      <c r="G769" t="n">
        <v>0.005954034561616054</v>
      </c>
      <c r="H769" t="n">
        <v>0.09731640224801358</v>
      </c>
      <c r="I769" t="n">
        <v>-17.03490016980094</v>
      </c>
      <c r="J769" t="n">
        <v>4.685550589194382</v>
      </c>
      <c r="K769" t="n">
        <v>-74.74013894822752</v>
      </c>
    </row>
    <row r="770">
      <c r="A770" t="n">
        <v>81.90000152587891</v>
      </c>
      <c r="B770" t="n">
        <v>13.30000019073486</v>
      </c>
      <c r="C770" t="n">
        <v>165</v>
      </c>
      <c r="D770" t="n">
        <v>0.2321287938441972</v>
      </c>
      <c r="E770" t="n">
        <v>2.879793265790644</v>
      </c>
      <c r="F770" t="n">
        <v>-0.02222075949397222</v>
      </c>
      <c r="G770" t="n">
        <v>0.005954034561616054</v>
      </c>
      <c r="H770" t="n">
        <v>0.09731640224801358</v>
      </c>
      <c r="I770" t="n">
        <v>-17.05712092929491</v>
      </c>
      <c r="J770" t="n">
        <v>4.691504623755998</v>
      </c>
      <c r="K770" t="n">
        <v>-74.83745535047554</v>
      </c>
    </row>
    <row r="771">
      <c r="A771" t="n">
        <v>82</v>
      </c>
      <c r="B771" t="n">
        <v>13.30000019073486</v>
      </c>
      <c r="C771" t="n">
        <v>165</v>
      </c>
      <c r="D771" t="n">
        <v>0.2321287938441972</v>
      </c>
      <c r="E771" t="n">
        <v>2.879793265790644</v>
      </c>
      <c r="F771" t="n">
        <v>-0.02222075949397222</v>
      </c>
      <c r="G771" t="n">
        <v>0.005954034561616054</v>
      </c>
      <c r="H771" t="n">
        <v>0.09731640224801358</v>
      </c>
      <c r="I771" t="n">
        <v>-17.07934168878888</v>
      </c>
      <c r="J771" t="n">
        <v>4.697458658317614</v>
      </c>
      <c r="K771" t="n">
        <v>-74.93477175272355</v>
      </c>
    </row>
    <row r="772">
      <c r="A772" t="n">
        <v>82.09999847412109</v>
      </c>
      <c r="B772" t="n">
        <v>13.30000019073486</v>
      </c>
      <c r="C772" t="n">
        <v>165</v>
      </c>
      <c r="D772" t="n">
        <v>0.2321287938441972</v>
      </c>
      <c r="E772" t="n">
        <v>2.879793265790644</v>
      </c>
      <c r="F772" t="n">
        <v>-0.02222075949397222</v>
      </c>
      <c r="G772" t="n">
        <v>0.005954034561616054</v>
      </c>
      <c r="H772" t="n">
        <v>0.09731640224801358</v>
      </c>
      <c r="I772" t="n">
        <v>-17.10156244828286</v>
      </c>
      <c r="J772" t="n">
        <v>4.70341269287923</v>
      </c>
      <c r="K772" t="n">
        <v>-75.03208815497156</v>
      </c>
    </row>
    <row r="773">
      <c r="A773" t="n">
        <v>82.19999694824219</v>
      </c>
      <c r="B773" t="n">
        <v>13.30000019073486</v>
      </c>
      <c r="C773" t="n">
        <v>165</v>
      </c>
      <c r="D773" t="n">
        <v>0.2321287938441972</v>
      </c>
      <c r="E773" t="n">
        <v>2.879793265790644</v>
      </c>
      <c r="F773" t="n">
        <v>-0.02222245482925062</v>
      </c>
      <c r="G773" t="n">
        <v>0.005954488825334802</v>
      </c>
      <c r="H773" t="n">
        <v>0.09732382701357763</v>
      </c>
      <c r="I773" t="n">
        <v>-17.12378490311211</v>
      </c>
      <c r="J773" t="n">
        <v>4.709367181704565</v>
      </c>
      <c r="K773" t="n">
        <v>-75.12941198198514</v>
      </c>
    </row>
    <row r="774">
      <c r="A774" t="n">
        <v>82.30000305175781</v>
      </c>
      <c r="B774" t="n">
        <v>13.30000019073486</v>
      </c>
      <c r="C774" t="n">
        <v>165</v>
      </c>
      <c r="D774" t="n">
        <v>0.2321287938441972</v>
      </c>
      <c r="E774" t="n">
        <v>2.879793265790644</v>
      </c>
      <c r="F774" t="n">
        <v>-0.02222075949397222</v>
      </c>
      <c r="G774" t="n">
        <v>0.005954034561616054</v>
      </c>
      <c r="H774" t="n">
        <v>0.09731640224801358</v>
      </c>
      <c r="I774" t="n">
        <v>-17.14600566260608</v>
      </c>
      <c r="J774" t="n">
        <v>4.71532121626618</v>
      </c>
      <c r="K774" t="n">
        <v>-75.22672838423316</v>
      </c>
    </row>
    <row r="775">
      <c r="A775" t="n">
        <v>82.40000152587891</v>
      </c>
      <c r="B775" t="n">
        <v>13.30000019073486</v>
      </c>
      <c r="C775" t="n">
        <v>165</v>
      </c>
      <c r="D775" t="n">
        <v>0.2321287938441972</v>
      </c>
      <c r="E775" t="n">
        <v>2.879793265790644</v>
      </c>
      <c r="F775" t="n">
        <v>-0.02222075949397222</v>
      </c>
      <c r="G775" t="n">
        <v>0.005954034561616054</v>
      </c>
      <c r="H775" t="n">
        <v>0.09731640224801358</v>
      </c>
      <c r="I775" t="n">
        <v>-17.16822642210005</v>
      </c>
      <c r="J775" t="n">
        <v>4.721275250827796</v>
      </c>
      <c r="K775" t="n">
        <v>-75.32404478648117</v>
      </c>
    </row>
    <row r="776">
      <c r="A776" t="n">
        <v>82.5</v>
      </c>
      <c r="B776" t="n">
        <v>13.30000019073486</v>
      </c>
      <c r="C776" t="n">
        <v>165</v>
      </c>
      <c r="D776" t="n">
        <v>0.2321287938441972</v>
      </c>
      <c r="E776" t="n">
        <v>2.879793265790644</v>
      </c>
      <c r="F776" t="n">
        <v>-0.02222075949397222</v>
      </c>
      <c r="G776" t="n">
        <v>0.005954034561616054</v>
      </c>
      <c r="H776" t="n">
        <v>0.09731640224801358</v>
      </c>
      <c r="I776" t="n">
        <v>-17.19044718159402</v>
      </c>
      <c r="J776" t="n">
        <v>4.727229285389412</v>
      </c>
      <c r="K776" t="n">
        <v>-75.42136118872918</v>
      </c>
    </row>
    <row r="777">
      <c r="A777" t="n">
        <v>82.59999847412109</v>
      </c>
      <c r="B777" t="n">
        <v>13.30000019073486</v>
      </c>
      <c r="C777" t="n">
        <v>165</v>
      </c>
      <c r="D777" t="n">
        <v>0.2321287938441972</v>
      </c>
      <c r="E777" t="n">
        <v>2.879793265790644</v>
      </c>
      <c r="F777" t="n">
        <v>-0.02222075949397222</v>
      </c>
      <c r="G777" t="n">
        <v>0.005954034561616054</v>
      </c>
      <c r="H777" t="n">
        <v>0.09731640224801358</v>
      </c>
      <c r="I777" t="n">
        <v>-17.212667941088</v>
      </c>
      <c r="J777" t="n">
        <v>4.733183319951028</v>
      </c>
      <c r="K777" t="n">
        <v>-75.51867759097719</v>
      </c>
    </row>
    <row r="778">
      <c r="A778" t="n">
        <v>82.69999694824219</v>
      </c>
      <c r="B778" t="n">
        <v>13.30000019073486</v>
      </c>
      <c r="C778" t="n">
        <v>165</v>
      </c>
      <c r="D778" t="n">
        <v>0.2321287938441972</v>
      </c>
      <c r="E778" t="n">
        <v>2.879793265790644</v>
      </c>
      <c r="F778" t="n">
        <v>-0.02222245482925062</v>
      </c>
      <c r="G778" t="n">
        <v>0.005954488825334802</v>
      </c>
      <c r="H778" t="n">
        <v>0.09732382701357763</v>
      </c>
      <c r="I778" t="n">
        <v>-17.23489039591725</v>
      </c>
      <c r="J778" t="n">
        <v>4.739137808776363</v>
      </c>
      <c r="K778" t="n">
        <v>-75.61600141799077</v>
      </c>
    </row>
    <row r="779">
      <c r="A779" t="n">
        <v>82.80000305175781</v>
      </c>
      <c r="B779" t="n">
        <v>13.30000019073486</v>
      </c>
      <c r="C779" t="n">
        <v>165</v>
      </c>
      <c r="D779" t="n">
        <v>0.2321287938441972</v>
      </c>
      <c r="E779" t="n">
        <v>2.879793265790644</v>
      </c>
      <c r="F779" t="n">
        <v>-0.02222075949397222</v>
      </c>
      <c r="G779" t="n">
        <v>0.005954034561616054</v>
      </c>
      <c r="H779" t="n">
        <v>0.09731640224801358</v>
      </c>
      <c r="I779" t="n">
        <v>-17.25711115541122</v>
      </c>
      <c r="J779" t="n">
        <v>4.745091843337979</v>
      </c>
      <c r="K779" t="n">
        <v>-75.71331782023879</v>
      </c>
    </row>
    <row r="780">
      <c r="A780" t="n">
        <v>82.90000152587891</v>
      </c>
      <c r="B780" t="n">
        <v>13.30000019073486</v>
      </c>
      <c r="C780" t="n">
        <v>165</v>
      </c>
      <c r="D780" t="n">
        <v>0.2321287938441972</v>
      </c>
      <c r="E780" t="n">
        <v>2.879793265790644</v>
      </c>
      <c r="F780" t="n">
        <v>-0.02222075949397222</v>
      </c>
      <c r="G780" t="n">
        <v>0.005954034561616054</v>
      </c>
      <c r="H780" t="n">
        <v>0.09731640224801358</v>
      </c>
      <c r="I780" t="n">
        <v>-17.27933191490519</v>
      </c>
      <c r="J780" t="n">
        <v>4.751045877899594</v>
      </c>
      <c r="K780" t="n">
        <v>-75.8106342224868</v>
      </c>
    </row>
    <row r="781">
      <c r="A781" t="n">
        <v>83</v>
      </c>
      <c r="B781" t="n">
        <v>13.30000019073486</v>
      </c>
      <c r="C781" t="n">
        <v>165</v>
      </c>
      <c r="D781" t="n">
        <v>0.2321287938441972</v>
      </c>
      <c r="E781" t="n">
        <v>2.879793265790644</v>
      </c>
      <c r="F781" t="n">
        <v>-0.02222075949397222</v>
      </c>
      <c r="G781" t="n">
        <v>0.005954034561616054</v>
      </c>
      <c r="H781" t="n">
        <v>0.09731640224801358</v>
      </c>
      <c r="I781" t="n">
        <v>-17.30155267439916</v>
      </c>
      <c r="J781" t="n">
        <v>4.75699991246121</v>
      </c>
      <c r="K781" t="n">
        <v>-75.90795062473481</v>
      </c>
    </row>
    <row r="782">
      <c r="A782" t="n">
        <v>83.09999847412109</v>
      </c>
      <c r="B782" t="n">
        <v>13.30000019073486</v>
      </c>
      <c r="C782" t="n">
        <v>165</v>
      </c>
      <c r="D782" t="n">
        <v>0.2321287938441972</v>
      </c>
      <c r="E782" t="n">
        <v>2.879793265790644</v>
      </c>
      <c r="F782" t="n">
        <v>-0.02222075949397222</v>
      </c>
      <c r="G782" t="n">
        <v>0.005954034561616054</v>
      </c>
      <c r="H782" t="n">
        <v>0.09731640224801358</v>
      </c>
      <c r="I782" t="n">
        <v>-17.32377343389314</v>
      </c>
      <c r="J782" t="n">
        <v>4.762953947022826</v>
      </c>
      <c r="K782" t="n">
        <v>-76.00526702698282</v>
      </c>
    </row>
    <row r="783">
      <c r="A783" t="n">
        <v>83.19999694824219</v>
      </c>
      <c r="B783" t="n">
        <v>13.30000019073486</v>
      </c>
      <c r="C783" t="n">
        <v>165</v>
      </c>
      <c r="D783" t="n">
        <v>0.2321287938441972</v>
      </c>
      <c r="E783" t="n">
        <v>2.879793265790644</v>
      </c>
      <c r="F783" t="n">
        <v>-0.02222245482925062</v>
      </c>
      <c r="G783" t="n">
        <v>0.005954488825334802</v>
      </c>
      <c r="H783" t="n">
        <v>0.09732382701357763</v>
      </c>
      <c r="I783" t="n">
        <v>-17.34599588872239</v>
      </c>
      <c r="J783" t="n">
        <v>4.768908435848161</v>
      </c>
      <c r="K783" t="n">
        <v>-76.1025908539964</v>
      </c>
    </row>
    <row r="784">
      <c r="A784" t="n">
        <v>83.30000305175781</v>
      </c>
      <c r="B784" t="n">
        <v>13.30000019073486</v>
      </c>
      <c r="C784" t="n">
        <v>165</v>
      </c>
      <c r="D784" t="n">
        <v>0.2321287938441972</v>
      </c>
      <c r="E784" t="n">
        <v>2.879793265790644</v>
      </c>
      <c r="F784" t="n">
        <v>-0.02222075949397222</v>
      </c>
      <c r="G784" t="n">
        <v>0.005954034561616054</v>
      </c>
      <c r="H784" t="n">
        <v>0.09731640224801358</v>
      </c>
      <c r="I784" t="n">
        <v>-17.36821664821636</v>
      </c>
      <c r="J784" t="n">
        <v>4.774862470409777</v>
      </c>
      <c r="K784" t="n">
        <v>-76.19990725624442</v>
      </c>
    </row>
    <row r="785">
      <c r="A785" t="n">
        <v>83.40000152587891</v>
      </c>
      <c r="B785" t="n">
        <v>13.30000019073486</v>
      </c>
      <c r="C785" t="n">
        <v>165</v>
      </c>
      <c r="D785" t="n">
        <v>0.2321287938441972</v>
      </c>
      <c r="E785" t="n">
        <v>2.879793265790644</v>
      </c>
      <c r="F785" t="n">
        <v>-0.02222075949397222</v>
      </c>
      <c r="G785" t="n">
        <v>0.005954034561616054</v>
      </c>
      <c r="H785" t="n">
        <v>0.09731640224801358</v>
      </c>
      <c r="I785" t="n">
        <v>-17.39043740771033</v>
      </c>
      <c r="J785" t="n">
        <v>4.780816504971392</v>
      </c>
      <c r="K785" t="n">
        <v>-76.29722365849243</v>
      </c>
    </row>
    <row r="786">
      <c r="A786" t="n">
        <v>83.5</v>
      </c>
      <c r="B786" t="n">
        <v>13.30000019073486</v>
      </c>
      <c r="C786" t="n">
        <v>165</v>
      </c>
      <c r="D786" t="n">
        <v>0.2321287938441972</v>
      </c>
      <c r="E786" t="n">
        <v>2.879793265790644</v>
      </c>
      <c r="F786" t="n">
        <v>-0.02222075949397222</v>
      </c>
      <c r="G786" t="n">
        <v>0.005954034561616054</v>
      </c>
      <c r="H786" t="n">
        <v>0.09731640224801358</v>
      </c>
      <c r="I786" t="n">
        <v>-17.41265816720431</v>
      </c>
      <c r="J786" t="n">
        <v>4.786770539533008</v>
      </c>
      <c r="K786" t="n">
        <v>-76.39454006074044</v>
      </c>
    </row>
    <row r="787">
      <c r="A787" t="n">
        <v>83.59999847412109</v>
      </c>
      <c r="B787" t="n">
        <v>13.30000019073486</v>
      </c>
      <c r="C787" t="n">
        <v>165</v>
      </c>
      <c r="D787" t="n">
        <v>0.2321287938441972</v>
      </c>
      <c r="E787" t="n">
        <v>2.879793265790644</v>
      </c>
      <c r="F787" t="n">
        <v>-0.02222075949397222</v>
      </c>
      <c r="G787" t="n">
        <v>0.005954034561616054</v>
      </c>
      <c r="H787" t="n">
        <v>0.09731640224801358</v>
      </c>
      <c r="I787" t="n">
        <v>-17.43487892669828</v>
      </c>
      <c r="J787" t="n">
        <v>4.792724574094624</v>
      </c>
      <c r="K787" t="n">
        <v>-76.49185646298845</v>
      </c>
    </row>
    <row r="788">
      <c r="A788" t="n">
        <v>83.69999694824219</v>
      </c>
      <c r="B788" t="n">
        <v>13.30000019073486</v>
      </c>
      <c r="C788" t="n">
        <v>165</v>
      </c>
      <c r="D788" t="n">
        <v>0.2321287938441972</v>
      </c>
      <c r="E788" t="n">
        <v>2.879793265790644</v>
      </c>
      <c r="F788" t="n">
        <v>-0.02222245482925062</v>
      </c>
      <c r="G788" t="n">
        <v>0.005954488825334802</v>
      </c>
      <c r="H788" t="n">
        <v>0.09732382701357763</v>
      </c>
      <c r="I788" t="n">
        <v>-17.45710138152753</v>
      </c>
      <c r="J788" t="n">
        <v>4.798679062919959</v>
      </c>
      <c r="K788" t="n">
        <v>-76.58918029000203</v>
      </c>
    </row>
    <row r="789">
      <c r="A789" t="n">
        <v>83.80000305175781</v>
      </c>
      <c r="B789" t="n">
        <v>13.30000019073486</v>
      </c>
      <c r="C789" t="n">
        <v>165</v>
      </c>
      <c r="D789" t="n">
        <v>0.2321287938441972</v>
      </c>
      <c r="E789" t="n">
        <v>2.879793265790644</v>
      </c>
      <c r="F789" t="n">
        <v>-0.02222075949397222</v>
      </c>
      <c r="G789" t="n">
        <v>0.005954034561616054</v>
      </c>
      <c r="H789" t="n">
        <v>0.09731640224801358</v>
      </c>
      <c r="I789" t="n">
        <v>-17.4793221410215</v>
      </c>
      <c r="J789" t="n">
        <v>4.804633097481575</v>
      </c>
      <c r="K789" t="n">
        <v>-76.68649669225005</v>
      </c>
    </row>
    <row r="790">
      <c r="A790" t="n">
        <v>83.90000152587891</v>
      </c>
      <c r="B790" t="n">
        <v>13.30000019073486</v>
      </c>
      <c r="C790" t="n">
        <v>165</v>
      </c>
      <c r="D790" t="n">
        <v>0.2321287938441972</v>
      </c>
      <c r="E790" t="n">
        <v>2.879793265790644</v>
      </c>
      <c r="F790" t="n">
        <v>-0.02222075949397222</v>
      </c>
      <c r="G790" t="n">
        <v>0.005954034561616054</v>
      </c>
      <c r="H790" t="n">
        <v>0.09731640224801358</v>
      </c>
      <c r="I790" t="n">
        <v>-17.50154290051547</v>
      </c>
      <c r="J790" t="n">
        <v>4.810587132043191</v>
      </c>
      <c r="K790" t="n">
        <v>-76.78381309449806</v>
      </c>
    </row>
    <row r="791">
      <c r="A791" t="n">
        <v>84</v>
      </c>
      <c r="B791" t="n">
        <v>13.30000019073486</v>
      </c>
      <c r="C791" t="n">
        <v>165</v>
      </c>
      <c r="D791" t="n">
        <v>0.2321287938441972</v>
      </c>
      <c r="E791" t="n">
        <v>2.879793265790644</v>
      </c>
      <c r="F791" t="n">
        <v>-0.02222075949397222</v>
      </c>
      <c r="G791" t="n">
        <v>0.005954034561616054</v>
      </c>
      <c r="H791" t="n">
        <v>0.09731640224801358</v>
      </c>
      <c r="I791" t="n">
        <v>-17.52376366000945</v>
      </c>
      <c r="J791" t="n">
        <v>4.816541166604806</v>
      </c>
      <c r="K791" t="n">
        <v>-76.88112949674607</v>
      </c>
    </row>
    <row r="792">
      <c r="A792" t="n">
        <v>84.09999847412109</v>
      </c>
      <c r="B792" t="n">
        <v>13.30000019073486</v>
      </c>
      <c r="C792" t="n">
        <v>165</v>
      </c>
      <c r="D792" t="n">
        <v>0.2321287938441972</v>
      </c>
      <c r="E792" t="n">
        <v>2.879793265790644</v>
      </c>
      <c r="F792" t="n">
        <v>-0.02222075949397222</v>
      </c>
      <c r="G792" t="n">
        <v>0.005954034561616054</v>
      </c>
      <c r="H792" t="n">
        <v>0.09731640224801358</v>
      </c>
      <c r="I792" t="n">
        <v>-17.54598441950342</v>
      </c>
      <c r="J792" t="n">
        <v>4.822495201166422</v>
      </c>
      <c r="K792" t="n">
        <v>-76.97844589899408</v>
      </c>
    </row>
    <row r="793">
      <c r="A793" t="n">
        <v>84.19999694824219</v>
      </c>
      <c r="B793" t="n">
        <v>13.30000019073486</v>
      </c>
      <c r="C793" t="n">
        <v>165</v>
      </c>
      <c r="D793" t="n">
        <v>0.2321287938441972</v>
      </c>
      <c r="E793" t="n">
        <v>2.879793265790644</v>
      </c>
      <c r="F793" t="n">
        <v>-0.02222245482925062</v>
      </c>
      <c r="G793" t="n">
        <v>0.005954488825334802</v>
      </c>
      <c r="H793" t="n">
        <v>0.09732382701357763</v>
      </c>
      <c r="I793" t="n">
        <v>-17.56820687433267</v>
      </c>
      <c r="J793" t="n">
        <v>4.828449689991757</v>
      </c>
      <c r="K793" t="n">
        <v>-77.07576972600766</v>
      </c>
    </row>
    <row r="794">
      <c r="A794" t="n">
        <v>84.30000305175781</v>
      </c>
      <c r="B794" t="n">
        <v>13.30000019073486</v>
      </c>
      <c r="C794" t="n">
        <v>165</v>
      </c>
      <c r="D794" t="n">
        <v>0.2321287938441972</v>
      </c>
      <c r="E794" t="n">
        <v>2.879793265790644</v>
      </c>
      <c r="F794" t="n">
        <v>-0.02222075949397222</v>
      </c>
      <c r="G794" t="n">
        <v>0.005954034561616054</v>
      </c>
      <c r="H794" t="n">
        <v>0.09731640224801358</v>
      </c>
      <c r="I794" t="n">
        <v>-17.59042763382664</v>
      </c>
      <c r="J794" t="n">
        <v>4.834403724553373</v>
      </c>
      <c r="K794" t="n">
        <v>-77.17308612825568</v>
      </c>
    </row>
    <row r="795">
      <c r="A795" t="n">
        <v>84.40000152587891</v>
      </c>
      <c r="B795" t="n">
        <v>13.30000019073486</v>
      </c>
      <c r="C795" t="n">
        <v>165</v>
      </c>
      <c r="D795" t="n">
        <v>0.2321287938441972</v>
      </c>
      <c r="E795" t="n">
        <v>2.879793265790644</v>
      </c>
      <c r="F795" t="n">
        <v>-0.02222075949397222</v>
      </c>
      <c r="G795" t="n">
        <v>0.005954034561616054</v>
      </c>
      <c r="H795" t="n">
        <v>0.09731640224801358</v>
      </c>
      <c r="I795" t="n">
        <v>-17.61264839332062</v>
      </c>
      <c r="J795" t="n">
        <v>4.840357759114989</v>
      </c>
      <c r="K795" t="n">
        <v>-77.27040253050369</v>
      </c>
    </row>
    <row r="796">
      <c r="A796" t="n">
        <v>84.5</v>
      </c>
      <c r="B796" t="n">
        <v>13.30000019073486</v>
      </c>
      <c r="C796" t="n">
        <v>165</v>
      </c>
      <c r="D796" t="n">
        <v>0.2321287938441972</v>
      </c>
      <c r="E796" t="n">
        <v>2.879793265790644</v>
      </c>
      <c r="F796" t="n">
        <v>-0.02222075949397222</v>
      </c>
      <c r="G796" t="n">
        <v>0.005954034561616054</v>
      </c>
      <c r="H796" t="n">
        <v>0.09731640224801358</v>
      </c>
      <c r="I796" t="n">
        <v>-17.63486915281459</v>
      </c>
      <c r="J796" t="n">
        <v>4.846311793676604</v>
      </c>
      <c r="K796" t="n">
        <v>-77.3677189327517</v>
      </c>
    </row>
    <row r="797">
      <c r="A797" t="n">
        <v>84.59999847412109</v>
      </c>
      <c r="B797" t="n">
        <v>13.30000019073486</v>
      </c>
      <c r="C797" t="n">
        <v>165</v>
      </c>
      <c r="D797" t="n">
        <v>0.2321287938441972</v>
      </c>
      <c r="E797" t="n">
        <v>2.879793265790644</v>
      </c>
      <c r="F797" t="n">
        <v>-0.02222075949397222</v>
      </c>
      <c r="G797" t="n">
        <v>0.005954034561616054</v>
      </c>
      <c r="H797" t="n">
        <v>0.09731640224801358</v>
      </c>
      <c r="I797" t="n">
        <v>-17.65708991230856</v>
      </c>
      <c r="J797" t="n">
        <v>4.85226582823822</v>
      </c>
      <c r="K797" t="n">
        <v>-77.46503533499971</v>
      </c>
    </row>
    <row r="798">
      <c r="A798" t="n">
        <v>84.69999694824219</v>
      </c>
      <c r="B798" t="n">
        <v>13.30000019073486</v>
      </c>
      <c r="C798" t="n">
        <v>165</v>
      </c>
      <c r="D798" t="n">
        <v>0.2321287938441972</v>
      </c>
      <c r="E798" t="n">
        <v>2.879793265790644</v>
      </c>
      <c r="F798" t="n">
        <v>-0.02222245482925062</v>
      </c>
      <c r="G798" t="n">
        <v>0.005954488825334802</v>
      </c>
      <c r="H798" t="n">
        <v>0.09732382701357763</v>
      </c>
      <c r="I798" t="n">
        <v>-17.67931236713781</v>
      </c>
      <c r="J798" t="n">
        <v>4.858220317063555</v>
      </c>
      <c r="K798" t="n">
        <v>-77.56235916201329</v>
      </c>
    </row>
    <row r="799">
      <c r="A799" t="n">
        <v>84.80000305175781</v>
      </c>
      <c r="B799" t="n">
        <v>13.30000019073486</v>
      </c>
      <c r="C799" t="n">
        <v>165</v>
      </c>
      <c r="D799" t="n">
        <v>0.2321287938441972</v>
      </c>
      <c r="E799" t="n">
        <v>2.879793265790644</v>
      </c>
      <c r="F799" t="n">
        <v>-0.02222075949397222</v>
      </c>
      <c r="G799" t="n">
        <v>0.005954034561616054</v>
      </c>
      <c r="H799" t="n">
        <v>0.09731640224801358</v>
      </c>
      <c r="I799" t="n">
        <v>-17.70153312663178</v>
      </c>
      <c r="J799" t="n">
        <v>4.864174351625171</v>
      </c>
      <c r="K799" t="n">
        <v>-77.65967556426131</v>
      </c>
    </row>
    <row r="800">
      <c r="A800" t="n">
        <v>84.90000152587891</v>
      </c>
      <c r="B800" t="n">
        <v>13.30000019073486</v>
      </c>
      <c r="C800" t="n">
        <v>165</v>
      </c>
      <c r="D800" t="n">
        <v>0.2321287938441972</v>
      </c>
      <c r="E800" t="n">
        <v>2.879793265790644</v>
      </c>
      <c r="F800" t="n">
        <v>-0.02222075949397222</v>
      </c>
      <c r="G800" t="n">
        <v>0.005954034561616054</v>
      </c>
      <c r="H800" t="n">
        <v>0.09731640224801358</v>
      </c>
      <c r="I800" t="n">
        <v>-17.72375388612576</v>
      </c>
      <c r="J800" t="n">
        <v>4.870128386186787</v>
      </c>
      <c r="K800" t="n">
        <v>-77.75699196650932</v>
      </c>
    </row>
    <row r="801">
      <c r="A801" t="n">
        <v>85</v>
      </c>
      <c r="B801" t="n">
        <v>13.30000019073486</v>
      </c>
      <c r="C801" t="n">
        <v>165</v>
      </c>
      <c r="D801" t="n">
        <v>0.2321287938441972</v>
      </c>
      <c r="E801" t="n">
        <v>2.879793265790644</v>
      </c>
      <c r="F801" t="n">
        <v>-0.02222075949397222</v>
      </c>
      <c r="G801" t="n">
        <v>0.005954034561616054</v>
      </c>
      <c r="H801" t="n">
        <v>0.09731640224801358</v>
      </c>
      <c r="I801" t="n">
        <v>-17.74597464561973</v>
      </c>
      <c r="J801" t="n">
        <v>4.876082420748403</v>
      </c>
      <c r="K801" t="n">
        <v>-77.85430836875733</v>
      </c>
    </row>
    <row r="802">
      <c r="A802" t="n">
        <v>85.09999847412109</v>
      </c>
      <c r="B802" t="n">
        <v>13.30000019073486</v>
      </c>
      <c r="C802" t="n">
        <v>165</v>
      </c>
      <c r="D802" t="n">
        <v>0.2321287938441972</v>
      </c>
      <c r="E802" t="n">
        <v>2.879793265790644</v>
      </c>
      <c r="F802" t="n">
        <v>-0.02222075949397222</v>
      </c>
      <c r="G802" t="n">
        <v>0.005954034561616054</v>
      </c>
      <c r="H802" t="n">
        <v>0.09731640224801358</v>
      </c>
      <c r="I802" t="n">
        <v>-17.7681954051137</v>
      </c>
      <c r="J802" t="n">
        <v>4.882036455310018</v>
      </c>
      <c r="K802" t="n">
        <v>-77.95162477100534</v>
      </c>
    </row>
    <row r="803">
      <c r="A803" t="n">
        <v>85.19999694824219</v>
      </c>
      <c r="B803" t="n">
        <v>13.30000019073486</v>
      </c>
      <c r="C803" t="n">
        <v>165</v>
      </c>
      <c r="D803" t="n">
        <v>0.2321287938441972</v>
      </c>
      <c r="E803" t="n">
        <v>2.879793265790644</v>
      </c>
      <c r="F803" t="n">
        <v>-0.02222245482925062</v>
      </c>
      <c r="G803" t="n">
        <v>0.005954488825334802</v>
      </c>
      <c r="H803" t="n">
        <v>0.09732382701357763</v>
      </c>
      <c r="I803" t="n">
        <v>-17.79041785994295</v>
      </c>
      <c r="J803" t="n">
        <v>4.887990944135353</v>
      </c>
      <c r="K803" t="n">
        <v>-78.04894859801892</v>
      </c>
    </row>
    <row r="804">
      <c r="A804" t="n">
        <v>85.30000305175781</v>
      </c>
      <c r="B804" t="n">
        <v>13.30000019073486</v>
      </c>
      <c r="C804" t="n">
        <v>165</v>
      </c>
      <c r="D804" t="n">
        <v>0.2321287938441972</v>
      </c>
      <c r="E804" t="n">
        <v>2.879793265790644</v>
      </c>
      <c r="F804" t="n">
        <v>-0.02222075949397222</v>
      </c>
      <c r="G804" t="n">
        <v>0.005954034561616054</v>
      </c>
      <c r="H804" t="n">
        <v>0.09731640224801358</v>
      </c>
      <c r="I804" t="n">
        <v>-17.81263861943692</v>
      </c>
      <c r="J804" t="n">
        <v>4.893944978696969</v>
      </c>
      <c r="K804" t="n">
        <v>-78.14626500026694</v>
      </c>
    </row>
    <row r="805">
      <c r="A805" t="n">
        <v>85.40000152587891</v>
      </c>
      <c r="B805" t="n">
        <v>13.30000019073486</v>
      </c>
      <c r="C805" t="n">
        <v>165</v>
      </c>
      <c r="D805" t="n">
        <v>0.2321287938441972</v>
      </c>
      <c r="E805" t="n">
        <v>2.879793265790644</v>
      </c>
      <c r="F805" t="n">
        <v>-0.02222075949397222</v>
      </c>
      <c r="G805" t="n">
        <v>0.005954034561616054</v>
      </c>
      <c r="H805" t="n">
        <v>0.09731640224801358</v>
      </c>
      <c r="I805" t="n">
        <v>-17.8348593789309</v>
      </c>
      <c r="J805" t="n">
        <v>4.899899013258585</v>
      </c>
      <c r="K805" t="n">
        <v>-78.24358140251495</v>
      </c>
    </row>
    <row r="806">
      <c r="A806" t="n">
        <v>85.5</v>
      </c>
      <c r="B806" t="n">
        <v>13.30000019073486</v>
      </c>
      <c r="C806" t="n">
        <v>165</v>
      </c>
      <c r="D806" t="n">
        <v>0.2321287938441972</v>
      </c>
      <c r="E806" t="n">
        <v>2.879793265790644</v>
      </c>
      <c r="F806" t="n">
        <v>-0.02222075949397222</v>
      </c>
      <c r="G806" t="n">
        <v>0.005954034561616054</v>
      </c>
      <c r="H806" t="n">
        <v>0.09731640224801358</v>
      </c>
      <c r="I806" t="n">
        <v>-17.85708013842487</v>
      </c>
      <c r="J806" t="n">
        <v>4.905853047820201</v>
      </c>
      <c r="K806" t="n">
        <v>-78.34089780476296</v>
      </c>
    </row>
    <row r="807">
      <c r="A807" t="n">
        <v>85.59999847412109</v>
      </c>
      <c r="B807" t="n">
        <v>13.30000019073486</v>
      </c>
      <c r="C807" t="n">
        <v>165</v>
      </c>
      <c r="D807" t="n">
        <v>0.2321287938441972</v>
      </c>
      <c r="E807" t="n">
        <v>2.879793265790644</v>
      </c>
      <c r="F807" t="n">
        <v>-0.02222075949397222</v>
      </c>
      <c r="G807" t="n">
        <v>0.005954034561616054</v>
      </c>
      <c r="H807" t="n">
        <v>0.09731640224801358</v>
      </c>
      <c r="I807" t="n">
        <v>-17.87930089791884</v>
      </c>
      <c r="J807" t="n">
        <v>4.911807082381817</v>
      </c>
      <c r="K807" t="n">
        <v>-78.43821420701097</v>
      </c>
    </row>
    <row r="808">
      <c r="A808" t="n">
        <v>85.69999694824219</v>
      </c>
      <c r="B808" t="n">
        <v>13.30000019073486</v>
      </c>
      <c r="C808" t="n">
        <v>165</v>
      </c>
      <c r="D808" t="n">
        <v>0.2321287938441972</v>
      </c>
      <c r="E808" t="n">
        <v>2.879793265790644</v>
      </c>
      <c r="F808" t="n">
        <v>-0.02222245482925062</v>
      </c>
      <c r="G808" t="n">
        <v>0.005954488825334802</v>
      </c>
      <c r="H808" t="n">
        <v>0.09732382701357763</v>
      </c>
      <c r="I808" t="n">
        <v>-17.90152335274809</v>
      </c>
      <c r="J808" t="n">
        <v>4.917761571207151</v>
      </c>
      <c r="K808" t="n">
        <v>-78.53553803402455</v>
      </c>
    </row>
    <row r="809">
      <c r="A809" t="n">
        <v>85.80000305175781</v>
      </c>
      <c r="B809" t="n">
        <v>13.30000019073486</v>
      </c>
      <c r="C809" t="n">
        <v>165</v>
      </c>
      <c r="D809" t="n">
        <v>0.2321287938441972</v>
      </c>
      <c r="E809" t="n">
        <v>2.879793265790644</v>
      </c>
      <c r="F809" t="n">
        <v>-0.02222075949397222</v>
      </c>
      <c r="G809" t="n">
        <v>0.005954034561616054</v>
      </c>
      <c r="H809" t="n">
        <v>0.09731640224801358</v>
      </c>
      <c r="I809" t="n">
        <v>-17.92374411224207</v>
      </c>
      <c r="J809" t="n">
        <v>4.923715605768767</v>
      </c>
      <c r="K809" t="n">
        <v>-78.63285443627257</v>
      </c>
    </row>
    <row r="810">
      <c r="A810" t="n">
        <v>85.90000152587891</v>
      </c>
      <c r="B810" t="n">
        <v>13.30000019073486</v>
      </c>
      <c r="C810" t="n">
        <v>165</v>
      </c>
      <c r="D810" t="n">
        <v>0.2321287938441972</v>
      </c>
      <c r="E810" t="n">
        <v>2.879793265790644</v>
      </c>
      <c r="F810" t="n">
        <v>-0.02222075949397222</v>
      </c>
      <c r="G810" t="n">
        <v>0.005954034561616054</v>
      </c>
      <c r="H810" t="n">
        <v>0.09731640224801358</v>
      </c>
      <c r="I810" t="n">
        <v>-17.94596487173604</v>
      </c>
      <c r="J810" t="n">
        <v>4.929669640330383</v>
      </c>
      <c r="K810" t="n">
        <v>-78.73017083852058</v>
      </c>
    </row>
    <row r="811">
      <c r="A811" t="n">
        <v>86</v>
      </c>
      <c r="B811" t="n">
        <v>13.30000019073486</v>
      </c>
      <c r="C811" t="n">
        <v>165</v>
      </c>
      <c r="D811" t="n">
        <v>0.2321287938441972</v>
      </c>
      <c r="E811" t="n">
        <v>2.879793265790644</v>
      </c>
      <c r="F811" t="n">
        <v>-0.02222075949397222</v>
      </c>
      <c r="G811" t="n">
        <v>0.005954034561616054</v>
      </c>
      <c r="H811" t="n">
        <v>0.09731640224801358</v>
      </c>
      <c r="I811" t="n">
        <v>-17.96818563123001</v>
      </c>
      <c r="J811" t="n">
        <v>4.935623674891999</v>
      </c>
      <c r="K811" t="n">
        <v>-78.82748724076859</v>
      </c>
    </row>
    <row r="812">
      <c r="A812" t="n">
        <v>86.09999847412109</v>
      </c>
      <c r="B812" t="n">
        <v>13.30000019073486</v>
      </c>
      <c r="C812" t="n">
        <v>165</v>
      </c>
      <c r="D812" t="n">
        <v>0.2321287938441972</v>
      </c>
      <c r="E812" t="n">
        <v>2.879793265790644</v>
      </c>
      <c r="F812" t="n">
        <v>-0.02222075949397222</v>
      </c>
      <c r="G812" t="n">
        <v>0.005954034561616054</v>
      </c>
      <c r="H812" t="n">
        <v>0.09731640224801358</v>
      </c>
      <c r="I812" t="n">
        <v>-17.99040639072398</v>
      </c>
      <c r="J812" t="n">
        <v>4.941577709453615</v>
      </c>
      <c r="K812" t="n">
        <v>-78.9248036430166</v>
      </c>
    </row>
    <row r="813">
      <c r="A813" t="n">
        <v>86.19999694824219</v>
      </c>
      <c r="B813" t="n">
        <v>13.30000019073486</v>
      </c>
      <c r="C813" t="n">
        <v>165</v>
      </c>
      <c r="D813" t="n">
        <v>0.2321287938441972</v>
      </c>
      <c r="E813" t="n">
        <v>2.879793265790644</v>
      </c>
      <c r="F813" t="n">
        <v>-0.02222245482925062</v>
      </c>
      <c r="G813" t="n">
        <v>0.005954488825334802</v>
      </c>
      <c r="H813" t="n">
        <v>0.09732382701357763</v>
      </c>
      <c r="I813" t="n">
        <v>-18.01262884555323</v>
      </c>
      <c r="J813" t="n">
        <v>4.94753219827895</v>
      </c>
      <c r="K813" t="n">
        <v>-79.02212747003018</v>
      </c>
    </row>
    <row r="814">
      <c r="A814" t="n">
        <v>86.30000305175781</v>
      </c>
      <c r="B814" t="n">
        <v>13.30000019073486</v>
      </c>
      <c r="C814" t="n">
        <v>165</v>
      </c>
      <c r="D814" t="n">
        <v>0.2321287938441972</v>
      </c>
      <c r="E814" t="n">
        <v>2.879793265790644</v>
      </c>
      <c r="F814" t="n">
        <v>-0.02222075949397222</v>
      </c>
      <c r="G814" t="n">
        <v>0.005954034561616054</v>
      </c>
      <c r="H814" t="n">
        <v>0.09731640224801358</v>
      </c>
      <c r="I814" t="n">
        <v>-18.03484960504721</v>
      </c>
      <c r="J814" t="n">
        <v>4.953486232840565</v>
      </c>
      <c r="K814" t="n">
        <v>-79.1194438722782</v>
      </c>
    </row>
    <row r="815">
      <c r="A815" t="n">
        <v>86.40000152587891</v>
      </c>
      <c r="B815" t="n">
        <v>13.30000019073486</v>
      </c>
      <c r="C815" t="n">
        <v>165</v>
      </c>
      <c r="D815" t="n">
        <v>0.2321287938441972</v>
      </c>
      <c r="E815" t="n">
        <v>2.879793265790644</v>
      </c>
      <c r="F815" t="n">
        <v>-0.02222075949397222</v>
      </c>
      <c r="G815" t="n">
        <v>0.005954034561616054</v>
      </c>
      <c r="H815" t="n">
        <v>0.09731640224801358</v>
      </c>
      <c r="I815" t="n">
        <v>-18.05707036454118</v>
      </c>
      <c r="J815" t="n">
        <v>4.959440267402181</v>
      </c>
      <c r="K815" t="n">
        <v>-79.21676027452621</v>
      </c>
    </row>
    <row r="816">
      <c r="A816" t="n">
        <v>86.5</v>
      </c>
      <c r="B816" t="n">
        <v>13.30000019073486</v>
      </c>
      <c r="C816" t="n">
        <v>165</v>
      </c>
      <c r="D816" t="n">
        <v>0.2321287938441972</v>
      </c>
      <c r="E816" t="n">
        <v>2.879793265790644</v>
      </c>
      <c r="F816" t="n">
        <v>-0.02222075949397222</v>
      </c>
      <c r="G816" t="n">
        <v>0.005954034561616054</v>
      </c>
      <c r="H816" t="n">
        <v>0.09731640224801358</v>
      </c>
      <c r="I816" t="n">
        <v>-18.07929112403515</v>
      </c>
      <c r="J816" t="n">
        <v>4.965394301963797</v>
      </c>
      <c r="K816" t="n">
        <v>-79.31407667677422</v>
      </c>
    </row>
    <row r="817">
      <c r="A817" t="n">
        <v>86.59999847412109</v>
      </c>
      <c r="B817" t="n">
        <v>13.30000019073486</v>
      </c>
      <c r="C817" t="n">
        <v>165</v>
      </c>
      <c r="D817" t="n">
        <v>0.2321287938441972</v>
      </c>
      <c r="E817" t="n">
        <v>2.879793265790644</v>
      </c>
      <c r="F817" t="n">
        <v>-0.02222075949397222</v>
      </c>
      <c r="G817" t="n">
        <v>0.005954034561616054</v>
      </c>
      <c r="H817" t="n">
        <v>0.09731640224801358</v>
      </c>
      <c r="I817" t="n">
        <v>-18.10151188352912</v>
      </c>
      <c r="J817" t="n">
        <v>4.971348336525413</v>
      </c>
      <c r="K817" t="n">
        <v>-79.41139307902223</v>
      </c>
    </row>
    <row r="818">
      <c r="A818" t="n">
        <v>86.69999694824219</v>
      </c>
      <c r="B818" t="n">
        <v>13.30000019073486</v>
      </c>
      <c r="C818" t="n">
        <v>165</v>
      </c>
      <c r="D818" t="n">
        <v>0.2321287938441972</v>
      </c>
      <c r="E818" t="n">
        <v>2.879793265790644</v>
      </c>
      <c r="F818" t="n">
        <v>-0.02222245482925062</v>
      </c>
      <c r="G818" t="n">
        <v>0.005954488825334802</v>
      </c>
      <c r="H818" t="n">
        <v>0.09732382701357763</v>
      </c>
      <c r="I818" t="n">
        <v>-18.12373433835837</v>
      </c>
      <c r="J818" t="n">
        <v>4.977302825350748</v>
      </c>
      <c r="K818" t="n">
        <v>-79.50871690603581</v>
      </c>
    </row>
    <row r="819">
      <c r="A819" t="n">
        <v>86.80000305175781</v>
      </c>
      <c r="B819" t="n">
        <v>13.30000019073486</v>
      </c>
      <c r="C819" t="n">
        <v>165</v>
      </c>
      <c r="D819" t="n">
        <v>0.2321287938441972</v>
      </c>
      <c r="E819" t="n">
        <v>2.879793265790644</v>
      </c>
      <c r="F819" t="n">
        <v>-0.02222075949397222</v>
      </c>
      <c r="G819" t="n">
        <v>0.005954034561616054</v>
      </c>
      <c r="H819" t="n">
        <v>0.09731640224801358</v>
      </c>
      <c r="I819" t="n">
        <v>-18.14595509785235</v>
      </c>
      <c r="J819" t="n">
        <v>4.983256859912363</v>
      </c>
      <c r="K819" t="n">
        <v>-79.60603330828383</v>
      </c>
    </row>
    <row r="820">
      <c r="A820" t="n">
        <v>86.90000152587891</v>
      </c>
      <c r="B820" t="n">
        <v>13.30000019073486</v>
      </c>
      <c r="C820" t="n">
        <v>165</v>
      </c>
      <c r="D820" t="n">
        <v>0.2321287938441972</v>
      </c>
      <c r="E820" t="n">
        <v>2.879793265790644</v>
      </c>
      <c r="F820" t="n">
        <v>-0.02222075949397222</v>
      </c>
      <c r="G820" t="n">
        <v>0.005954034561616054</v>
      </c>
      <c r="H820" t="n">
        <v>0.09731640224801358</v>
      </c>
      <c r="I820" t="n">
        <v>-18.16817585734632</v>
      </c>
      <c r="J820" t="n">
        <v>4.989210894473979</v>
      </c>
      <c r="K820" t="n">
        <v>-79.70334971053184</v>
      </c>
    </row>
    <row r="821">
      <c r="A821" t="n">
        <v>87</v>
      </c>
      <c r="B821" t="n">
        <v>13.30000019073486</v>
      </c>
      <c r="C821" t="n">
        <v>165</v>
      </c>
      <c r="D821" t="n">
        <v>0.2321287938441972</v>
      </c>
      <c r="E821" t="n">
        <v>2.879793265790644</v>
      </c>
      <c r="F821" t="n">
        <v>-0.02222075949397222</v>
      </c>
      <c r="G821" t="n">
        <v>0.005954034561616054</v>
      </c>
      <c r="H821" t="n">
        <v>0.09731640224801358</v>
      </c>
      <c r="I821" t="n">
        <v>-18.19039661684029</v>
      </c>
      <c r="J821" t="n">
        <v>4.995164929035595</v>
      </c>
      <c r="K821" t="n">
        <v>-79.80066611277985</v>
      </c>
    </row>
    <row r="822">
      <c r="A822" t="n">
        <v>87.09999847412109</v>
      </c>
      <c r="B822" t="n">
        <v>13.30000019073486</v>
      </c>
      <c r="C822" t="n">
        <v>165</v>
      </c>
      <c r="D822" t="n">
        <v>0.2321287938441972</v>
      </c>
      <c r="E822" t="n">
        <v>2.879793265790644</v>
      </c>
      <c r="F822" t="n">
        <v>-0.02222075949397222</v>
      </c>
      <c r="G822" t="n">
        <v>0.005954034561616054</v>
      </c>
      <c r="H822" t="n">
        <v>0.09731640224801358</v>
      </c>
      <c r="I822" t="n">
        <v>-18.21261737633426</v>
      </c>
      <c r="J822" t="n">
        <v>5.001118963597211</v>
      </c>
      <c r="K822" t="n">
        <v>-79.89798251502786</v>
      </c>
    </row>
    <row r="823">
      <c r="A823" t="n">
        <v>87.19999694824219</v>
      </c>
      <c r="B823" t="n">
        <v>13.30000019073486</v>
      </c>
      <c r="C823" t="n">
        <v>165</v>
      </c>
      <c r="D823" t="n">
        <v>0.2321287938441972</v>
      </c>
      <c r="E823" t="n">
        <v>2.879793265790644</v>
      </c>
      <c r="F823" t="n">
        <v>-0.02222245482925062</v>
      </c>
      <c r="G823" t="n">
        <v>0.005954488825334802</v>
      </c>
      <c r="H823" t="n">
        <v>0.09732382701357763</v>
      </c>
      <c r="I823" t="n">
        <v>-18.23483983116352</v>
      </c>
      <c r="J823" t="n">
        <v>5.007073452422546</v>
      </c>
      <c r="K823" t="n">
        <v>-79.99530634204145</v>
      </c>
    </row>
    <row r="824">
      <c r="A824" t="n">
        <v>87.30000305175781</v>
      </c>
      <c r="B824" t="n">
        <v>13.30000019073486</v>
      </c>
      <c r="C824" t="n">
        <v>165</v>
      </c>
      <c r="D824" t="n">
        <v>0.2321287938441972</v>
      </c>
      <c r="E824" t="n">
        <v>2.879793265790644</v>
      </c>
      <c r="F824" t="n">
        <v>-0.02222075949397222</v>
      </c>
      <c r="G824" t="n">
        <v>0.005954034561616054</v>
      </c>
      <c r="H824" t="n">
        <v>0.09731640224801358</v>
      </c>
      <c r="I824" t="n">
        <v>-18.25706059065749</v>
      </c>
      <c r="J824" t="n">
        <v>5.013027486984162</v>
      </c>
      <c r="K824" t="n">
        <v>-80.09262274428946</v>
      </c>
    </row>
    <row r="825">
      <c r="A825" t="n">
        <v>87.40000152587891</v>
      </c>
      <c r="B825" t="n">
        <v>13.30000019073486</v>
      </c>
      <c r="C825" t="n">
        <v>165</v>
      </c>
      <c r="D825" t="n">
        <v>0.2321287938441972</v>
      </c>
      <c r="E825" t="n">
        <v>2.879793265790644</v>
      </c>
      <c r="F825" t="n">
        <v>-0.02222075949397222</v>
      </c>
      <c r="G825" t="n">
        <v>0.005954034561616054</v>
      </c>
      <c r="H825" t="n">
        <v>0.09731640224801358</v>
      </c>
      <c r="I825" t="n">
        <v>-18.27928135015146</v>
      </c>
      <c r="J825" t="n">
        <v>5.018981521545777</v>
      </c>
      <c r="K825" t="n">
        <v>-80.18993914653747</v>
      </c>
    </row>
    <row r="826">
      <c r="A826" t="n">
        <v>87.5</v>
      </c>
      <c r="B826" t="n">
        <v>13.30000019073486</v>
      </c>
      <c r="C826" t="n">
        <v>165</v>
      </c>
      <c r="D826" t="n">
        <v>0.2321287938441972</v>
      </c>
      <c r="E826" t="n">
        <v>2.879793265790644</v>
      </c>
      <c r="F826" t="n">
        <v>-0.02222075949397222</v>
      </c>
      <c r="G826" t="n">
        <v>0.005954034561616054</v>
      </c>
      <c r="H826" t="n">
        <v>0.09731640224801358</v>
      </c>
      <c r="I826" t="n">
        <v>-18.30150210964543</v>
      </c>
      <c r="J826" t="n">
        <v>5.024935556107393</v>
      </c>
      <c r="K826" t="n">
        <v>-80.28725554878548</v>
      </c>
    </row>
    <row r="827">
      <c r="A827" t="n">
        <v>87.59999847412109</v>
      </c>
      <c r="B827" t="n">
        <v>13.30000019073486</v>
      </c>
      <c r="C827" t="n">
        <v>165</v>
      </c>
      <c r="D827" t="n">
        <v>0.2321287938441972</v>
      </c>
      <c r="E827" t="n">
        <v>2.879793265790644</v>
      </c>
      <c r="F827" t="n">
        <v>-0.02222075949397222</v>
      </c>
      <c r="G827" t="n">
        <v>0.005954034561616054</v>
      </c>
      <c r="H827" t="n">
        <v>0.09731640224801358</v>
      </c>
      <c r="I827" t="n">
        <v>-18.32372286913941</v>
      </c>
      <c r="J827" t="n">
        <v>5.030889590669009</v>
      </c>
      <c r="K827" t="n">
        <v>-80.38457195103349</v>
      </c>
    </row>
    <row r="828">
      <c r="A828" t="n">
        <v>87.69999694824219</v>
      </c>
      <c r="B828" t="n">
        <v>13.30000019073486</v>
      </c>
      <c r="C828" t="n">
        <v>165</v>
      </c>
      <c r="D828" t="n">
        <v>0.2321287938441972</v>
      </c>
      <c r="E828" t="n">
        <v>2.879793265790644</v>
      </c>
      <c r="F828" t="n">
        <v>-0.02222245482925062</v>
      </c>
      <c r="G828" t="n">
        <v>0.005954488825334802</v>
      </c>
      <c r="H828" t="n">
        <v>0.09732382701357763</v>
      </c>
      <c r="I828" t="n">
        <v>-18.34594532396866</v>
      </c>
      <c r="J828" t="n">
        <v>5.036844079494344</v>
      </c>
      <c r="K828" t="n">
        <v>-80.48189577804708</v>
      </c>
    </row>
    <row r="829">
      <c r="A829" t="n">
        <v>87.80000305175781</v>
      </c>
      <c r="B829" t="n">
        <v>13.30000019073486</v>
      </c>
      <c r="C829" t="n">
        <v>165</v>
      </c>
      <c r="D829" t="n">
        <v>0.2321287938441972</v>
      </c>
      <c r="E829" t="n">
        <v>2.879793265790644</v>
      </c>
      <c r="F829" t="n">
        <v>-0.02222075949397222</v>
      </c>
      <c r="G829" t="n">
        <v>0.005954034561616054</v>
      </c>
      <c r="H829" t="n">
        <v>0.09731640224801358</v>
      </c>
      <c r="I829" t="n">
        <v>-18.36816608346263</v>
      </c>
      <c r="J829" t="n">
        <v>5.04279811405596</v>
      </c>
      <c r="K829" t="n">
        <v>-80.57921218029509</v>
      </c>
    </row>
    <row r="830">
      <c r="A830" t="n">
        <v>87.90000152587891</v>
      </c>
      <c r="B830" t="n">
        <v>13.30000019073486</v>
      </c>
      <c r="C830" t="n">
        <v>165</v>
      </c>
      <c r="D830" t="n">
        <v>0.2321287938441972</v>
      </c>
      <c r="E830" t="n">
        <v>2.879793265790644</v>
      </c>
      <c r="F830" t="n">
        <v>-0.02222075949397222</v>
      </c>
      <c r="G830" t="n">
        <v>0.005954034561616054</v>
      </c>
      <c r="H830" t="n">
        <v>0.09731640224801358</v>
      </c>
      <c r="I830" t="n">
        <v>-18.3903868429566</v>
      </c>
      <c r="J830" t="n">
        <v>5.048752148617575</v>
      </c>
      <c r="K830" t="n">
        <v>-80.6765285825431</v>
      </c>
    </row>
    <row r="831">
      <c r="A831" t="n">
        <v>88</v>
      </c>
      <c r="B831" t="n">
        <v>13.30000019073486</v>
      </c>
      <c r="C831" t="n">
        <v>165</v>
      </c>
      <c r="D831" t="n">
        <v>0.2321287938441972</v>
      </c>
      <c r="E831" t="n">
        <v>2.879793265790644</v>
      </c>
      <c r="F831" t="n">
        <v>-0.02222075949397222</v>
      </c>
      <c r="G831" t="n">
        <v>0.005954034561616054</v>
      </c>
      <c r="H831" t="n">
        <v>0.09731640224801358</v>
      </c>
      <c r="I831" t="n">
        <v>-18.41260760245057</v>
      </c>
      <c r="J831" t="n">
        <v>5.054706183179191</v>
      </c>
      <c r="K831" t="n">
        <v>-80.77384498479111</v>
      </c>
    </row>
    <row r="832">
      <c r="A832" t="n">
        <v>88.09999847412109</v>
      </c>
      <c r="B832" t="n">
        <v>13.30000019073486</v>
      </c>
      <c r="C832" t="n">
        <v>165</v>
      </c>
      <c r="D832" t="n">
        <v>0.2321287938441972</v>
      </c>
      <c r="E832" t="n">
        <v>2.879793265790644</v>
      </c>
      <c r="F832" t="n">
        <v>-0.02222075949397222</v>
      </c>
      <c r="G832" t="n">
        <v>0.005954034561616054</v>
      </c>
      <c r="H832" t="n">
        <v>0.09731640224801358</v>
      </c>
      <c r="I832" t="n">
        <v>-18.43482836194455</v>
      </c>
      <c r="J832" t="n">
        <v>5.060660217740807</v>
      </c>
      <c r="K832" t="n">
        <v>-80.87116138703912</v>
      </c>
    </row>
    <row r="833">
      <c r="A833" t="n">
        <v>88.19999694824219</v>
      </c>
      <c r="B833" t="n">
        <v>13.30000019073486</v>
      </c>
      <c r="C833" t="n">
        <v>165</v>
      </c>
      <c r="D833" t="n">
        <v>0.2321287938441972</v>
      </c>
      <c r="E833" t="n">
        <v>2.879793265790644</v>
      </c>
      <c r="F833" t="n">
        <v>-0.02222245482925062</v>
      </c>
      <c r="G833" t="n">
        <v>0.005954488825334802</v>
      </c>
      <c r="H833" t="n">
        <v>0.09732382701357763</v>
      </c>
      <c r="I833" t="n">
        <v>-18.4570508167738</v>
      </c>
      <c r="J833" t="n">
        <v>5.066614706566142</v>
      </c>
      <c r="K833" t="n">
        <v>-80.96848521405271</v>
      </c>
    </row>
    <row r="834">
      <c r="A834" t="n">
        <v>88.30000305175781</v>
      </c>
      <c r="B834" t="n">
        <v>13.30000019073486</v>
      </c>
      <c r="C834" t="n">
        <v>165</v>
      </c>
      <c r="D834" t="n">
        <v>0.2321287938441972</v>
      </c>
      <c r="E834" t="n">
        <v>2.879793265790644</v>
      </c>
      <c r="F834" t="n">
        <v>-0.02222075949397222</v>
      </c>
      <c r="G834" t="n">
        <v>0.005954034561616054</v>
      </c>
      <c r="H834" t="n">
        <v>0.09731640224801358</v>
      </c>
      <c r="I834" t="n">
        <v>-18.47927157626777</v>
      </c>
      <c r="J834" t="n">
        <v>5.072568741127758</v>
      </c>
      <c r="K834" t="n">
        <v>-81.06580161630072</v>
      </c>
    </row>
    <row r="835">
      <c r="A835" t="n">
        <v>88.40000152587891</v>
      </c>
      <c r="B835" t="n">
        <v>13.30000019073486</v>
      </c>
      <c r="C835" t="n">
        <v>165</v>
      </c>
      <c r="D835" t="n">
        <v>0.2321287938441972</v>
      </c>
      <c r="E835" t="n">
        <v>2.879793265790644</v>
      </c>
      <c r="F835" t="n">
        <v>-0.02222075949397222</v>
      </c>
      <c r="G835" t="n">
        <v>0.005954034561616054</v>
      </c>
      <c r="H835" t="n">
        <v>0.09731640224801358</v>
      </c>
      <c r="I835" t="n">
        <v>-18.50149233576174</v>
      </c>
      <c r="J835" t="n">
        <v>5.078522775689374</v>
      </c>
      <c r="K835" t="n">
        <v>-81.16311801854873</v>
      </c>
    </row>
    <row r="836">
      <c r="A836" t="n">
        <v>88.5</v>
      </c>
      <c r="B836" t="n">
        <v>13.30000019073486</v>
      </c>
      <c r="C836" t="n">
        <v>165</v>
      </c>
      <c r="D836" t="n">
        <v>0.2321287938441972</v>
      </c>
      <c r="E836" t="n">
        <v>2.879793265790644</v>
      </c>
      <c r="F836" t="n">
        <v>-0.02222075949397222</v>
      </c>
      <c r="G836" t="n">
        <v>0.005954034561616054</v>
      </c>
      <c r="H836" t="n">
        <v>0.09731640224801358</v>
      </c>
      <c r="I836" t="n">
        <v>-18.52371309525572</v>
      </c>
      <c r="J836" t="n">
        <v>5.084476810250989</v>
      </c>
      <c r="K836" t="n">
        <v>-81.26043442079674</v>
      </c>
    </row>
    <row r="837">
      <c r="A837" t="n">
        <v>88.59999847412109</v>
      </c>
      <c r="B837" t="n">
        <v>13.30000019073486</v>
      </c>
      <c r="C837" t="n">
        <v>165</v>
      </c>
      <c r="D837" t="n">
        <v>0.2321287938441972</v>
      </c>
      <c r="E837" t="n">
        <v>2.879793265790644</v>
      </c>
      <c r="F837" t="n">
        <v>-0.02219456867407271</v>
      </c>
      <c r="G837" t="n">
        <v>0.006050933929712479</v>
      </c>
      <c r="H837" t="n">
        <v>0.09731640224801358</v>
      </c>
      <c r="I837" t="n">
        <v>-18.54590766392979</v>
      </c>
      <c r="J837" t="n">
        <v>5.090527744180702</v>
      </c>
      <c r="K837" t="n">
        <v>-81.35775082304475</v>
      </c>
    </row>
    <row r="838">
      <c r="A838" t="n">
        <v>88.69999694824219</v>
      </c>
      <c r="B838" t="n">
        <v>13.30000019073486</v>
      </c>
      <c r="C838" t="n">
        <v>164.5</v>
      </c>
      <c r="D838" t="n">
        <v>0.2321287938441972</v>
      </c>
      <c r="E838" t="n">
        <v>2.871066619530672</v>
      </c>
      <c r="F838" t="n">
        <v>-0.02216964660815517</v>
      </c>
      <c r="G838" t="n">
        <v>0.006148187137574382</v>
      </c>
      <c r="H838" t="n">
        <v>0.09732382701357763</v>
      </c>
      <c r="I838" t="n">
        <v>-18.56807731053794</v>
      </c>
      <c r="J838" t="n">
        <v>5.096675931318276</v>
      </c>
      <c r="K838" t="n">
        <v>-81.45507465005834</v>
      </c>
    </row>
    <row r="839">
      <c r="A839" t="n">
        <v>88.80000305175781</v>
      </c>
      <c r="B839" t="n">
        <v>13.30000019073486</v>
      </c>
      <c r="C839" t="n">
        <v>164.5</v>
      </c>
      <c r="D839" t="n">
        <v>0.2321287938441972</v>
      </c>
      <c r="E839" t="n">
        <v>2.871066619530672</v>
      </c>
      <c r="F839" t="n">
        <v>-0.02216795530157841</v>
      </c>
      <c r="G839" t="n">
        <v>0.006147718096749116</v>
      </c>
      <c r="H839" t="n">
        <v>0.09731640224801358</v>
      </c>
      <c r="I839" t="n">
        <v>-18.59024526583952</v>
      </c>
      <c r="J839" t="n">
        <v>5.102823649415026</v>
      </c>
      <c r="K839" t="n">
        <v>-81.55239105230635</v>
      </c>
    </row>
    <row r="840">
      <c r="A840" t="n">
        <v>88.90000152587891</v>
      </c>
      <c r="B840" t="n">
        <v>13.30000019073486</v>
      </c>
      <c r="C840" t="n">
        <v>164.5</v>
      </c>
      <c r="D840" t="n">
        <v>0.2321287938441972</v>
      </c>
      <c r="E840" t="n">
        <v>2.871066619530672</v>
      </c>
      <c r="F840" t="n">
        <v>-0.02216795530157841</v>
      </c>
      <c r="G840" t="n">
        <v>0.006147718096749116</v>
      </c>
      <c r="H840" t="n">
        <v>0.09731640224801358</v>
      </c>
      <c r="I840" t="n">
        <v>-18.6124132211411</v>
      </c>
      <c r="J840" t="n">
        <v>5.108971367511775</v>
      </c>
      <c r="K840" t="n">
        <v>-81.64970745455436</v>
      </c>
    </row>
    <row r="841">
      <c r="A841" t="n">
        <v>89</v>
      </c>
      <c r="B841" t="n">
        <v>13.30000019073486</v>
      </c>
      <c r="C841" t="n">
        <v>164.5</v>
      </c>
      <c r="D841" t="n">
        <v>0.2321287938441972</v>
      </c>
      <c r="E841" t="n">
        <v>2.871066619530672</v>
      </c>
      <c r="F841" t="n">
        <v>-0.02216795530157841</v>
      </c>
      <c r="G841" t="n">
        <v>0.006147718096749116</v>
      </c>
      <c r="H841" t="n">
        <v>0.09731640224801358</v>
      </c>
      <c r="I841" t="n">
        <v>-18.63458117644268</v>
      </c>
      <c r="J841" t="n">
        <v>5.115119085608525</v>
      </c>
      <c r="K841" t="n">
        <v>-81.74702385680237</v>
      </c>
    </row>
    <row r="842">
      <c r="A842" t="n">
        <v>89.09999847412109</v>
      </c>
      <c r="B842" t="n">
        <v>13.30000019073486</v>
      </c>
      <c r="C842" t="n">
        <v>164.5</v>
      </c>
      <c r="D842" t="n">
        <v>0.2321287938441972</v>
      </c>
      <c r="E842" t="n">
        <v>2.871066619530672</v>
      </c>
      <c r="F842" t="n">
        <v>-0.02216795530157841</v>
      </c>
      <c r="G842" t="n">
        <v>0.006147718096749116</v>
      </c>
      <c r="H842" t="n">
        <v>0.09731640224801358</v>
      </c>
      <c r="I842" t="n">
        <v>-18.65674913174426</v>
      </c>
      <c r="J842" t="n">
        <v>5.121266803705274</v>
      </c>
      <c r="K842" t="n">
        <v>-81.84434025905038</v>
      </c>
    </row>
    <row r="843">
      <c r="A843" t="n">
        <v>89.19999694824219</v>
      </c>
      <c r="B843" t="n">
        <v>13.30000019073486</v>
      </c>
      <c r="C843" t="n">
        <v>164.5</v>
      </c>
      <c r="D843" t="n">
        <v>0.2321287938441972</v>
      </c>
      <c r="E843" t="n">
        <v>2.871066619530672</v>
      </c>
      <c r="F843" t="n">
        <v>-0.02216964660815517</v>
      </c>
      <c r="G843" t="n">
        <v>0.006148187137574382</v>
      </c>
      <c r="H843" t="n">
        <v>0.09732382701357763</v>
      </c>
      <c r="I843" t="n">
        <v>-18.67891877835242</v>
      </c>
      <c r="J843" t="n">
        <v>5.127414990842849</v>
      </c>
      <c r="K843" t="n">
        <v>-81.94166408606397</v>
      </c>
    </row>
    <row r="844">
      <c r="A844" t="n">
        <v>89.30000305175781</v>
      </c>
      <c r="B844" t="n">
        <v>13.30000019073486</v>
      </c>
      <c r="C844" t="n">
        <v>164.5</v>
      </c>
      <c r="D844" t="n">
        <v>0.2321287938441972</v>
      </c>
      <c r="E844" t="n">
        <v>2.871066619530672</v>
      </c>
      <c r="F844" t="n">
        <v>-0.02216795530157841</v>
      </c>
      <c r="G844" t="n">
        <v>0.006147718096749116</v>
      </c>
      <c r="H844" t="n">
        <v>0.09731640224801358</v>
      </c>
      <c r="I844" t="n">
        <v>-18.701086733654</v>
      </c>
      <c r="J844" t="n">
        <v>5.133562708939598</v>
      </c>
      <c r="K844" t="n">
        <v>-82.03898048831198</v>
      </c>
    </row>
    <row r="845">
      <c r="A845" t="n">
        <v>89.40000152587891</v>
      </c>
      <c r="B845" t="n">
        <v>13.30000019073486</v>
      </c>
      <c r="C845" t="n">
        <v>164.5</v>
      </c>
      <c r="D845" t="n">
        <v>0.2321287938441972</v>
      </c>
      <c r="E845" t="n">
        <v>2.871066619530672</v>
      </c>
      <c r="F845" t="n">
        <v>-0.02216795530157841</v>
      </c>
      <c r="G845" t="n">
        <v>0.006147718096749116</v>
      </c>
      <c r="H845" t="n">
        <v>0.09731640224801358</v>
      </c>
      <c r="I845" t="n">
        <v>-18.72325468895558</v>
      </c>
      <c r="J845" t="n">
        <v>5.139710427036348</v>
      </c>
      <c r="K845" t="n">
        <v>-82.13629689055999</v>
      </c>
    </row>
    <row r="846">
      <c r="A846" t="n">
        <v>89.5</v>
      </c>
      <c r="B846" t="n">
        <v>13.30000019073486</v>
      </c>
      <c r="C846" t="n">
        <v>164.5</v>
      </c>
      <c r="D846" t="n">
        <v>0.2321287938441972</v>
      </c>
      <c r="E846" t="n">
        <v>2.871066619530672</v>
      </c>
      <c r="F846" t="n">
        <v>-0.02216795530157841</v>
      </c>
      <c r="G846" t="n">
        <v>0.006147718096749116</v>
      </c>
      <c r="H846" t="n">
        <v>0.09731640224801358</v>
      </c>
      <c r="I846" t="n">
        <v>-18.74542264425716</v>
      </c>
      <c r="J846" t="n">
        <v>5.145858145133097</v>
      </c>
      <c r="K846" t="n">
        <v>-82.233613292808</v>
      </c>
    </row>
    <row r="847">
      <c r="A847" t="n">
        <v>89.59999847412109</v>
      </c>
      <c r="B847" t="n">
        <v>13.30000019073486</v>
      </c>
      <c r="C847" t="n">
        <v>164.5</v>
      </c>
      <c r="D847" t="n">
        <v>0.2321287938441972</v>
      </c>
      <c r="E847" t="n">
        <v>2.871066619530672</v>
      </c>
      <c r="F847" t="n">
        <v>-0.02216795530157841</v>
      </c>
      <c r="G847" t="n">
        <v>0.006147718096749116</v>
      </c>
      <c r="H847" t="n">
        <v>0.09731640224801358</v>
      </c>
      <c r="I847" t="n">
        <v>-18.76759059955874</v>
      </c>
      <c r="J847" t="n">
        <v>5.152005863229847</v>
      </c>
      <c r="K847" t="n">
        <v>-82.33092969505601</v>
      </c>
    </row>
    <row r="848">
      <c r="A848" t="n">
        <v>89.69999694824219</v>
      </c>
      <c r="B848" t="n">
        <v>13.30000019073486</v>
      </c>
      <c r="C848" t="n">
        <v>164.5</v>
      </c>
      <c r="D848" t="n">
        <v>0.2321287938441972</v>
      </c>
      <c r="E848" t="n">
        <v>2.871066619530672</v>
      </c>
      <c r="F848" t="n">
        <v>-0.02216964660815517</v>
      </c>
      <c r="G848" t="n">
        <v>0.006148187137574382</v>
      </c>
      <c r="H848" t="n">
        <v>0.09732382701357763</v>
      </c>
      <c r="I848" t="n">
        <v>-18.78976024616689</v>
      </c>
      <c r="J848" t="n">
        <v>5.158154050367421</v>
      </c>
      <c r="K848" t="n">
        <v>-82.4282535220696</v>
      </c>
    </row>
    <row r="849">
      <c r="A849" t="n">
        <v>89.80000305175781</v>
      </c>
      <c r="B849" t="n">
        <v>13.30000019073486</v>
      </c>
      <c r="C849" t="n">
        <v>164.5</v>
      </c>
      <c r="D849" t="n">
        <v>0.2321287938441972</v>
      </c>
      <c r="E849" t="n">
        <v>2.871066619530672</v>
      </c>
      <c r="F849" t="n">
        <v>-0.02216795530157841</v>
      </c>
      <c r="G849" t="n">
        <v>0.006147718096749116</v>
      </c>
      <c r="H849" t="n">
        <v>0.09731640224801358</v>
      </c>
      <c r="I849" t="n">
        <v>-18.81192820146847</v>
      </c>
      <c r="J849" t="n">
        <v>5.164301768464171</v>
      </c>
      <c r="K849" t="n">
        <v>-82.52556992431761</v>
      </c>
    </row>
    <row r="850">
      <c r="A850" t="n">
        <v>89.90000152587891</v>
      </c>
      <c r="B850" t="n">
        <v>13.30000019073486</v>
      </c>
      <c r="C850" t="n">
        <v>164.5</v>
      </c>
      <c r="D850" t="n">
        <v>0.2321287938441972</v>
      </c>
      <c r="E850" t="n">
        <v>2.871066619530672</v>
      </c>
      <c r="F850" t="n">
        <v>-0.02216795530157841</v>
      </c>
      <c r="G850" t="n">
        <v>0.006147718096749116</v>
      </c>
      <c r="H850" t="n">
        <v>0.09731640224801358</v>
      </c>
      <c r="I850" t="n">
        <v>-18.83409615677005</v>
      </c>
      <c r="J850" t="n">
        <v>5.17044948656092</v>
      </c>
      <c r="K850" t="n">
        <v>-82.62288632656562</v>
      </c>
    </row>
    <row r="851">
      <c r="A851" t="n">
        <v>90</v>
      </c>
      <c r="B851" t="n">
        <v>13.30000019073486</v>
      </c>
      <c r="C851" t="n">
        <v>164.5</v>
      </c>
      <c r="D851" t="n">
        <v>0.2321287938441972</v>
      </c>
      <c r="E851" t="n">
        <v>2.871066619530672</v>
      </c>
      <c r="F851" t="n">
        <v>-0.02216795530157841</v>
      </c>
      <c r="G851" t="n">
        <v>0.006147718096749116</v>
      </c>
      <c r="H851" t="n">
        <v>0.09731640224801358</v>
      </c>
      <c r="I851" t="n">
        <v>-18.85626411207163</v>
      </c>
      <c r="J851" t="n">
        <v>5.17659720465767</v>
      </c>
      <c r="K851" t="n">
        <v>-82.72020272881363</v>
      </c>
    </row>
    <row r="852">
      <c r="A852" t="n">
        <v>90.09999847412109</v>
      </c>
      <c r="B852" t="n">
        <v>13.30000019073486</v>
      </c>
      <c r="C852" t="n">
        <v>164.5</v>
      </c>
      <c r="D852" t="n">
        <v>0.2321287938441972</v>
      </c>
      <c r="E852" t="n">
        <v>2.871066619530672</v>
      </c>
      <c r="F852" t="n">
        <v>-0.02216795530157841</v>
      </c>
      <c r="G852" t="n">
        <v>0.006147718096749116</v>
      </c>
      <c r="H852" t="n">
        <v>0.09731640224801358</v>
      </c>
      <c r="I852" t="n">
        <v>-18.87843206737321</v>
      </c>
      <c r="J852" t="n">
        <v>5.182744922754419</v>
      </c>
      <c r="K852" t="n">
        <v>-82.81751913106164</v>
      </c>
    </row>
    <row r="853">
      <c r="A853" t="n">
        <v>90.19999694824219</v>
      </c>
      <c r="B853" t="n">
        <v>13.30000019073486</v>
      </c>
      <c r="C853" t="n">
        <v>164.5</v>
      </c>
      <c r="D853" t="n">
        <v>0.2321287938441972</v>
      </c>
      <c r="E853" t="n">
        <v>2.871066619530672</v>
      </c>
      <c r="F853" t="n">
        <v>-0.02216964660815517</v>
      </c>
      <c r="G853" t="n">
        <v>0.006148187137574382</v>
      </c>
      <c r="H853" t="n">
        <v>0.09732382701357763</v>
      </c>
      <c r="I853" t="n">
        <v>-18.90060171398137</v>
      </c>
      <c r="J853" t="n">
        <v>5.188893109891993</v>
      </c>
      <c r="K853" t="n">
        <v>-82.91484295807523</v>
      </c>
    </row>
    <row r="854">
      <c r="A854" t="n">
        <v>90.30000305175781</v>
      </c>
      <c r="B854" t="n">
        <v>13.30000019073486</v>
      </c>
      <c r="C854" t="n">
        <v>164.5</v>
      </c>
      <c r="D854" t="n">
        <v>0.2321287938441972</v>
      </c>
      <c r="E854" t="n">
        <v>2.871066619530672</v>
      </c>
      <c r="F854" t="n">
        <v>-0.02216795530157841</v>
      </c>
      <c r="G854" t="n">
        <v>0.006147718096749116</v>
      </c>
      <c r="H854" t="n">
        <v>0.09731640224801358</v>
      </c>
      <c r="I854" t="n">
        <v>-18.92276966928295</v>
      </c>
      <c r="J854" t="n">
        <v>5.195040827988743</v>
      </c>
      <c r="K854" t="n">
        <v>-83.01215936032324</v>
      </c>
    </row>
    <row r="855">
      <c r="A855" t="n">
        <v>90.40000152587891</v>
      </c>
      <c r="B855" t="n">
        <v>13.30000019073486</v>
      </c>
      <c r="C855" t="n">
        <v>164.5</v>
      </c>
      <c r="D855" t="n">
        <v>0.2321287938441972</v>
      </c>
      <c r="E855" t="n">
        <v>2.871066619530672</v>
      </c>
      <c r="F855" t="n">
        <v>-0.02216795530157841</v>
      </c>
      <c r="G855" t="n">
        <v>0.006147718096749116</v>
      </c>
      <c r="H855" t="n">
        <v>0.09731640224801358</v>
      </c>
      <c r="I855" t="n">
        <v>-18.94493762458453</v>
      </c>
      <c r="J855" t="n">
        <v>5.201188546085493</v>
      </c>
      <c r="K855" t="n">
        <v>-83.10947576257125</v>
      </c>
    </row>
    <row r="856">
      <c r="A856" t="n">
        <v>90.5</v>
      </c>
      <c r="B856" t="n">
        <v>13.30000019073486</v>
      </c>
      <c r="C856" t="n">
        <v>164.5</v>
      </c>
      <c r="D856" t="n">
        <v>0.2321287938441972</v>
      </c>
      <c r="E856" t="n">
        <v>2.871066619530672</v>
      </c>
      <c r="F856" t="n">
        <v>-0.02216795530157841</v>
      </c>
      <c r="G856" t="n">
        <v>0.006147718096749116</v>
      </c>
      <c r="H856" t="n">
        <v>0.09731640224801358</v>
      </c>
      <c r="I856" t="n">
        <v>-18.96710557988611</v>
      </c>
      <c r="J856" t="n">
        <v>5.207336264182242</v>
      </c>
      <c r="K856" t="n">
        <v>-83.20679216481926</v>
      </c>
    </row>
    <row r="857">
      <c r="A857" t="n">
        <v>90.59999847412109</v>
      </c>
      <c r="B857" t="n">
        <v>13.30000019073486</v>
      </c>
      <c r="C857" t="n">
        <v>164.5</v>
      </c>
      <c r="D857" t="n">
        <v>0.2321287938441972</v>
      </c>
      <c r="E857" t="n">
        <v>2.871066619530672</v>
      </c>
      <c r="F857" t="n">
        <v>-0.02216795530157841</v>
      </c>
      <c r="G857" t="n">
        <v>0.006147718096749116</v>
      </c>
      <c r="H857" t="n">
        <v>0.09731640224801358</v>
      </c>
      <c r="I857" t="n">
        <v>-18.98927353518769</v>
      </c>
      <c r="J857" t="n">
        <v>5.213483982278992</v>
      </c>
      <c r="K857" t="n">
        <v>-83.30410856706727</v>
      </c>
    </row>
    <row r="858">
      <c r="A858" t="n">
        <v>90.69999694824219</v>
      </c>
      <c r="B858" t="n">
        <v>13.30000019073486</v>
      </c>
      <c r="C858" t="n">
        <v>164.5</v>
      </c>
      <c r="D858" t="n">
        <v>0.2321287938441972</v>
      </c>
      <c r="E858" t="n">
        <v>2.871066619530672</v>
      </c>
      <c r="F858" t="n">
        <v>-0.02216964660815517</v>
      </c>
      <c r="G858" t="n">
        <v>0.006148187137574382</v>
      </c>
      <c r="H858" t="n">
        <v>0.09732382701357763</v>
      </c>
      <c r="I858" t="n">
        <v>-19.01144318179584</v>
      </c>
      <c r="J858" t="n">
        <v>5.219632169416566</v>
      </c>
      <c r="K858" t="n">
        <v>-83.40143239408086</v>
      </c>
    </row>
    <row r="859">
      <c r="A859" t="n">
        <v>90.80000305175781</v>
      </c>
      <c r="B859" t="n">
        <v>13.30000019073486</v>
      </c>
      <c r="C859" t="n">
        <v>164.5</v>
      </c>
      <c r="D859" t="n">
        <v>0.2321287938441972</v>
      </c>
      <c r="E859" t="n">
        <v>2.871066619530672</v>
      </c>
      <c r="F859" t="n">
        <v>-0.02216795530157841</v>
      </c>
      <c r="G859" t="n">
        <v>0.006147718096749116</v>
      </c>
      <c r="H859" t="n">
        <v>0.09731640224801358</v>
      </c>
      <c r="I859" t="n">
        <v>-19.03361113709742</v>
      </c>
      <c r="J859" t="n">
        <v>5.225779887513315</v>
      </c>
      <c r="K859" t="n">
        <v>-83.49874879632887</v>
      </c>
    </row>
    <row r="860">
      <c r="A860" t="n">
        <v>90.90000152587891</v>
      </c>
      <c r="B860" t="n">
        <v>13.30000019073486</v>
      </c>
      <c r="C860" t="n">
        <v>164.5</v>
      </c>
      <c r="D860" t="n">
        <v>0.2321287938441972</v>
      </c>
      <c r="E860" t="n">
        <v>2.871066619530672</v>
      </c>
      <c r="F860" t="n">
        <v>-0.02216795530157841</v>
      </c>
      <c r="G860" t="n">
        <v>0.006147718096749116</v>
      </c>
      <c r="H860" t="n">
        <v>0.09731640224801358</v>
      </c>
      <c r="I860" t="n">
        <v>-19.055779092399</v>
      </c>
      <c r="J860" t="n">
        <v>5.231927605610065</v>
      </c>
      <c r="K860" t="n">
        <v>-83.59606519857688</v>
      </c>
    </row>
    <row r="861">
      <c r="A861" t="n">
        <v>91</v>
      </c>
      <c r="B861" t="n">
        <v>13.30000019073486</v>
      </c>
      <c r="C861" t="n">
        <v>164.5</v>
      </c>
      <c r="D861" t="n">
        <v>0.2321287938441972</v>
      </c>
      <c r="E861" t="n">
        <v>2.871066619530672</v>
      </c>
      <c r="F861" t="n">
        <v>-0.02216795530157841</v>
      </c>
      <c r="G861" t="n">
        <v>0.006147718096749116</v>
      </c>
      <c r="H861" t="n">
        <v>0.09731640224801358</v>
      </c>
      <c r="I861" t="n">
        <v>-19.07794704770058</v>
      </c>
      <c r="J861" t="n">
        <v>5.238075323706815</v>
      </c>
      <c r="K861" t="n">
        <v>-83.69338160082489</v>
      </c>
    </row>
    <row r="862">
      <c r="A862" t="n">
        <v>91.09999847412109</v>
      </c>
      <c r="B862" t="n">
        <v>13.30000019073486</v>
      </c>
      <c r="C862" t="n">
        <v>164.5</v>
      </c>
      <c r="D862" t="n">
        <v>0.2321287938441972</v>
      </c>
      <c r="E862" t="n">
        <v>2.871066619530672</v>
      </c>
      <c r="F862" t="n">
        <v>-0.02216795530157841</v>
      </c>
      <c r="G862" t="n">
        <v>0.006147718096749116</v>
      </c>
      <c r="H862" t="n">
        <v>0.09731640224801358</v>
      </c>
      <c r="I862" t="n">
        <v>-19.10011500300216</v>
      </c>
      <c r="J862" t="n">
        <v>5.244223041803564</v>
      </c>
      <c r="K862" t="n">
        <v>-83.7906980030729</v>
      </c>
    </row>
    <row r="863">
      <c r="A863" t="n">
        <v>91.19999694824219</v>
      </c>
      <c r="B863" t="n">
        <v>13.30000019073486</v>
      </c>
      <c r="C863" t="n">
        <v>164.5</v>
      </c>
      <c r="D863" t="n">
        <v>0.2321287938441972</v>
      </c>
      <c r="E863" t="n">
        <v>2.871066619530672</v>
      </c>
      <c r="F863" t="n">
        <v>-0.02216964660815517</v>
      </c>
      <c r="G863" t="n">
        <v>0.006148187137574382</v>
      </c>
      <c r="H863" t="n">
        <v>0.09732382701357763</v>
      </c>
      <c r="I863" t="n">
        <v>-19.12228464961031</v>
      </c>
      <c r="J863" t="n">
        <v>5.250371228941138</v>
      </c>
      <c r="K863" t="n">
        <v>-83.88802183008649</v>
      </c>
    </row>
    <row r="864">
      <c r="A864" t="n">
        <v>91.30000305175781</v>
      </c>
      <c r="B864" t="n">
        <v>13.30000019073486</v>
      </c>
      <c r="C864" t="n">
        <v>164.5</v>
      </c>
      <c r="D864" t="n">
        <v>0.2321287938441972</v>
      </c>
      <c r="E864" t="n">
        <v>2.871066619530672</v>
      </c>
      <c r="F864" t="n">
        <v>-0.02216795530157841</v>
      </c>
      <c r="G864" t="n">
        <v>0.006147718096749116</v>
      </c>
      <c r="H864" t="n">
        <v>0.09731640224801358</v>
      </c>
      <c r="I864" t="n">
        <v>-19.14445260491189</v>
      </c>
      <c r="J864" t="n">
        <v>5.256518947037888</v>
      </c>
      <c r="K864" t="n">
        <v>-83.9853382323345</v>
      </c>
    </row>
    <row r="865">
      <c r="A865" t="n">
        <v>91.40000152587891</v>
      </c>
      <c r="B865" t="n">
        <v>13.30000019073486</v>
      </c>
      <c r="C865" t="n">
        <v>164.5</v>
      </c>
      <c r="D865" t="n">
        <v>0.2321287938441972</v>
      </c>
      <c r="E865" t="n">
        <v>2.871066619530672</v>
      </c>
      <c r="F865" t="n">
        <v>-0.02216795530157841</v>
      </c>
      <c r="G865" t="n">
        <v>0.006147718096749116</v>
      </c>
      <c r="H865" t="n">
        <v>0.09731640224801358</v>
      </c>
      <c r="I865" t="n">
        <v>-19.16662056021347</v>
      </c>
      <c r="J865" t="n">
        <v>5.262666665134637</v>
      </c>
      <c r="K865" t="n">
        <v>-84.08265463458251</v>
      </c>
    </row>
    <row r="866">
      <c r="A866" t="n">
        <v>91.5</v>
      </c>
      <c r="B866" t="n">
        <v>13.30000019073486</v>
      </c>
      <c r="C866" t="n">
        <v>164.5</v>
      </c>
      <c r="D866" t="n">
        <v>0.2321287938441972</v>
      </c>
      <c r="E866" t="n">
        <v>2.871066619530672</v>
      </c>
      <c r="F866" t="n">
        <v>-0.02219456867407271</v>
      </c>
      <c r="G866" t="n">
        <v>0.006050933929712479</v>
      </c>
      <c r="H866" t="n">
        <v>0.09731640224801358</v>
      </c>
      <c r="I866" t="n">
        <v>-19.18881512888755</v>
      </c>
      <c r="J866" t="n">
        <v>5.26871759906435</v>
      </c>
      <c r="K866" t="n">
        <v>-84.17997103683052</v>
      </c>
    </row>
    <row r="867">
      <c r="A867" t="n">
        <v>91.59999847412109</v>
      </c>
      <c r="B867" t="n">
        <v>13.30000019073486</v>
      </c>
      <c r="C867" t="n">
        <v>165</v>
      </c>
      <c r="D867" t="n">
        <v>0.2321287938441972</v>
      </c>
      <c r="E867" t="n">
        <v>2.879793265790644</v>
      </c>
      <c r="F867" t="n">
        <v>-0.02222075949397222</v>
      </c>
      <c r="G867" t="n">
        <v>0.005954034561616054</v>
      </c>
      <c r="H867" t="n">
        <v>0.09731640224801358</v>
      </c>
      <c r="I867" t="n">
        <v>-19.21103588838152</v>
      </c>
      <c r="J867" t="n">
        <v>5.274671633625966</v>
      </c>
      <c r="K867" t="n">
        <v>-84.27728743907853</v>
      </c>
    </row>
    <row r="868">
      <c r="A868" t="n">
        <v>91.69999694824219</v>
      </c>
      <c r="B868" t="n">
        <v>13.30000019073486</v>
      </c>
      <c r="C868" t="n">
        <v>165</v>
      </c>
      <c r="D868" t="n">
        <v>0.2321287938441972</v>
      </c>
      <c r="E868" t="n">
        <v>2.879793265790644</v>
      </c>
      <c r="F868" t="n">
        <v>-0.02222245482925062</v>
      </c>
      <c r="G868" t="n">
        <v>0.005954488825334802</v>
      </c>
      <c r="H868" t="n">
        <v>0.09732382701357763</v>
      </c>
      <c r="I868" t="n">
        <v>-19.23325834321077</v>
      </c>
      <c r="J868" t="n">
        <v>5.2806261224513</v>
      </c>
      <c r="K868" t="n">
        <v>-84.37461126609212</v>
      </c>
    </row>
    <row r="869">
      <c r="A869" t="n">
        <v>91.80000305175781</v>
      </c>
      <c r="B869" t="n">
        <v>13.30000019073486</v>
      </c>
      <c r="C869" t="n">
        <v>165</v>
      </c>
      <c r="D869" t="n">
        <v>0.2321287938441972</v>
      </c>
      <c r="E869" t="n">
        <v>2.879793265790644</v>
      </c>
      <c r="F869" t="n">
        <v>-0.02222075949397222</v>
      </c>
      <c r="G869" t="n">
        <v>0.005954034561616054</v>
      </c>
      <c r="H869" t="n">
        <v>0.09731640224801358</v>
      </c>
      <c r="I869" t="n">
        <v>-19.25547910270474</v>
      </c>
      <c r="J869" t="n">
        <v>5.286580157012916</v>
      </c>
      <c r="K869" t="n">
        <v>-84.47192766834013</v>
      </c>
    </row>
    <row r="870">
      <c r="A870" t="n">
        <v>91.90000152587891</v>
      </c>
      <c r="B870" t="n">
        <v>13.30000019073486</v>
      </c>
      <c r="C870" t="n">
        <v>165</v>
      </c>
      <c r="D870" t="n">
        <v>0.2321287938441972</v>
      </c>
      <c r="E870" t="n">
        <v>2.879793265790644</v>
      </c>
      <c r="F870" t="n">
        <v>-0.02222075949397222</v>
      </c>
      <c r="G870" t="n">
        <v>0.005954034561616054</v>
      </c>
      <c r="H870" t="n">
        <v>0.09731640224801358</v>
      </c>
      <c r="I870" t="n">
        <v>-19.27769986219872</v>
      </c>
      <c r="J870" t="n">
        <v>5.292534191574532</v>
      </c>
      <c r="K870" t="n">
        <v>-84.56924407058814</v>
      </c>
    </row>
    <row r="871">
      <c r="A871" t="n">
        <v>92</v>
      </c>
      <c r="B871" t="n">
        <v>13.30000019073486</v>
      </c>
      <c r="C871" t="n">
        <v>165</v>
      </c>
      <c r="D871" t="n">
        <v>0.2321287938441972</v>
      </c>
      <c r="E871" t="n">
        <v>2.879793265790644</v>
      </c>
      <c r="F871" t="n">
        <v>-0.02222075949397222</v>
      </c>
      <c r="G871" t="n">
        <v>0.005954034561616054</v>
      </c>
      <c r="H871" t="n">
        <v>0.09731640224801358</v>
      </c>
      <c r="I871" t="n">
        <v>-19.29992062169269</v>
      </c>
      <c r="J871" t="n">
        <v>5.298488226136148</v>
      </c>
      <c r="K871" t="n">
        <v>-84.66656047283615</v>
      </c>
    </row>
    <row r="872">
      <c r="A872" t="n">
        <v>92.09999847412109</v>
      </c>
      <c r="B872" t="n">
        <v>13.30000019073486</v>
      </c>
      <c r="C872" t="n">
        <v>165</v>
      </c>
      <c r="D872" t="n">
        <v>0.2321287938441972</v>
      </c>
      <c r="E872" t="n">
        <v>2.879793265790644</v>
      </c>
      <c r="F872" t="n">
        <v>-0.02222075949397222</v>
      </c>
      <c r="G872" t="n">
        <v>0.005954034561616054</v>
      </c>
      <c r="H872" t="n">
        <v>0.09731640224801358</v>
      </c>
      <c r="I872" t="n">
        <v>-19.32214138118666</v>
      </c>
      <c r="J872" t="n">
        <v>5.304442260697764</v>
      </c>
      <c r="K872" t="n">
        <v>-84.76387687508416</v>
      </c>
    </row>
    <row r="873">
      <c r="A873" t="n">
        <v>92.19999694824219</v>
      </c>
      <c r="B873" t="n">
        <v>13.30000019073486</v>
      </c>
      <c r="C873" t="n">
        <v>165</v>
      </c>
      <c r="D873" t="n">
        <v>0.2321287938441972</v>
      </c>
      <c r="E873" t="n">
        <v>2.879793265790644</v>
      </c>
      <c r="F873" t="n">
        <v>-0.02222245482925062</v>
      </c>
      <c r="G873" t="n">
        <v>0.005954488825334802</v>
      </c>
      <c r="H873" t="n">
        <v>0.09732382701357763</v>
      </c>
      <c r="I873" t="n">
        <v>-19.34436383601591</v>
      </c>
      <c r="J873" t="n">
        <v>5.310396749523099</v>
      </c>
      <c r="K873" t="n">
        <v>-84.86120070209775</v>
      </c>
    </row>
    <row r="874">
      <c r="A874" t="n">
        <v>92.30000305175781</v>
      </c>
      <c r="B874" t="n">
        <v>13.30000019073486</v>
      </c>
      <c r="C874" t="n">
        <v>165</v>
      </c>
      <c r="D874" t="n">
        <v>0.2321287938441972</v>
      </c>
      <c r="E874" t="n">
        <v>2.879793265790644</v>
      </c>
      <c r="F874" t="n">
        <v>-0.02222075949397222</v>
      </c>
      <c r="G874" t="n">
        <v>0.005954034561616054</v>
      </c>
      <c r="H874" t="n">
        <v>0.09731640224801358</v>
      </c>
      <c r="I874" t="n">
        <v>-19.36658459550988</v>
      </c>
      <c r="J874" t="n">
        <v>5.316350784084714</v>
      </c>
      <c r="K874" t="n">
        <v>-84.95851710434576</v>
      </c>
    </row>
    <row r="875">
      <c r="A875" t="n">
        <v>92.40000152587891</v>
      </c>
      <c r="B875" t="n">
        <v>13.30000019073486</v>
      </c>
      <c r="C875" t="n">
        <v>165</v>
      </c>
      <c r="D875" t="n">
        <v>0.2321287938441972</v>
      </c>
      <c r="E875" t="n">
        <v>2.879793265790644</v>
      </c>
      <c r="F875" t="n">
        <v>-0.02222075949397222</v>
      </c>
      <c r="G875" t="n">
        <v>0.005954034561616054</v>
      </c>
      <c r="H875" t="n">
        <v>0.09731640224801358</v>
      </c>
      <c r="I875" t="n">
        <v>-19.38880535500386</v>
      </c>
      <c r="J875" t="n">
        <v>5.32230481864633</v>
      </c>
      <c r="K875" t="n">
        <v>-85.05583350659377</v>
      </c>
    </row>
    <row r="876">
      <c r="A876" t="n">
        <v>92.5</v>
      </c>
      <c r="B876" t="n">
        <v>13.30000019073486</v>
      </c>
      <c r="C876" t="n">
        <v>165</v>
      </c>
      <c r="D876" t="n">
        <v>0.2321287938441972</v>
      </c>
      <c r="E876" t="n">
        <v>2.879793265790644</v>
      </c>
      <c r="F876" t="n">
        <v>-0.02222075949397222</v>
      </c>
      <c r="G876" t="n">
        <v>0.005954034561616054</v>
      </c>
      <c r="H876" t="n">
        <v>0.09731640224801358</v>
      </c>
      <c r="I876" t="n">
        <v>-19.41102611449783</v>
      </c>
      <c r="J876" t="n">
        <v>5.328258853207946</v>
      </c>
      <c r="K876" t="n">
        <v>-85.15314990884178</v>
      </c>
    </row>
    <row r="877">
      <c r="A877" t="n">
        <v>92.59999847412109</v>
      </c>
      <c r="B877" t="n">
        <v>13.30000019073486</v>
      </c>
      <c r="C877" t="n">
        <v>165</v>
      </c>
      <c r="D877" t="n">
        <v>0.2321287938441972</v>
      </c>
      <c r="E877" t="n">
        <v>2.879793265790644</v>
      </c>
      <c r="F877" t="n">
        <v>-0.02222075949397222</v>
      </c>
      <c r="G877" t="n">
        <v>0.005954034561616054</v>
      </c>
      <c r="H877" t="n">
        <v>0.09731640224801358</v>
      </c>
      <c r="I877" t="n">
        <v>-19.4332468739918</v>
      </c>
      <c r="J877" t="n">
        <v>5.334212887769562</v>
      </c>
      <c r="K877" t="n">
        <v>-85.2504663110898</v>
      </c>
    </row>
    <row r="878">
      <c r="A878" t="n">
        <v>92.69999694824219</v>
      </c>
      <c r="B878" t="n">
        <v>13.30000019073486</v>
      </c>
      <c r="C878" t="n">
        <v>165</v>
      </c>
      <c r="D878" t="n">
        <v>0.2321287938441972</v>
      </c>
      <c r="E878" t="n">
        <v>2.879793265790644</v>
      </c>
      <c r="F878" t="n">
        <v>-0.02222245482925062</v>
      </c>
      <c r="G878" t="n">
        <v>0.005954488825334802</v>
      </c>
      <c r="H878" t="n">
        <v>0.09732382701357763</v>
      </c>
      <c r="I878" t="n">
        <v>-19.45546932882105</v>
      </c>
      <c r="J878" t="n">
        <v>5.340167376594897</v>
      </c>
      <c r="K878" t="n">
        <v>-85.34779013810338</v>
      </c>
    </row>
    <row r="879">
      <c r="A879" t="n">
        <v>92.80000305175781</v>
      </c>
      <c r="B879" t="n">
        <v>13.30000019073486</v>
      </c>
      <c r="C879" t="n">
        <v>165</v>
      </c>
      <c r="D879" t="n">
        <v>0.2321287938441972</v>
      </c>
      <c r="E879" t="n">
        <v>2.879793265790644</v>
      </c>
      <c r="F879" t="n">
        <v>-0.02222075949397222</v>
      </c>
      <c r="G879" t="n">
        <v>0.005954034561616054</v>
      </c>
      <c r="H879" t="n">
        <v>0.09731640224801358</v>
      </c>
      <c r="I879" t="n">
        <v>-19.47769008831503</v>
      </c>
      <c r="J879" t="n">
        <v>5.346121411156513</v>
      </c>
      <c r="K879" t="n">
        <v>-85.44510654035139</v>
      </c>
    </row>
    <row r="880">
      <c r="A880" t="n">
        <v>92.90000152587891</v>
      </c>
      <c r="B880" t="n">
        <v>13.30000019073486</v>
      </c>
      <c r="C880" t="n">
        <v>165</v>
      </c>
      <c r="D880" t="n">
        <v>0.2321287938441972</v>
      </c>
      <c r="E880" t="n">
        <v>2.879793265790644</v>
      </c>
      <c r="F880" t="n">
        <v>-0.02222075949397222</v>
      </c>
      <c r="G880" t="n">
        <v>0.005954034561616054</v>
      </c>
      <c r="H880" t="n">
        <v>0.09731640224801358</v>
      </c>
      <c r="I880" t="n">
        <v>-19.499910847809</v>
      </c>
      <c r="J880" t="n">
        <v>5.352075445718128</v>
      </c>
      <c r="K880" t="n">
        <v>-85.5424229425994</v>
      </c>
    </row>
    <row r="881">
      <c r="A881" t="n">
        <v>93</v>
      </c>
      <c r="B881" t="n">
        <v>13.30000019073486</v>
      </c>
      <c r="C881" t="n">
        <v>165</v>
      </c>
      <c r="D881" t="n">
        <v>0.2321287938441972</v>
      </c>
      <c r="E881" t="n">
        <v>2.879793265790644</v>
      </c>
      <c r="F881" t="n">
        <v>-0.02222075949397222</v>
      </c>
      <c r="G881" t="n">
        <v>0.005954034561616054</v>
      </c>
      <c r="H881" t="n">
        <v>0.09731640224801358</v>
      </c>
      <c r="I881" t="n">
        <v>-19.52213160730297</v>
      </c>
      <c r="J881" t="n">
        <v>5.358029480279744</v>
      </c>
      <c r="K881" t="n">
        <v>-85.63973934484741</v>
      </c>
    </row>
    <row r="882">
      <c r="A882" t="n">
        <v>93.09999847412109</v>
      </c>
      <c r="B882" t="n">
        <v>13.30000019073486</v>
      </c>
      <c r="C882" t="n">
        <v>165</v>
      </c>
      <c r="D882" t="n">
        <v>0.2321287938441972</v>
      </c>
      <c r="E882" t="n">
        <v>2.879793265790644</v>
      </c>
      <c r="F882" t="n">
        <v>-0.02222075949397222</v>
      </c>
      <c r="G882" t="n">
        <v>0.005954034561616054</v>
      </c>
      <c r="H882" t="n">
        <v>0.09731640224801358</v>
      </c>
      <c r="I882" t="n">
        <v>-19.54435236679694</v>
      </c>
      <c r="J882" t="n">
        <v>5.36398351484136</v>
      </c>
      <c r="K882" t="n">
        <v>-85.73705574709543</v>
      </c>
    </row>
    <row r="883">
      <c r="A883" t="n">
        <v>93.19999694824219</v>
      </c>
      <c r="B883" t="n">
        <v>13.30000019073486</v>
      </c>
      <c r="C883" t="n">
        <v>165</v>
      </c>
      <c r="D883" t="n">
        <v>0.2321287938441972</v>
      </c>
      <c r="E883" t="n">
        <v>2.879793265790644</v>
      </c>
      <c r="F883" t="n">
        <v>-0.02222245482925062</v>
      </c>
      <c r="G883" t="n">
        <v>0.005954488825334802</v>
      </c>
      <c r="H883" t="n">
        <v>0.09732382701357763</v>
      </c>
      <c r="I883" t="n">
        <v>-19.56657482162619</v>
      </c>
      <c r="J883" t="n">
        <v>5.369938003666695</v>
      </c>
      <c r="K883" t="n">
        <v>-85.83437957410901</v>
      </c>
    </row>
    <row r="884">
      <c r="A884" t="n">
        <v>93.30000305175781</v>
      </c>
      <c r="B884" t="n">
        <v>13.30000019073486</v>
      </c>
      <c r="C884" t="n">
        <v>165</v>
      </c>
      <c r="D884" t="n">
        <v>0.2321287938441972</v>
      </c>
      <c r="E884" t="n">
        <v>2.879793265790644</v>
      </c>
      <c r="F884" t="n">
        <v>-0.02222075949397222</v>
      </c>
      <c r="G884" t="n">
        <v>0.005954034561616054</v>
      </c>
      <c r="H884" t="n">
        <v>0.09731640224801358</v>
      </c>
      <c r="I884" t="n">
        <v>-19.58879558112017</v>
      </c>
      <c r="J884" t="n">
        <v>5.375892038228311</v>
      </c>
      <c r="K884" t="n">
        <v>-85.93169597635702</v>
      </c>
    </row>
    <row r="885">
      <c r="A885" t="n">
        <v>93.40000152587891</v>
      </c>
      <c r="B885" t="n">
        <v>13.30000019073486</v>
      </c>
      <c r="C885" t="n">
        <v>165</v>
      </c>
      <c r="D885" t="n">
        <v>0.2321287938441972</v>
      </c>
      <c r="E885" t="n">
        <v>2.879793265790644</v>
      </c>
      <c r="F885" t="n">
        <v>-0.02222075949397222</v>
      </c>
      <c r="G885" t="n">
        <v>0.005954034561616054</v>
      </c>
      <c r="H885" t="n">
        <v>0.09731640224801358</v>
      </c>
      <c r="I885" t="n">
        <v>-19.61101634061414</v>
      </c>
      <c r="J885" t="n">
        <v>5.381846072789926</v>
      </c>
      <c r="K885" t="n">
        <v>-86.02901237860503</v>
      </c>
    </row>
    <row r="886">
      <c r="A886" t="n">
        <v>93.5</v>
      </c>
      <c r="B886" t="n">
        <v>13.30000019073486</v>
      </c>
      <c r="C886" t="n">
        <v>165</v>
      </c>
      <c r="D886" t="n">
        <v>0.2321287938441972</v>
      </c>
      <c r="E886" t="n">
        <v>2.879793265790644</v>
      </c>
      <c r="F886" t="n">
        <v>-0.02222075949397222</v>
      </c>
      <c r="G886" t="n">
        <v>0.005954034561616054</v>
      </c>
      <c r="H886" t="n">
        <v>0.09731640224801358</v>
      </c>
      <c r="I886" t="n">
        <v>-19.63323710010811</v>
      </c>
      <c r="J886" t="n">
        <v>5.387800107351542</v>
      </c>
      <c r="K886" t="n">
        <v>-86.12632878085304</v>
      </c>
    </row>
    <row r="887">
      <c r="A887" t="n">
        <v>93.59999847412109</v>
      </c>
      <c r="B887" t="n">
        <v>13.30000019073486</v>
      </c>
      <c r="C887" t="n">
        <v>165</v>
      </c>
      <c r="D887" t="n">
        <v>0.2321287938441972</v>
      </c>
      <c r="E887" t="n">
        <v>2.879793265790644</v>
      </c>
      <c r="F887" t="n">
        <v>-0.02222075949397222</v>
      </c>
      <c r="G887" t="n">
        <v>0.005954034561616054</v>
      </c>
      <c r="H887" t="n">
        <v>0.09731640224801358</v>
      </c>
      <c r="I887" t="n">
        <v>-19.65545785960208</v>
      </c>
      <c r="J887" t="n">
        <v>5.393754141913158</v>
      </c>
      <c r="K887" t="n">
        <v>-86.22364518310106</v>
      </c>
    </row>
    <row r="888">
      <c r="A888" t="n">
        <v>93.69999694824219</v>
      </c>
      <c r="B888" t="n">
        <v>13.30000019073486</v>
      </c>
      <c r="C888" t="n">
        <v>165</v>
      </c>
      <c r="D888" t="n">
        <v>0.2321287938441972</v>
      </c>
      <c r="E888" t="n">
        <v>2.879793265790644</v>
      </c>
      <c r="F888" t="n">
        <v>-0.02222245482925062</v>
      </c>
      <c r="G888" t="n">
        <v>0.005954488825334802</v>
      </c>
      <c r="H888" t="n">
        <v>0.09732382701357763</v>
      </c>
      <c r="I888" t="n">
        <v>-19.67768031443133</v>
      </c>
      <c r="J888" t="n">
        <v>5.399708630738493</v>
      </c>
      <c r="K888" t="n">
        <v>-86.32096901011464</v>
      </c>
    </row>
    <row r="889">
      <c r="A889" t="n">
        <v>93.80000305175781</v>
      </c>
      <c r="B889" t="n">
        <v>13.30000019073486</v>
      </c>
      <c r="C889" t="n">
        <v>165</v>
      </c>
      <c r="D889" t="n">
        <v>0.2321287938441972</v>
      </c>
      <c r="E889" t="n">
        <v>2.879793265790644</v>
      </c>
      <c r="F889" t="n">
        <v>-0.02222075949397222</v>
      </c>
      <c r="G889" t="n">
        <v>0.005954034561616054</v>
      </c>
      <c r="H889" t="n">
        <v>0.09731640224801358</v>
      </c>
      <c r="I889" t="n">
        <v>-19.69990107392531</v>
      </c>
      <c r="J889" t="n">
        <v>5.405662665300109</v>
      </c>
      <c r="K889" t="n">
        <v>-86.41828541236265</v>
      </c>
    </row>
    <row r="890">
      <c r="A890" t="n">
        <v>93.90000152587891</v>
      </c>
      <c r="B890" t="n">
        <v>13.30000019073486</v>
      </c>
      <c r="C890" t="n">
        <v>165</v>
      </c>
      <c r="D890" t="n">
        <v>0.2321287938441972</v>
      </c>
      <c r="E890" t="n">
        <v>2.879793265790644</v>
      </c>
      <c r="F890" t="n">
        <v>-0.02222075949397222</v>
      </c>
      <c r="G890" t="n">
        <v>0.005954034561616054</v>
      </c>
      <c r="H890" t="n">
        <v>0.09731640224801358</v>
      </c>
      <c r="I890" t="n">
        <v>-19.72212183341928</v>
      </c>
      <c r="J890" t="n">
        <v>5.411616699861725</v>
      </c>
      <c r="K890" t="n">
        <v>-86.51560181461066</v>
      </c>
    </row>
    <row r="891">
      <c r="A891" t="n">
        <v>94</v>
      </c>
      <c r="B891" t="n">
        <v>13.30000019073486</v>
      </c>
      <c r="C891" t="n">
        <v>165</v>
      </c>
      <c r="D891" t="n">
        <v>0.2321287938441972</v>
      </c>
      <c r="E891" t="n">
        <v>2.879793265790644</v>
      </c>
      <c r="F891" t="n">
        <v>-0.02222075949397222</v>
      </c>
      <c r="G891" t="n">
        <v>0.005954034561616054</v>
      </c>
      <c r="H891" t="n">
        <v>0.09731640224801358</v>
      </c>
      <c r="I891" t="n">
        <v>-19.74434259291325</v>
      </c>
      <c r="J891" t="n">
        <v>5.41757073442334</v>
      </c>
      <c r="K891" t="n">
        <v>-86.61291821685867</v>
      </c>
    </row>
    <row r="892">
      <c r="A892" t="n">
        <v>94.09999847412109</v>
      </c>
      <c r="B892" t="n">
        <v>13.30000019073486</v>
      </c>
      <c r="C892" t="n">
        <v>165</v>
      </c>
      <c r="D892" t="n">
        <v>0.2321287938441972</v>
      </c>
      <c r="E892" t="n">
        <v>2.879793265790644</v>
      </c>
      <c r="F892" t="n">
        <v>-0.02222075949397222</v>
      </c>
      <c r="G892" t="n">
        <v>0.005954034561616054</v>
      </c>
      <c r="H892" t="n">
        <v>0.09731640224801358</v>
      </c>
      <c r="I892" t="n">
        <v>-19.76656335240722</v>
      </c>
      <c r="J892" t="n">
        <v>5.423524768984956</v>
      </c>
      <c r="K892" t="n">
        <v>-86.71023461910669</v>
      </c>
    </row>
    <row r="893">
      <c r="A893" t="n">
        <v>94.19999694824219</v>
      </c>
      <c r="B893" t="n">
        <v>13.30000019073486</v>
      </c>
      <c r="C893" t="n">
        <v>165</v>
      </c>
      <c r="D893" t="n">
        <v>0.2321287938441972</v>
      </c>
      <c r="E893" t="n">
        <v>2.879793265790644</v>
      </c>
      <c r="F893" t="n">
        <v>-0.02222245482925062</v>
      </c>
      <c r="G893" t="n">
        <v>0.005954488825334802</v>
      </c>
      <c r="H893" t="n">
        <v>0.09732382701357763</v>
      </c>
      <c r="I893" t="n">
        <v>-19.78878580723648</v>
      </c>
      <c r="J893" t="n">
        <v>5.429479257810291</v>
      </c>
      <c r="K893" t="n">
        <v>-86.80755844612027</v>
      </c>
    </row>
    <row r="894">
      <c r="A894" t="n">
        <v>94.30000305175781</v>
      </c>
      <c r="B894" t="n">
        <v>13.30000019073486</v>
      </c>
      <c r="C894" t="n">
        <v>165</v>
      </c>
      <c r="D894" t="n">
        <v>0.2321287938441972</v>
      </c>
      <c r="E894" t="n">
        <v>2.879793265790644</v>
      </c>
      <c r="F894" t="n">
        <v>-0.02222075949397222</v>
      </c>
      <c r="G894" t="n">
        <v>0.005954034561616054</v>
      </c>
      <c r="H894" t="n">
        <v>0.09731640224801358</v>
      </c>
      <c r="I894" t="n">
        <v>-19.81100656673045</v>
      </c>
      <c r="J894" t="n">
        <v>5.435433292371907</v>
      </c>
      <c r="K894" t="n">
        <v>-86.90487484836828</v>
      </c>
    </row>
    <row r="895">
      <c r="A895" t="n">
        <v>94.40000152587891</v>
      </c>
      <c r="B895" t="n">
        <v>13.30000019073486</v>
      </c>
      <c r="C895" t="n">
        <v>165</v>
      </c>
      <c r="D895" t="n">
        <v>0.2321287938441972</v>
      </c>
      <c r="E895" t="n">
        <v>2.879793265790644</v>
      </c>
      <c r="F895" t="n">
        <v>-0.02222075949397222</v>
      </c>
      <c r="G895" t="n">
        <v>0.005954034561616054</v>
      </c>
      <c r="H895" t="n">
        <v>0.09731640224801358</v>
      </c>
      <c r="I895" t="n">
        <v>-19.83322732622442</v>
      </c>
      <c r="J895" t="n">
        <v>5.441387326933523</v>
      </c>
      <c r="K895" t="n">
        <v>-87.00219125061629</v>
      </c>
    </row>
    <row r="896">
      <c r="A896" t="n">
        <v>94.5</v>
      </c>
      <c r="B896" t="n">
        <v>13.30000019073486</v>
      </c>
      <c r="C896" t="n">
        <v>165</v>
      </c>
      <c r="D896" t="n">
        <v>0.2321287938441972</v>
      </c>
      <c r="E896" t="n">
        <v>2.879793265790644</v>
      </c>
      <c r="F896" t="n">
        <v>-0.02222075949397222</v>
      </c>
      <c r="G896" t="n">
        <v>0.005954034561616054</v>
      </c>
      <c r="H896" t="n">
        <v>0.09731640224801358</v>
      </c>
      <c r="I896" t="n">
        <v>-19.85544808571839</v>
      </c>
      <c r="J896" t="n">
        <v>5.447341361495138</v>
      </c>
      <c r="K896" t="n">
        <v>-87.0995076528643</v>
      </c>
    </row>
    <row r="897">
      <c r="A897" t="n">
        <v>94.59999847412109</v>
      </c>
      <c r="B897" t="n">
        <v>13.30000019073486</v>
      </c>
      <c r="C897" t="n">
        <v>165</v>
      </c>
      <c r="D897" t="n">
        <v>0.2321287938441972</v>
      </c>
      <c r="E897" t="n">
        <v>2.879793265790644</v>
      </c>
      <c r="F897" t="n">
        <v>-0.02222075949397222</v>
      </c>
      <c r="G897" t="n">
        <v>0.005954034561616054</v>
      </c>
      <c r="H897" t="n">
        <v>0.09731640224801358</v>
      </c>
      <c r="I897" t="n">
        <v>-19.87766884521237</v>
      </c>
      <c r="J897" t="n">
        <v>5.453295396056754</v>
      </c>
      <c r="K897" t="n">
        <v>-87.19682405511232</v>
      </c>
    </row>
    <row r="898">
      <c r="A898" t="n">
        <v>94.69999694824219</v>
      </c>
      <c r="B898" t="n">
        <v>13.30000019073486</v>
      </c>
      <c r="C898" t="n">
        <v>165</v>
      </c>
      <c r="D898" t="n">
        <v>0.2321287938441972</v>
      </c>
      <c r="E898" t="n">
        <v>2.879793265790644</v>
      </c>
      <c r="F898" t="n">
        <v>-0.02222245482925062</v>
      </c>
      <c r="G898" t="n">
        <v>0.005954488825334802</v>
      </c>
      <c r="H898" t="n">
        <v>0.09732382701357763</v>
      </c>
      <c r="I898" t="n">
        <v>-19.89989130004162</v>
      </c>
      <c r="J898" t="n">
        <v>5.459249884882089</v>
      </c>
      <c r="K898" t="n">
        <v>-87.2941478821259</v>
      </c>
    </row>
    <row r="899">
      <c r="A899" t="n">
        <v>94.80000305175781</v>
      </c>
      <c r="B899" t="n">
        <v>13.30000019073486</v>
      </c>
      <c r="C899" t="n">
        <v>165</v>
      </c>
      <c r="D899" t="n">
        <v>0.2321287938441972</v>
      </c>
      <c r="E899" t="n">
        <v>2.879793265790644</v>
      </c>
      <c r="F899" t="n">
        <v>-0.02222075949397222</v>
      </c>
      <c r="G899" t="n">
        <v>0.005954034561616054</v>
      </c>
      <c r="H899" t="n">
        <v>0.09731640224801358</v>
      </c>
      <c r="I899" t="n">
        <v>-19.92211205953559</v>
      </c>
      <c r="J899" t="n">
        <v>5.465203919443705</v>
      </c>
      <c r="K899" t="n">
        <v>-87.39146428437391</v>
      </c>
    </row>
    <row r="900">
      <c r="A900" t="n">
        <v>94.90000152587891</v>
      </c>
      <c r="B900" t="n">
        <v>13.30000019073486</v>
      </c>
      <c r="C900" t="n">
        <v>165</v>
      </c>
      <c r="D900" t="n">
        <v>0.2321287938441972</v>
      </c>
      <c r="E900" t="n">
        <v>2.879793265790644</v>
      </c>
      <c r="F900" t="n">
        <v>-0.02222075949397222</v>
      </c>
      <c r="G900" t="n">
        <v>0.005954034561616054</v>
      </c>
      <c r="H900" t="n">
        <v>0.09731640224801358</v>
      </c>
      <c r="I900" t="n">
        <v>-19.94433281902956</v>
      </c>
      <c r="J900" t="n">
        <v>5.471157954005321</v>
      </c>
      <c r="K900" t="n">
        <v>-87.48878068662192</v>
      </c>
    </row>
    <row r="901">
      <c r="A901" t="n">
        <v>95</v>
      </c>
      <c r="B901" t="n">
        <v>13.30000019073486</v>
      </c>
      <c r="C901" t="n">
        <v>165</v>
      </c>
      <c r="D901" t="n">
        <v>0.2321287938441972</v>
      </c>
      <c r="E901" t="n">
        <v>2.879793265790644</v>
      </c>
      <c r="F901" t="n">
        <v>-0.02222075949397222</v>
      </c>
      <c r="G901" t="n">
        <v>0.005954034561616054</v>
      </c>
      <c r="H901" t="n">
        <v>0.09731640224801358</v>
      </c>
      <c r="I901" t="n">
        <v>-19.96655357852353</v>
      </c>
      <c r="J901" t="n">
        <v>5.477111988566937</v>
      </c>
      <c r="K901" t="n">
        <v>-87.58609708886993</v>
      </c>
    </row>
    <row r="902">
      <c r="A902" t="n">
        <v>95.09999847412109</v>
      </c>
      <c r="B902" t="n">
        <v>13.30000019073486</v>
      </c>
      <c r="C902" t="n">
        <v>165</v>
      </c>
      <c r="D902" t="n">
        <v>0.2321287938441972</v>
      </c>
      <c r="E902" t="n">
        <v>2.879793265790644</v>
      </c>
      <c r="F902" t="n">
        <v>-0.02222075949397222</v>
      </c>
      <c r="G902" t="n">
        <v>0.005954034561616054</v>
      </c>
      <c r="H902" t="n">
        <v>0.09731640224801358</v>
      </c>
      <c r="I902" t="n">
        <v>-19.98877433801751</v>
      </c>
      <c r="J902" t="n">
        <v>5.483066023128552</v>
      </c>
      <c r="K902" t="n">
        <v>-87.68341349111795</v>
      </c>
    </row>
    <row r="903">
      <c r="A903" t="n">
        <v>95.19999694824219</v>
      </c>
      <c r="B903" t="n">
        <v>13.30000019073486</v>
      </c>
      <c r="C903" t="n">
        <v>165</v>
      </c>
      <c r="D903" t="n">
        <v>0.2321287938441972</v>
      </c>
      <c r="E903" t="n">
        <v>2.879793265790644</v>
      </c>
      <c r="F903" t="n">
        <v>-0.02222245482925062</v>
      </c>
      <c r="G903" t="n">
        <v>0.005954488825334802</v>
      </c>
      <c r="H903" t="n">
        <v>0.09732382701357763</v>
      </c>
      <c r="I903" t="n">
        <v>-20.01099679284676</v>
      </c>
      <c r="J903" t="n">
        <v>5.489020511953887</v>
      </c>
      <c r="K903" t="n">
        <v>-87.78073731813153</v>
      </c>
    </row>
    <row r="904">
      <c r="A904" t="n">
        <v>95.30000305175781</v>
      </c>
      <c r="B904" t="n">
        <v>13.30000019073486</v>
      </c>
      <c r="C904" t="n">
        <v>165</v>
      </c>
      <c r="D904" t="n">
        <v>0.2321287938441972</v>
      </c>
      <c r="E904" t="n">
        <v>2.879793265790644</v>
      </c>
      <c r="F904" t="n">
        <v>-0.02222075949397222</v>
      </c>
      <c r="G904" t="n">
        <v>0.005954034561616054</v>
      </c>
      <c r="H904" t="n">
        <v>0.09731640224801358</v>
      </c>
      <c r="I904" t="n">
        <v>-20.03321755234073</v>
      </c>
      <c r="J904" t="n">
        <v>5.494974546515503</v>
      </c>
      <c r="K904" t="n">
        <v>-87.87805372037954</v>
      </c>
    </row>
    <row r="905">
      <c r="A905" t="n">
        <v>95.40000152587891</v>
      </c>
      <c r="B905" t="n">
        <v>13.30000019073486</v>
      </c>
      <c r="C905" t="n">
        <v>165</v>
      </c>
      <c r="D905" t="n">
        <v>0.2321287938441972</v>
      </c>
      <c r="E905" t="n">
        <v>2.879793265790644</v>
      </c>
      <c r="F905" t="n">
        <v>-0.02222075949397222</v>
      </c>
      <c r="G905" t="n">
        <v>0.005954034561616054</v>
      </c>
      <c r="H905" t="n">
        <v>0.09731640224801358</v>
      </c>
      <c r="I905" t="n">
        <v>-20.0554383118347</v>
      </c>
      <c r="J905" t="n">
        <v>5.500928581077119</v>
      </c>
      <c r="K905" t="n">
        <v>-87.97537012262755</v>
      </c>
    </row>
    <row r="906">
      <c r="A906" t="n">
        <v>95.5</v>
      </c>
      <c r="B906" t="n">
        <v>13.30000019073486</v>
      </c>
      <c r="C906" t="n">
        <v>165</v>
      </c>
      <c r="D906" t="n">
        <v>0.2321287938441972</v>
      </c>
      <c r="E906" t="n">
        <v>2.879793265790644</v>
      </c>
      <c r="F906" t="n">
        <v>-0.02222075949397222</v>
      </c>
      <c r="G906" t="n">
        <v>0.005954034561616054</v>
      </c>
      <c r="H906" t="n">
        <v>0.09731640224801358</v>
      </c>
      <c r="I906" t="n">
        <v>-20.07765907132868</v>
      </c>
      <c r="J906" t="n">
        <v>5.506882615638735</v>
      </c>
      <c r="K906" t="n">
        <v>-88.07268652487556</v>
      </c>
    </row>
    <row r="907">
      <c r="A907" t="n">
        <v>95.59999847412109</v>
      </c>
      <c r="B907" t="n">
        <v>13.30000019073486</v>
      </c>
      <c r="C907" t="n">
        <v>165</v>
      </c>
      <c r="D907" t="n">
        <v>0.2321287938441972</v>
      </c>
      <c r="E907" t="n">
        <v>2.879793265790644</v>
      </c>
      <c r="F907" t="n">
        <v>-0.02222075949397222</v>
      </c>
      <c r="G907" t="n">
        <v>0.005954034561616054</v>
      </c>
      <c r="H907" t="n">
        <v>0.09731640224801358</v>
      </c>
      <c r="I907" t="n">
        <v>-20.09987983082265</v>
      </c>
      <c r="J907" t="n">
        <v>5.512836650200351</v>
      </c>
      <c r="K907" t="n">
        <v>-88.17000292712358</v>
      </c>
    </row>
    <row r="908">
      <c r="A908" t="n">
        <v>95.69999694824219</v>
      </c>
      <c r="B908" t="n">
        <v>13.30000019073486</v>
      </c>
      <c r="C908" t="n">
        <v>165</v>
      </c>
      <c r="D908" t="n">
        <v>0.2321287938441972</v>
      </c>
      <c r="E908" t="n">
        <v>2.879793265790644</v>
      </c>
      <c r="F908" t="n">
        <v>-0.02222245482925062</v>
      </c>
      <c r="G908" t="n">
        <v>0.005954488825334802</v>
      </c>
      <c r="H908" t="n">
        <v>0.09732382701357763</v>
      </c>
      <c r="I908" t="n">
        <v>-20.1221022856519</v>
      </c>
      <c r="J908" t="n">
        <v>5.518791139025685</v>
      </c>
      <c r="K908" t="n">
        <v>-88.26732675413716</v>
      </c>
    </row>
    <row r="909">
      <c r="A909" t="n">
        <v>95.80000305175781</v>
      </c>
      <c r="B909" t="n">
        <v>13.30000019073486</v>
      </c>
      <c r="C909" t="n">
        <v>165</v>
      </c>
      <c r="D909" t="n">
        <v>0.2321287938441972</v>
      </c>
      <c r="E909" t="n">
        <v>2.879793265790644</v>
      </c>
      <c r="F909" t="n">
        <v>-0.02222075949397222</v>
      </c>
      <c r="G909" t="n">
        <v>0.005954034561616054</v>
      </c>
      <c r="H909" t="n">
        <v>0.09731640224801358</v>
      </c>
      <c r="I909" t="n">
        <v>-20.14432304514587</v>
      </c>
      <c r="J909" t="n">
        <v>5.524745173587301</v>
      </c>
      <c r="K909" t="n">
        <v>-88.36464315638517</v>
      </c>
    </row>
    <row r="910">
      <c r="A910" t="n">
        <v>95.90000152587891</v>
      </c>
      <c r="B910" t="n">
        <v>13.30000019073486</v>
      </c>
      <c r="C910" t="n">
        <v>165</v>
      </c>
      <c r="D910" t="n">
        <v>0.2321287938441972</v>
      </c>
      <c r="E910" t="n">
        <v>2.879793265790644</v>
      </c>
      <c r="F910" t="n">
        <v>-0.02222075949397222</v>
      </c>
      <c r="G910" t="n">
        <v>0.005954034561616054</v>
      </c>
      <c r="H910" t="n">
        <v>0.09731640224801358</v>
      </c>
      <c r="I910" t="n">
        <v>-20.16654380463984</v>
      </c>
      <c r="J910" t="n">
        <v>5.530699208148917</v>
      </c>
      <c r="K910" t="n">
        <v>-88.46195955863318</v>
      </c>
    </row>
    <row r="911">
      <c r="A911" t="n">
        <v>96</v>
      </c>
      <c r="B911" t="n">
        <v>13.30000019073486</v>
      </c>
      <c r="C911" t="n">
        <v>165</v>
      </c>
      <c r="D911" t="n">
        <v>0.2321287938441972</v>
      </c>
      <c r="E911" t="n">
        <v>2.879793265790644</v>
      </c>
      <c r="F911" t="n">
        <v>-0.02222075949397222</v>
      </c>
      <c r="G911" t="n">
        <v>0.005954034561616054</v>
      </c>
      <c r="H911" t="n">
        <v>0.09731640224801358</v>
      </c>
      <c r="I911" t="n">
        <v>-20.18876456413382</v>
      </c>
      <c r="J911" t="n">
        <v>5.536653242710533</v>
      </c>
      <c r="K911" t="n">
        <v>-88.55927596088119</v>
      </c>
    </row>
    <row r="912">
      <c r="A912" t="n">
        <v>96.09999847412109</v>
      </c>
      <c r="B912" t="n">
        <v>13.30000019073486</v>
      </c>
      <c r="C912" t="n">
        <v>165</v>
      </c>
      <c r="D912" t="n">
        <v>0.2321287938441972</v>
      </c>
      <c r="E912" t="n">
        <v>2.879793265790644</v>
      </c>
      <c r="F912" t="n">
        <v>-0.02222075949397222</v>
      </c>
      <c r="G912" t="n">
        <v>0.005954034561616054</v>
      </c>
      <c r="H912" t="n">
        <v>0.09731640224801358</v>
      </c>
      <c r="I912" t="n">
        <v>-20.21098532362779</v>
      </c>
      <c r="J912" t="n">
        <v>5.542607277272149</v>
      </c>
      <c r="K912" t="n">
        <v>-88.65659236312921</v>
      </c>
    </row>
    <row r="913">
      <c r="A913" t="n">
        <v>96.19999694824219</v>
      </c>
      <c r="B913" t="n">
        <v>13.30000019073486</v>
      </c>
      <c r="C913" t="n">
        <v>165</v>
      </c>
      <c r="D913" t="n">
        <v>0.2321287938441972</v>
      </c>
      <c r="E913" t="n">
        <v>2.879793265790644</v>
      </c>
      <c r="F913" t="n">
        <v>-0.02222245482925062</v>
      </c>
      <c r="G913" t="n">
        <v>0.005954488825334802</v>
      </c>
      <c r="H913" t="n">
        <v>0.09732382701357763</v>
      </c>
      <c r="I913" t="n">
        <v>-20.23320777845704</v>
      </c>
      <c r="J913" t="n">
        <v>5.548561766097484</v>
      </c>
      <c r="K913" t="n">
        <v>-88.75391619014279</v>
      </c>
    </row>
    <row r="914">
      <c r="A914" t="n">
        <v>96.30000305175781</v>
      </c>
      <c r="B914" t="n">
        <v>13.30000019073486</v>
      </c>
      <c r="C914" t="n">
        <v>165</v>
      </c>
      <c r="D914" t="n">
        <v>0.2321287938441972</v>
      </c>
      <c r="E914" t="n">
        <v>2.879793265790644</v>
      </c>
      <c r="F914" t="n">
        <v>-0.02222075949397222</v>
      </c>
      <c r="G914" t="n">
        <v>0.005954034561616054</v>
      </c>
      <c r="H914" t="n">
        <v>0.09731640224801358</v>
      </c>
      <c r="I914" t="n">
        <v>-20.25542853795101</v>
      </c>
      <c r="J914" t="n">
        <v>5.554515800659099</v>
      </c>
      <c r="K914" t="n">
        <v>-88.8512325923908</v>
      </c>
    </row>
    <row r="915">
      <c r="A915" t="n">
        <v>96.40000152587891</v>
      </c>
      <c r="B915" t="n">
        <v>13.30000019073486</v>
      </c>
      <c r="C915" t="n">
        <v>165</v>
      </c>
      <c r="D915" t="n">
        <v>0.2321287938441972</v>
      </c>
      <c r="E915" t="n">
        <v>2.879793265790644</v>
      </c>
      <c r="F915" t="n">
        <v>-0.02222075949397222</v>
      </c>
      <c r="G915" t="n">
        <v>0.005954034561616054</v>
      </c>
      <c r="H915" t="n">
        <v>0.09731640224801358</v>
      </c>
      <c r="I915" t="n">
        <v>-20.27764929744498</v>
      </c>
      <c r="J915" t="n">
        <v>5.560469835220715</v>
      </c>
      <c r="K915" t="n">
        <v>-88.94854899463881</v>
      </c>
    </row>
    <row r="916">
      <c r="A916" t="n">
        <v>96.5</v>
      </c>
      <c r="B916" t="n">
        <v>13.30000019073486</v>
      </c>
      <c r="C916" t="n">
        <v>165</v>
      </c>
      <c r="D916" t="n">
        <v>0.2321287938441972</v>
      </c>
      <c r="E916" t="n">
        <v>2.879793265790644</v>
      </c>
      <c r="F916" t="n">
        <v>-0.02222075949397222</v>
      </c>
      <c r="G916" t="n">
        <v>0.005954034561616054</v>
      </c>
      <c r="H916" t="n">
        <v>0.09731640224801358</v>
      </c>
      <c r="I916" t="n">
        <v>-20.29987005693896</v>
      </c>
      <c r="J916" t="n">
        <v>5.566423869782331</v>
      </c>
      <c r="K916" t="n">
        <v>-89.04586539688682</v>
      </c>
    </row>
    <row r="917">
      <c r="A917" t="n">
        <v>96.59999847412109</v>
      </c>
      <c r="B917" t="n">
        <v>13.30000019073486</v>
      </c>
      <c r="C917" t="n">
        <v>165</v>
      </c>
      <c r="D917" t="n">
        <v>0.2321287938441972</v>
      </c>
      <c r="E917" t="n">
        <v>2.879793265790644</v>
      </c>
      <c r="F917" t="n">
        <v>-0.02222075949397222</v>
      </c>
      <c r="G917" t="n">
        <v>0.005954034561616054</v>
      </c>
      <c r="H917" t="n">
        <v>0.09731640224801358</v>
      </c>
      <c r="I917" t="n">
        <v>-20.32209081643293</v>
      </c>
      <c r="J917" t="n">
        <v>5.572377904343947</v>
      </c>
      <c r="K917" t="n">
        <v>-89.14318179913484</v>
      </c>
    </row>
    <row r="918">
      <c r="A918" t="n">
        <v>96.69999694824219</v>
      </c>
      <c r="B918" t="n">
        <v>13.30000019073486</v>
      </c>
      <c r="C918" t="n">
        <v>165</v>
      </c>
      <c r="D918" t="n">
        <v>0.2321287938441972</v>
      </c>
      <c r="E918" t="n">
        <v>2.879793265790644</v>
      </c>
      <c r="F918" t="n">
        <v>-0.02222245482925062</v>
      </c>
      <c r="G918" t="n">
        <v>0.005954488825334802</v>
      </c>
      <c r="H918" t="n">
        <v>0.09732382701357763</v>
      </c>
      <c r="I918" t="n">
        <v>-20.34431327126218</v>
      </c>
      <c r="J918" t="n">
        <v>5.578332393169282</v>
      </c>
      <c r="K918" t="n">
        <v>-89.24050562614842</v>
      </c>
    </row>
    <row r="919">
      <c r="A919" t="n">
        <v>96.80000305175781</v>
      </c>
      <c r="B919" t="n">
        <v>13.30000019073486</v>
      </c>
      <c r="C919" t="n">
        <v>165</v>
      </c>
      <c r="D919" t="n">
        <v>0.2321287938441972</v>
      </c>
      <c r="E919" t="n">
        <v>2.879793265790644</v>
      </c>
      <c r="F919" t="n">
        <v>-0.02222075949397222</v>
      </c>
      <c r="G919" t="n">
        <v>0.005954034561616054</v>
      </c>
      <c r="H919" t="n">
        <v>0.09731640224801358</v>
      </c>
      <c r="I919" t="n">
        <v>-20.36653403075615</v>
      </c>
      <c r="J919" t="n">
        <v>5.584286427730897</v>
      </c>
      <c r="K919" t="n">
        <v>-89.33782202839643</v>
      </c>
    </row>
    <row r="920">
      <c r="A920" t="n">
        <v>96.90000152587891</v>
      </c>
      <c r="B920" t="n">
        <v>13.30000019073486</v>
      </c>
      <c r="C920" t="n">
        <v>165</v>
      </c>
      <c r="D920" t="n">
        <v>0.2321287938441972</v>
      </c>
      <c r="E920" t="n">
        <v>2.879793265790644</v>
      </c>
      <c r="F920" t="n">
        <v>-0.02222075949397222</v>
      </c>
      <c r="G920" t="n">
        <v>0.005954034561616054</v>
      </c>
      <c r="H920" t="n">
        <v>0.09731640224801358</v>
      </c>
      <c r="I920" t="n">
        <v>-20.38875479025013</v>
      </c>
      <c r="J920" t="n">
        <v>5.590240462292513</v>
      </c>
      <c r="K920" t="n">
        <v>-89.43513843064444</v>
      </c>
    </row>
    <row r="921">
      <c r="A921" t="n">
        <v>97</v>
      </c>
      <c r="B921" t="n">
        <v>13.30000019073486</v>
      </c>
      <c r="C921" t="n">
        <v>165</v>
      </c>
      <c r="D921" t="n">
        <v>0.2321287938441972</v>
      </c>
      <c r="E921" t="n">
        <v>2.879793265790644</v>
      </c>
      <c r="F921" t="n">
        <v>-0.02222075949397222</v>
      </c>
      <c r="G921" t="n">
        <v>0.005954034561616054</v>
      </c>
      <c r="H921" t="n">
        <v>0.09731640224801358</v>
      </c>
      <c r="I921" t="n">
        <v>-20.4109755497441</v>
      </c>
      <c r="J921" t="n">
        <v>5.596194496854129</v>
      </c>
      <c r="K921" t="n">
        <v>-89.53245483289245</v>
      </c>
    </row>
    <row r="922">
      <c r="A922" t="n">
        <v>97.09999847412109</v>
      </c>
      <c r="B922" t="n">
        <v>13.30000019073486</v>
      </c>
      <c r="C922" t="n">
        <v>165</v>
      </c>
      <c r="D922" t="n">
        <v>0.2321287938441972</v>
      </c>
      <c r="E922" t="n">
        <v>2.879793265790644</v>
      </c>
      <c r="F922" t="n">
        <v>-0.02222075949397222</v>
      </c>
      <c r="G922" t="n">
        <v>0.005954034561616054</v>
      </c>
      <c r="H922" t="n">
        <v>0.09731640224801358</v>
      </c>
      <c r="I922" t="n">
        <v>-20.43319630923807</v>
      </c>
      <c r="J922" t="n">
        <v>5.602148531415745</v>
      </c>
      <c r="K922" t="n">
        <v>-89.62977123514047</v>
      </c>
    </row>
    <row r="923">
      <c r="A923" t="n">
        <v>97.19999694824219</v>
      </c>
      <c r="B923" t="n">
        <v>13.30000019073486</v>
      </c>
      <c r="C923" t="n">
        <v>165</v>
      </c>
      <c r="D923" t="n">
        <v>0.2321287938441972</v>
      </c>
      <c r="E923" t="n">
        <v>2.879793265790644</v>
      </c>
      <c r="F923" t="n">
        <v>-0.02222245482925062</v>
      </c>
      <c r="G923" t="n">
        <v>0.005954488825334802</v>
      </c>
      <c r="H923" t="n">
        <v>0.09732382701357763</v>
      </c>
      <c r="I923" t="n">
        <v>-20.45541876406732</v>
      </c>
      <c r="J923" t="n">
        <v>5.60810302024108</v>
      </c>
      <c r="K923" t="n">
        <v>-89.72709506215405</v>
      </c>
    </row>
    <row r="924">
      <c r="A924" t="n">
        <v>97.30000305175781</v>
      </c>
      <c r="B924" t="n">
        <v>13.30000019073486</v>
      </c>
      <c r="C924" t="n">
        <v>165</v>
      </c>
      <c r="D924" t="n">
        <v>0.2321287938441972</v>
      </c>
      <c r="E924" t="n">
        <v>2.879793265790644</v>
      </c>
      <c r="F924" t="n">
        <v>-0.02222075949397222</v>
      </c>
      <c r="G924" t="n">
        <v>0.005954034561616054</v>
      </c>
      <c r="H924" t="n">
        <v>0.09731640224801358</v>
      </c>
      <c r="I924" t="n">
        <v>-20.47763952356129</v>
      </c>
      <c r="J924" t="n">
        <v>5.614057054802696</v>
      </c>
      <c r="K924" t="n">
        <v>-89.82441146440206</v>
      </c>
    </row>
    <row r="925">
      <c r="A925" t="n">
        <v>97.40000152587891</v>
      </c>
      <c r="B925" t="n">
        <v>13.30000019073486</v>
      </c>
      <c r="C925" t="n">
        <v>165</v>
      </c>
      <c r="D925" t="n">
        <v>0.2321287938441972</v>
      </c>
      <c r="E925" t="n">
        <v>2.879793265790644</v>
      </c>
      <c r="F925" t="n">
        <v>-0.02222075949397222</v>
      </c>
      <c r="G925" t="n">
        <v>0.005954034561616054</v>
      </c>
      <c r="H925" t="n">
        <v>0.09731640224801358</v>
      </c>
      <c r="I925" t="n">
        <v>-20.49986028305527</v>
      </c>
      <c r="J925" t="n">
        <v>5.620011089364311</v>
      </c>
      <c r="K925" t="n">
        <v>-89.92172786665007</v>
      </c>
    </row>
    <row r="926">
      <c r="A926" t="n">
        <v>97.5</v>
      </c>
      <c r="B926" t="n">
        <v>13.30000019073486</v>
      </c>
      <c r="C926" t="n">
        <v>165</v>
      </c>
      <c r="D926" t="n">
        <v>0.2321287938441972</v>
      </c>
      <c r="E926" t="n">
        <v>2.879793265790644</v>
      </c>
      <c r="F926" t="n">
        <v>-0.02222075949397222</v>
      </c>
      <c r="G926" t="n">
        <v>0.005954034561616054</v>
      </c>
      <c r="H926" t="n">
        <v>0.09731640224801358</v>
      </c>
      <c r="I926" t="n">
        <v>-20.52208104254924</v>
      </c>
      <c r="J926" t="n">
        <v>5.625965123925927</v>
      </c>
      <c r="K926" t="n">
        <v>-90.01904426889809</v>
      </c>
    </row>
    <row r="927">
      <c r="A927" t="n">
        <v>97.59999847412109</v>
      </c>
      <c r="B927" t="n">
        <v>13.30000019073486</v>
      </c>
      <c r="C927" t="n">
        <v>165</v>
      </c>
      <c r="D927" t="n">
        <v>0.2321287938441972</v>
      </c>
      <c r="E927" t="n">
        <v>2.879793265790644</v>
      </c>
      <c r="F927" t="n">
        <v>-0.02222075949397222</v>
      </c>
      <c r="G927" t="n">
        <v>0.005954034561616054</v>
      </c>
      <c r="H927" t="n">
        <v>0.09731640224801358</v>
      </c>
      <c r="I927" t="n">
        <v>-20.54430180204321</v>
      </c>
      <c r="J927" t="n">
        <v>5.631919158487543</v>
      </c>
      <c r="K927" t="n">
        <v>-90.1163606711461</v>
      </c>
    </row>
    <row r="928">
      <c r="A928" t="n">
        <v>97.69999694824219</v>
      </c>
      <c r="B928" t="n">
        <v>13.30000019073486</v>
      </c>
      <c r="C928" t="n">
        <v>165</v>
      </c>
      <c r="D928" t="n">
        <v>0.2321287938441972</v>
      </c>
      <c r="E928" t="n">
        <v>2.879793265790644</v>
      </c>
      <c r="F928" t="n">
        <v>-0.02222245482925062</v>
      </c>
      <c r="G928" t="n">
        <v>0.005954488825334802</v>
      </c>
      <c r="H928" t="n">
        <v>0.09732382701357763</v>
      </c>
      <c r="I928" t="n">
        <v>-20.56652425687246</v>
      </c>
      <c r="J928" t="n">
        <v>5.637873647312878</v>
      </c>
      <c r="K928" t="n">
        <v>-90.21368449815968</v>
      </c>
    </row>
    <row r="929">
      <c r="A929" t="n">
        <v>97.80000305175781</v>
      </c>
      <c r="B929" t="n">
        <v>13.30000019073486</v>
      </c>
      <c r="C929" t="n">
        <v>165</v>
      </c>
      <c r="D929" t="n">
        <v>0.2321287938441972</v>
      </c>
      <c r="E929" t="n">
        <v>2.879793265790644</v>
      </c>
      <c r="F929" t="n">
        <v>-0.02222075949397222</v>
      </c>
      <c r="G929" t="n">
        <v>0.005954034561616054</v>
      </c>
      <c r="H929" t="n">
        <v>0.09731640224801358</v>
      </c>
      <c r="I929" t="n">
        <v>-20.58874501636643</v>
      </c>
      <c r="J929" t="n">
        <v>5.643827681874494</v>
      </c>
      <c r="K929" t="n">
        <v>-90.31100090040769</v>
      </c>
    </row>
    <row r="930">
      <c r="A930" t="n">
        <v>97.90000152587891</v>
      </c>
      <c r="B930" t="n">
        <v>13.30000019073486</v>
      </c>
      <c r="C930" t="n">
        <v>165</v>
      </c>
      <c r="D930" t="n">
        <v>0.2321287938441972</v>
      </c>
      <c r="E930" t="n">
        <v>2.879793265790644</v>
      </c>
      <c r="F930" t="n">
        <v>-0.02222075949397222</v>
      </c>
      <c r="G930" t="n">
        <v>0.005954034561616054</v>
      </c>
      <c r="H930" t="n">
        <v>0.09731640224801358</v>
      </c>
      <c r="I930" t="n">
        <v>-20.61096577586041</v>
      </c>
      <c r="J930" t="n">
        <v>5.649781716436109</v>
      </c>
      <c r="K930" t="n">
        <v>-90.4083173026557</v>
      </c>
    </row>
    <row r="931">
      <c r="A931" t="n">
        <v>98</v>
      </c>
      <c r="B931" t="n">
        <v>13.30000019073486</v>
      </c>
      <c r="C931" t="n">
        <v>165</v>
      </c>
      <c r="D931" t="n">
        <v>0.2321287938441972</v>
      </c>
      <c r="E931" t="n">
        <v>2.879793265790644</v>
      </c>
      <c r="F931" t="n">
        <v>-0.02222075949397222</v>
      </c>
      <c r="G931" t="n">
        <v>0.005954034561616054</v>
      </c>
      <c r="H931" t="n">
        <v>0.09731640224801358</v>
      </c>
      <c r="I931" t="n">
        <v>-20.63318653535438</v>
      </c>
      <c r="J931" t="n">
        <v>5.655735750997725</v>
      </c>
      <c r="K931" t="n">
        <v>-90.50563370490372</v>
      </c>
    </row>
    <row r="932">
      <c r="A932" t="n">
        <v>98.09999847412109</v>
      </c>
      <c r="B932" t="n">
        <v>13.30000019073486</v>
      </c>
      <c r="C932" t="n">
        <v>165</v>
      </c>
      <c r="D932" t="n">
        <v>0.2321287938441972</v>
      </c>
      <c r="E932" t="n">
        <v>2.879793265790644</v>
      </c>
      <c r="F932" t="n">
        <v>-0.02222075949397222</v>
      </c>
      <c r="G932" t="n">
        <v>0.005954034561616054</v>
      </c>
      <c r="H932" t="n">
        <v>0.09731640224801358</v>
      </c>
      <c r="I932" t="n">
        <v>-20.65540729484835</v>
      </c>
      <c r="J932" t="n">
        <v>5.661689785559341</v>
      </c>
      <c r="K932" t="n">
        <v>-90.60295010715173</v>
      </c>
    </row>
    <row r="933">
      <c r="A933" t="n">
        <v>98.19999694824219</v>
      </c>
      <c r="B933" t="n">
        <v>13.30000019073486</v>
      </c>
      <c r="C933" t="n">
        <v>165</v>
      </c>
      <c r="D933" t="n">
        <v>0.2321287938441972</v>
      </c>
      <c r="E933" t="n">
        <v>2.879793265790644</v>
      </c>
      <c r="F933" t="n">
        <v>-0.02222245482925062</v>
      </c>
      <c r="G933" t="n">
        <v>0.005954488825334802</v>
      </c>
      <c r="H933" t="n">
        <v>0.09732382701357763</v>
      </c>
      <c r="I933" t="n">
        <v>-20.6776297496776</v>
      </c>
      <c r="J933" t="n">
        <v>5.667644274384676</v>
      </c>
      <c r="K933" t="n">
        <v>-90.70027393416531</v>
      </c>
    </row>
    <row r="934">
      <c r="A934" t="n">
        <v>98.30000305175781</v>
      </c>
      <c r="B934" t="n">
        <v>13.30000019073486</v>
      </c>
      <c r="C934" t="n">
        <v>165</v>
      </c>
      <c r="D934" t="n">
        <v>0.2321287938441972</v>
      </c>
      <c r="E934" t="n">
        <v>2.879793265790644</v>
      </c>
      <c r="F934" t="n">
        <v>-0.02222075949397222</v>
      </c>
      <c r="G934" t="n">
        <v>0.005954034561616054</v>
      </c>
      <c r="H934" t="n">
        <v>0.09731640224801358</v>
      </c>
      <c r="I934" t="n">
        <v>-20.69985050917158</v>
      </c>
      <c r="J934" t="n">
        <v>5.673598308946292</v>
      </c>
      <c r="K934" t="n">
        <v>-90.79759033641332</v>
      </c>
    </row>
    <row r="935">
      <c r="A935" t="n">
        <v>98.40000152587891</v>
      </c>
      <c r="B935" t="n">
        <v>13.30000019073486</v>
      </c>
      <c r="C935" t="n">
        <v>165</v>
      </c>
      <c r="D935" t="n">
        <v>0.2321287938441972</v>
      </c>
      <c r="E935" t="n">
        <v>2.879793265790644</v>
      </c>
      <c r="F935" t="n">
        <v>-0.02222075949397222</v>
      </c>
      <c r="G935" t="n">
        <v>0.005954034561616054</v>
      </c>
      <c r="H935" t="n">
        <v>0.09731640224801358</v>
      </c>
      <c r="I935" t="n">
        <v>-20.72207126866555</v>
      </c>
      <c r="J935" t="n">
        <v>5.679552343507908</v>
      </c>
      <c r="K935" t="n">
        <v>-90.89490673866133</v>
      </c>
    </row>
    <row r="936">
      <c r="A936" t="n">
        <v>98.5</v>
      </c>
      <c r="B936" t="n">
        <v>13.30000019073486</v>
      </c>
      <c r="C936" t="n">
        <v>165</v>
      </c>
      <c r="D936" t="n">
        <v>0.2321287938441972</v>
      </c>
      <c r="E936" t="n">
        <v>2.879793265790644</v>
      </c>
      <c r="F936" t="n">
        <v>-0.02222075949397222</v>
      </c>
      <c r="G936" t="n">
        <v>0.005954034561616054</v>
      </c>
      <c r="H936" t="n">
        <v>0.09731640224801358</v>
      </c>
      <c r="I936" t="n">
        <v>-20.74429202815952</v>
      </c>
      <c r="J936" t="n">
        <v>5.685506378069523</v>
      </c>
      <c r="K936" t="n">
        <v>-90.99222314090935</v>
      </c>
    </row>
    <row r="937">
      <c r="A937" t="n">
        <v>98.59999847412109</v>
      </c>
      <c r="B937" t="n">
        <v>13.30000019073486</v>
      </c>
      <c r="C937" t="n">
        <v>165</v>
      </c>
      <c r="D937" t="n">
        <v>0.2321287938441972</v>
      </c>
      <c r="E937" t="n">
        <v>2.879793265790644</v>
      </c>
      <c r="F937" t="n">
        <v>-0.02222075949397222</v>
      </c>
      <c r="G937" t="n">
        <v>0.005954034561616054</v>
      </c>
      <c r="H937" t="n">
        <v>0.09731640224801358</v>
      </c>
      <c r="I937" t="n">
        <v>-20.76651278765349</v>
      </c>
      <c r="J937" t="n">
        <v>5.691460412631139</v>
      </c>
      <c r="K937" t="n">
        <v>-91.08953954315736</v>
      </c>
    </row>
    <row r="938">
      <c r="A938" t="n">
        <v>98.69999694824219</v>
      </c>
      <c r="B938" t="n">
        <v>13.30000019073486</v>
      </c>
      <c r="C938" t="n">
        <v>165</v>
      </c>
      <c r="D938" t="n">
        <v>0.2321287938441972</v>
      </c>
      <c r="E938" t="n">
        <v>2.879793265790644</v>
      </c>
      <c r="F938" t="n">
        <v>-0.02222245482925062</v>
      </c>
      <c r="G938" t="n">
        <v>0.005954488825334802</v>
      </c>
      <c r="H938" t="n">
        <v>0.09732382701357763</v>
      </c>
      <c r="I938" t="n">
        <v>-20.78873524248274</v>
      </c>
      <c r="J938" t="n">
        <v>5.697414901456474</v>
      </c>
      <c r="K938" t="n">
        <v>-91.18686337017094</v>
      </c>
    </row>
    <row r="939">
      <c r="A939" t="n">
        <v>98.80000305175781</v>
      </c>
      <c r="B939" t="n">
        <v>13.30000019073486</v>
      </c>
      <c r="C939" t="n">
        <v>165</v>
      </c>
      <c r="D939" t="n">
        <v>0.2321287938441972</v>
      </c>
      <c r="E939" t="n">
        <v>2.879793265790644</v>
      </c>
      <c r="F939" t="n">
        <v>-0.02222075949397222</v>
      </c>
      <c r="G939" t="n">
        <v>0.005954034561616054</v>
      </c>
      <c r="H939" t="n">
        <v>0.09731640224801358</v>
      </c>
      <c r="I939" t="n">
        <v>-20.81095600197672</v>
      </c>
      <c r="J939" t="n">
        <v>5.70336893601809</v>
      </c>
      <c r="K939" t="n">
        <v>-91.28417977241895</v>
      </c>
    </row>
    <row r="940">
      <c r="A940" t="n">
        <v>98.90000152587891</v>
      </c>
      <c r="B940" t="n">
        <v>13.30000019073486</v>
      </c>
      <c r="C940" t="n">
        <v>165</v>
      </c>
      <c r="D940" t="n">
        <v>0.2321287938441972</v>
      </c>
      <c r="E940" t="n">
        <v>2.879793265790644</v>
      </c>
      <c r="F940" t="n">
        <v>-0.02222075949397222</v>
      </c>
      <c r="G940" t="n">
        <v>0.005954034561616054</v>
      </c>
      <c r="H940" t="n">
        <v>0.09731640224801358</v>
      </c>
      <c r="I940" t="n">
        <v>-20.83317676147069</v>
      </c>
      <c r="J940" t="n">
        <v>5.709322970579706</v>
      </c>
      <c r="K940" t="n">
        <v>-91.38149617466696</v>
      </c>
    </row>
    <row r="941">
      <c r="A941" t="n">
        <v>99</v>
      </c>
      <c r="B941" t="n">
        <v>13.30000019073486</v>
      </c>
      <c r="C941" t="n">
        <v>165</v>
      </c>
      <c r="D941" t="n">
        <v>0.2321287938441972</v>
      </c>
      <c r="E941" t="n">
        <v>2.879793265790644</v>
      </c>
      <c r="F941" t="n">
        <v>-0.02222075949397222</v>
      </c>
      <c r="G941" t="n">
        <v>0.005954034561616054</v>
      </c>
      <c r="H941" t="n">
        <v>0.09731640224801358</v>
      </c>
      <c r="I941" t="n">
        <v>-20.85539752096466</v>
      </c>
      <c r="J941" t="n">
        <v>5.715277005141322</v>
      </c>
      <c r="K941" t="n">
        <v>-91.47881257691498</v>
      </c>
    </row>
    <row r="942">
      <c r="A942" t="n">
        <v>99.09999847412109</v>
      </c>
      <c r="B942" t="n">
        <v>13.30000019073486</v>
      </c>
      <c r="C942" t="n">
        <v>165</v>
      </c>
      <c r="D942" t="n">
        <v>0.2321287938441972</v>
      </c>
      <c r="E942" t="n">
        <v>2.879793265790644</v>
      </c>
      <c r="F942" t="n">
        <v>-0.02222075949397222</v>
      </c>
      <c r="G942" t="n">
        <v>0.005954034561616054</v>
      </c>
      <c r="H942" t="n">
        <v>0.09731640224801358</v>
      </c>
      <c r="I942" t="n">
        <v>-20.87761828045863</v>
      </c>
      <c r="J942" t="n">
        <v>5.721231039702937</v>
      </c>
      <c r="K942" t="n">
        <v>-91.57612897916299</v>
      </c>
    </row>
    <row r="943">
      <c r="A943" t="n">
        <v>99.19999694824219</v>
      </c>
      <c r="B943" t="n">
        <v>13.30000019073486</v>
      </c>
      <c r="C943" t="n">
        <v>165</v>
      </c>
      <c r="D943" t="n">
        <v>0.2321287938441972</v>
      </c>
      <c r="E943" t="n">
        <v>2.879793265790644</v>
      </c>
      <c r="F943" t="n">
        <v>-0.02222245482925062</v>
      </c>
      <c r="G943" t="n">
        <v>0.005954488825334802</v>
      </c>
      <c r="H943" t="n">
        <v>0.09732382701357763</v>
      </c>
      <c r="I943" t="n">
        <v>-20.89984073528788</v>
      </c>
      <c r="J943" t="n">
        <v>5.727185528528272</v>
      </c>
      <c r="K943" t="n">
        <v>-91.67345280617657</v>
      </c>
    </row>
    <row r="944">
      <c r="A944" t="n">
        <v>99.30000305175781</v>
      </c>
      <c r="B944" t="n">
        <v>13.30000019073486</v>
      </c>
      <c r="C944" t="n">
        <v>165</v>
      </c>
      <c r="D944" t="n">
        <v>0.2321287938441972</v>
      </c>
      <c r="E944" t="n">
        <v>2.879793265790644</v>
      </c>
      <c r="F944" t="n">
        <v>-0.02222075949397222</v>
      </c>
      <c r="G944" t="n">
        <v>0.005954034561616054</v>
      </c>
      <c r="H944" t="n">
        <v>0.09731640224801358</v>
      </c>
      <c r="I944" t="n">
        <v>-20.92206149478186</v>
      </c>
      <c r="J944" t="n">
        <v>5.733139563089888</v>
      </c>
      <c r="K944" t="n">
        <v>-91.77076920842458</v>
      </c>
    </row>
    <row r="945">
      <c r="A945" t="n">
        <v>99.40000152587891</v>
      </c>
      <c r="B945" t="n">
        <v>13.30000019073486</v>
      </c>
      <c r="C945" t="n">
        <v>165</v>
      </c>
      <c r="D945" t="n">
        <v>0.2321287938441972</v>
      </c>
      <c r="E945" t="n">
        <v>2.879793265790644</v>
      </c>
      <c r="F945" t="n">
        <v>-0.02222075949397222</v>
      </c>
      <c r="G945" t="n">
        <v>0.005954034561616054</v>
      </c>
      <c r="H945" t="n">
        <v>0.09731640224801358</v>
      </c>
      <c r="I945" t="n">
        <v>-20.94428225427583</v>
      </c>
      <c r="J945" t="n">
        <v>5.739093597651504</v>
      </c>
      <c r="K945" t="n">
        <v>-91.86808561067259</v>
      </c>
    </row>
    <row r="946">
      <c r="A946" t="n">
        <v>99.5</v>
      </c>
      <c r="B946" t="n">
        <v>13.30000019073486</v>
      </c>
      <c r="C946" t="n">
        <v>165</v>
      </c>
      <c r="D946" t="n">
        <v>0.2321287938441972</v>
      </c>
      <c r="E946" t="n">
        <v>2.879793265790644</v>
      </c>
      <c r="F946" t="n">
        <v>-0.02222075949397222</v>
      </c>
      <c r="G946" t="n">
        <v>0.005954034561616054</v>
      </c>
      <c r="H946" t="n">
        <v>0.09731640224801358</v>
      </c>
      <c r="I946" t="n">
        <v>-20.9665030137698</v>
      </c>
      <c r="J946" t="n">
        <v>5.74504763221312</v>
      </c>
      <c r="K946" t="n">
        <v>-91.96540201292061</v>
      </c>
    </row>
    <row r="947">
      <c r="A947" t="n">
        <v>99.59999847412109</v>
      </c>
      <c r="B947" t="n">
        <v>13.30000019073486</v>
      </c>
      <c r="C947" t="n">
        <v>165</v>
      </c>
      <c r="D947" t="n">
        <v>0.2321287938441972</v>
      </c>
      <c r="E947" t="n">
        <v>2.879793265790644</v>
      </c>
      <c r="F947" t="n">
        <v>-0.02222075949397222</v>
      </c>
      <c r="G947" t="n">
        <v>0.005954034561616054</v>
      </c>
      <c r="H947" t="n">
        <v>0.09731640224801358</v>
      </c>
      <c r="I947" t="n">
        <v>-20.98872377326378</v>
      </c>
      <c r="J947" t="n">
        <v>5.751001666774735</v>
      </c>
      <c r="K947" t="n">
        <v>-92.06271841516862</v>
      </c>
    </row>
    <row r="948">
      <c r="A948" t="n">
        <v>99.69999694824219</v>
      </c>
      <c r="B948" t="n">
        <v>13.30000019073486</v>
      </c>
      <c r="C948" t="n">
        <v>165</v>
      </c>
      <c r="D948" t="n">
        <v>0.2321287938441972</v>
      </c>
      <c r="E948" t="n">
        <v>2.879793265790644</v>
      </c>
      <c r="F948" t="n">
        <v>-0.02222245482925062</v>
      </c>
      <c r="G948" t="n">
        <v>0.005954488825334802</v>
      </c>
      <c r="H948" t="n">
        <v>0.09732382701357763</v>
      </c>
      <c r="I948" t="n">
        <v>-21.01094622809303</v>
      </c>
      <c r="J948" t="n">
        <v>5.75695615560007</v>
      </c>
      <c r="K948" t="n">
        <v>-92.1600422421822</v>
      </c>
    </row>
    <row r="949">
      <c r="A949" t="n">
        <v>99.80000305175781</v>
      </c>
      <c r="B949" t="n">
        <v>13.30000019073486</v>
      </c>
      <c r="C949" t="n">
        <v>165</v>
      </c>
      <c r="D949" t="n">
        <v>0.2321287938441972</v>
      </c>
      <c r="E949" t="n">
        <v>2.879793265790644</v>
      </c>
      <c r="F949" t="n">
        <v>-0.02222075949397222</v>
      </c>
      <c r="G949" t="n">
        <v>0.005954034561616054</v>
      </c>
      <c r="H949" t="n">
        <v>0.09731640224801358</v>
      </c>
      <c r="I949" t="n">
        <v>-21.033166987587</v>
      </c>
      <c r="J949" t="n">
        <v>5.762910190161686</v>
      </c>
      <c r="K949" t="n">
        <v>-92.25735864443021</v>
      </c>
    </row>
    <row r="950">
      <c r="A950" t="n">
        <v>99.90000152587891</v>
      </c>
      <c r="B950" t="n">
        <v>13.30000019073486</v>
      </c>
      <c r="C950" t="n">
        <v>165</v>
      </c>
      <c r="D950" t="n">
        <v>0.2321287938441972</v>
      </c>
      <c r="E950" t="n">
        <v>2.879793265790644</v>
      </c>
      <c r="F950" t="n">
        <v>-0.02222075949397222</v>
      </c>
      <c r="G950" t="n">
        <v>0.005954034561616054</v>
      </c>
      <c r="H950" t="n">
        <v>0.09731640224801358</v>
      </c>
      <c r="I950" t="n">
        <v>-21.05538774708097</v>
      </c>
      <c r="J950" t="n">
        <v>5.768864224723302</v>
      </c>
      <c r="K950" t="n">
        <v>-92.35467504667822</v>
      </c>
    </row>
    <row r="951">
      <c r="A951" t="n">
        <v>100</v>
      </c>
      <c r="B951" t="n">
        <v>13.30000019073486</v>
      </c>
      <c r="C951" t="n">
        <v>165</v>
      </c>
      <c r="D951" t="n">
        <v>0.2321287938441972</v>
      </c>
      <c r="E951" t="n">
        <v>2.879793265790644</v>
      </c>
      <c r="F951" t="n">
        <v>-0.02222075949397222</v>
      </c>
      <c r="G951" t="n">
        <v>0.005954034561616054</v>
      </c>
      <c r="H951" t="n">
        <v>0.09731640224801358</v>
      </c>
      <c r="I951" t="n">
        <v>-21.07760850657494</v>
      </c>
      <c r="J951" t="n">
        <v>5.774818259284918</v>
      </c>
      <c r="K951" t="n">
        <v>-92.45199144892624</v>
      </c>
    </row>
    <row r="952">
      <c r="A952" t="n">
        <v>100.0999984741211</v>
      </c>
      <c r="B952" t="n">
        <v>13.30000019073486</v>
      </c>
      <c r="C952" t="n">
        <v>165</v>
      </c>
      <c r="D952" t="n">
        <v>0.2321287938441972</v>
      </c>
      <c r="E952" t="n">
        <v>2.879793265790644</v>
      </c>
      <c r="F952" t="n">
        <v>-0.02222075949397538</v>
      </c>
      <c r="G952" t="n">
        <v>0.005954034561616902</v>
      </c>
      <c r="H952" t="n">
        <v>0.0973164022480274</v>
      </c>
      <c r="I952" t="n">
        <v>-21.09982926606892</v>
      </c>
      <c r="J952" t="n">
        <v>5.780772293846534</v>
      </c>
      <c r="K952" t="n">
        <v>-92.54930785117426</v>
      </c>
    </row>
    <row r="953">
      <c r="A953" t="n">
        <v>100.1999969482422</v>
      </c>
      <c r="B953" t="n">
        <v>13.30000019073486</v>
      </c>
      <c r="C953" t="n">
        <v>165</v>
      </c>
      <c r="D953" t="n">
        <v>0.2321287938441972</v>
      </c>
      <c r="E953" t="n">
        <v>2.879793265790644</v>
      </c>
      <c r="F953" t="n">
        <v>-0.0222224548292443</v>
      </c>
      <c r="G953" t="n">
        <v>0.005954488825333109</v>
      </c>
      <c r="H953" t="n">
        <v>0.09732382701354997</v>
      </c>
      <c r="I953" t="n">
        <v>-21.12205172089816</v>
      </c>
      <c r="J953" t="n">
        <v>5.786726782671868</v>
      </c>
      <c r="K953" t="n">
        <v>-92.64663167818782</v>
      </c>
    </row>
    <row r="954">
      <c r="A954" t="n">
        <v>100.3000030517578</v>
      </c>
      <c r="B954" t="n">
        <v>13.30000019073486</v>
      </c>
      <c r="C954" t="n">
        <v>165</v>
      </c>
      <c r="D954" t="n">
        <v>0.2321287938441972</v>
      </c>
      <c r="E954" t="n">
        <v>2.879793265790644</v>
      </c>
      <c r="F954" t="n">
        <v>-0.02222075949397538</v>
      </c>
      <c r="G954" t="n">
        <v>0.005954034561616902</v>
      </c>
      <c r="H954" t="n">
        <v>0.0973164022480274</v>
      </c>
      <c r="I954" t="n">
        <v>-21.14427248039214</v>
      </c>
      <c r="J954" t="n">
        <v>5.792680817233484</v>
      </c>
      <c r="K954" t="n">
        <v>-92.74394808043584</v>
      </c>
    </row>
    <row r="955">
      <c r="A955" t="n">
        <v>100.4000015258789</v>
      </c>
      <c r="B955" t="n">
        <v>13.30000019073486</v>
      </c>
      <c r="C955" t="n">
        <v>165</v>
      </c>
      <c r="D955" t="n">
        <v>0.2321287938441972</v>
      </c>
      <c r="E955" t="n">
        <v>2.879793265790644</v>
      </c>
      <c r="F955" t="n">
        <v>-0.02222075949397222</v>
      </c>
      <c r="G955" t="n">
        <v>0.005954034561616054</v>
      </c>
      <c r="H955" t="n">
        <v>0.09731640224801358</v>
      </c>
      <c r="I955" t="n">
        <v>-21.16649323988611</v>
      </c>
      <c r="J955" t="n">
        <v>5.7986348517951</v>
      </c>
      <c r="K955" t="n">
        <v>-92.84126448268385</v>
      </c>
    </row>
    <row r="956">
      <c r="A956" t="n">
        <v>100.5</v>
      </c>
      <c r="B956" t="n">
        <v>13.30000019073486</v>
      </c>
      <c r="C956" t="n">
        <v>165</v>
      </c>
      <c r="D956" t="n">
        <v>0.2321287938441972</v>
      </c>
      <c r="E956" t="n">
        <v>2.879793265790644</v>
      </c>
      <c r="F956" t="n">
        <v>-0.02222075949397222</v>
      </c>
      <c r="G956" t="n">
        <v>0.005954034561616054</v>
      </c>
      <c r="H956" t="n">
        <v>0.09731640224801358</v>
      </c>
      <c r="I956" t="n">
        <v>-21.18871399938008</v>
      </c>
      <c r="J956" t="n">
        <v>5.804588886356716</v>
      </c>
      <c r="K956" t="n">
        <v>-92.93858088493187</v>
      </c>
    </row>
    <row r="957">
      <c r="A957" t="n">
        <v>100.5999984741211</v>
      </c>
      <c r="B957" t="n">
        <v>13.30000019073486</v>
      </c>
      <c r="C957" t="n">
        <v>165</v>
      </c>
      <c r="D957" t="n">
        <v>0.2321287938441972</v>
      </c>
      <c r="E957" t="n">
        <v>2.879793265790644</v>
      </c>
      <c r="F957" t="n">
        <v>-0.02222075949397538</v>
      </c>
      <c r="G957" t="n">
        <v>0.005954034561616902</v>
      </c>
      <c r="H957" t="n">
        <v>0.0973164022480274</v>
      </c>
      <c r="I957" t="n">
        <v>-21.21093475887406</v>
      </c>
      <c r="J957" t="n">
        <v>5.810542920918333</v>
      </c>
      <c r="K957" t="n">
        <v>-93.03589728717989</v>
      </c>
    </row>
    <row r="958">
      <c r="A958" t="n">
        <v>100.6999969482422</v>
      </c>
      <c r="B958" t="n">
        <v>13.30000019073486</v>
      </c>
      <c r="C958" t="n">
        <v>165</v>
      </c>
      <c r="D958" t="n">
        <v>0.2321287938441972</v>
      </c>
      <c r="E958" t="n">
        <v>2.879793265790644</v>
      </c>
      <c r="F958" t="n">
        <v>-0.0222224548292443</v>
      </c>
      <c r="G958" t="n">
        <v>0.005954488825333109</v>
      </c>
      <c r="H958" t="n">
        <v>0.09732382701354997</v>
      </c>
      <c r="I958" t="n">
        <v>-21.2331572137033</v>
      </c>
      <c r="J958" t="n">
        <v>5.816497409743666</v>
      </c>
      <c r="K958" t="n">
        <v>-93.13322111419345</v>
      </c>
    </row>
    <row r="959">
      <c r="A959" t="n">
        <v>100.8000030517578</v>
      </c>
      <c r="B959" t="n">
        <v>13.30000019073486</v>
      </c>
      <c r="C959" t="n">
        <v>165</v>
      </c>
      <c r="D959" t="n">
        <v>0.2321287938441972</v>
      </c>
      <c r="E959" t="n">
        <v>2.879793265790644</v>
      </c>
      <c r="F959" t="n">
        <v>-0.02222075949397538</v>
      </c>
      <c r="G959" t="n">
        <v>0.005954034561616902</v>
      </c>
      <c r="H959" t="n">
        <v>0.0973164022480274</v>
      </c>
      <c r="I959" t="n">
        <v>-21.25537797319728</v>
      </c>
      <c r="J959" t="n">
        <v>5.822451444305282</v>
      </c>
      <c r="K959" t="n">
        <v>-93.23053751644147</v>
      </c>
    </row>
    <row r="960">
      <c r="A960" t="n">
        <v>100.9000015258789</v>
      </c>
      <c r="B960" t="n">
        <v>13.30000019073486</v>
      </c>
      <c r="C960" t="n">
        <v>165</v>
      </c>
      <c r="D960" t="n">
        <v>0.2321287938441972</v>
      </c>
      <c r="E960" t="n">
        <v>2.879793265790644</v>
      </c>
      <c r="F960" t="n">
        <v>-0.02222075949397222</v>
      </c>
      <c r="G960" t="n">
        <v>0.005954034561616054</v>
      </c>
      <c r="H960" t="n">
        <v>0.09731640224801358</v>
      </c>
      <c r="I960" t="n">
        <v>-21.27759873269125</v>
      </c>
      <c r="J960" t="n">
        <v>5.828405478866898</v>
      </c>
      <c r="K960" t="n">
        <v>-93.32785391868948</v>
      </c>
    </row>
    <row r="961">
      <c r="A961" t="n">
        <v>101</v>
      </c>
      <c r="B961" t="n">
        <v>13.30000019073486</v>
      </c>
      <c r="C961" t="n">
        <v>165</v>
      </c>
      <c r="D961" t="n">
        <v>0.2321287938441972</v>
      </c>
      <c r="E961" t="n">
        <v>2.879793265790644</v>
      </c>
      <c r="F961" t="n">
        <v>-0.02222075949397222</v>
      </c>
      <c r="G961" t="n">
        <v>0.005954034561616054</v>
      </c>
      <c r="H961" t="n">
        <v>0.09731640224801358</v>
      </c>
      <c r="I961" t="n">
        <v>-21.29981949218523</v>
      </c>
      <c r="J961" t="n">
        <v>5.834359513428514</v>
      </c>
      <c r="K961" t="n">
        <v>-93.4251703209375</v>
      </c>
    </row>
    <row r="962">
      <c r="A962" t="n">
        <v>101.0999984741211</v>
      </c>
      <c r="B962" t="n">
        <v>13.30000019073486</v>
      </c>
      <c r="C962" t="n">
        <v>165</v>
      </c>
      <c r="D962" t="n">
        <v>0.2321287938441972</v>
      </c>
      <c r="E962" t="n">
        <v>2.879793265790644</v>
      </c>
      <c r="F962" t="n">
        <v>-0.02222075949397538</v>
      </c>
      <c r="G962" t="n">
        <v>0.005954034561616902</v>
      </c>
      <c r="H962" t="n">
        <v>0.0973164022480274</v>
      </c>
      <c r="I962" t="n">
        <v>-21.3220402516792</v>
      </c>
      <c r="J962" t="n">
        <v>5.840313547990131</v>
      </c>
      <c r="K962" t="n">
        <v>-93.52248672318552</v>
      </c>
    </row>
    <row r="963">
      <c r="A963" t="n">
        <v>101.1999969482422</v>
      </c>
      <c r="B963" t="n">
        <v>13.30000019073486</v>
      </c>
      <c r="C963" t="n">
        <v>165</v>
      </c>
      <c r="D963" t="n">
        <v>0.2321287938441972</v>
      </c>
      <c r="E963" t="n">
        <v>2.879793265790644</v>
      </c>
      <c r="F963" t="n">
        <v>-0.0222224548292443</v>
      </c>
      <c r="G963" t="n">
        <v>0.005954488825333109</v>
      </c>
      <c r="H963" t="n">
        <v>0.09732382701354997</v>
      </c>
      <c r="I963" t="n">
        <v>-21.34426270650845</v>
      </c>
      <c r="J963" t="n">
        <v>5.846268036815464</v>
      </c>
      <c r="K963" t="n">
        <v>-93.61981055019908</v>
      </c>
    </row>
    <row r="964">
      <c r="A964" t="n">
        <v>101.3000030517578</v>
      </c>
      <c r="B964" t="n">
        <v>13.30000019073486</v>
      </c>
      <c r="C964" t="n">
        <v>165</v>
      </c>
      <c r="D964" t="n">
        <v>0.2321287938441972</v>
      </c>
      <c r="E964" t="n">
        <v>2.879793265790644</v>
      </c>
      <c r="F964" t="n">
        <v>-0.02222075949397538</v>
      </c>
      <c r="G964" t="n">
        <v>0.005954034561616902</v>
      </c>
      <c r="H964" t="n">
        <v>0.0973164022480274</v>
      </c>
      <c r="I964" t="n">
        <v>-21.36648346600242</v>
      </c>
      <c r="J964" t="n">
        <v>5.852222071377081</v>
      </c>
      <c r="K964" t="n">
        <v>-93.7171269524471</v>
      </c>
    </row>
    <row r="965">
      <c r="A965" t="n">
        <v>101.4000015258789</v>
      </c>
      <c r="B965" t="n">
        <v>13.30000019073486</v>
      </c>
      <c r="C965" t="n">
        <v>165</v>
      </c>
      <c r="D965" t="n">
        <v>0.2321287938441972</v>
      </c>
      <c r="E965" t="n">
        <v>2.879793265790644</v>
      </c>
      <c r="F965" t="n">
        <v>-0.02222075949397222</v>
      </c>
      <c r="G965" t="n">
        <v>0.005954034561616054</v>
      </c>
      <c r="H965" t="n">
        <v>0.09731640224801358</v>
      </c>
      <c r="I965" t="n">
        <v>-21.38870422549639</v>
      </c>
      <c r="J965" t="n">
        <v>5.858176105938696</v>
      </c>
      <c r="K965" t="n">
        <v>-93.81444335469511</v>
      </c>
    </row>
    <row r="966">
      <c r="A966" t="n">
        <v>101.5</v>
      </c>
      <c r="B966" t="n">
        <v>13.30000019073486</v>
      </c>
      <c r="C966" t="n">
        <v>165</v>
      </c>
      <c r="D966" t="n">
        <v>0.2321287938441972</v>
      </c>
      <c r="E966" t="n">
        <v>2.879793265790644</v>
      </c>
      <c r="F966" t="n">
        <v>-0.02222075949397222</v>
      </c>
      <c r="G966" t="n">
        <v>0.005954034561616054</v>
      </c>
      <c r="H966" t="n">
        <v>0.09731640224801358</v>
      </c>
      <c r="I966" t="n">
        <v>-21.41092498499037</v>
      </c>
      <c r="J966" t="n">
        <v>5.864130140500312</v>
      </c>
      <c r="K966" t="n">
        <v>-93.91175975694313</v>
      </c>
    </row>
    <row r="967">
      <c r="A967" t="n">
        <v>101.5999984741211</v>
      </c>
      <c r="B967" t="n">
        <v>13.30000019073486</v>
      </c>
      <c r="C967" t="n">
        <v>165</v>
      </c>
      <c r="D967" t="n">
        <v>0.2321287938441972</v>
      </c>
      <c r="E967" t="n">
        <v>2.879793265790644</v>
      </c>
      <c r="F967" t="n">
        <v>-0.02222075949397538</v>
      </c>
      <c r="G967" t="n">
        <v>0.005954034561616902</v>
      </c>
      <c r="H967" t="n">
        <v>0.0973164022480274</v>
      </c>
      <c r="I967" t="n">
        <v>-21.43314574448434</v>
      </c>
      <c r="J967" t="n">
        <v>5.870084175061929</v>
      </c>
      <c r="K967" t="n">
        <v>-94.00907615919115</v>
      </c>
    </row>
    <row r="968">
      <c r="A968" t="n">
        <v>101.6999969482422</v>
      </c>
      <c r="B968" t="n">
        <v>13.30000019073486</v>
      </c>
      <c r="C968" t="n">
        <v>165</v>
      </c>
      <c r="D968" t="n">
        <v>0.2321287938441972</v>
      </c>
      <c r="E968" t="n">
        <v>2.879793265790644</v>
      </c>
      <c r="F968" t="n">
        <v>-0.0222224548292443</v>
      </c>
      <c r="G968" t="n">
        <v>0.005954488825333109</v>
      </c>
      <c r="H968" t="n">
        <v>0.09732382701354997</v>
      </c>
      <c r="I968" t="n">
        <v>-21.45536819931359</v>
      </c>
      <c r="J968" t="n">
        <v>5.876038663887262</v>
      </c>
      <c r="K968" t="n">
        <v>-94.10639998620471</v>
      </c>
    </row>
    <row r="969">
      <c r="A969" t="n">
        <v>101.8000030517578</v>
      </c>
      <c r="B969" t="n">
        <v>13.30000019073486</v>
      </c>
      <c r="C969" t="n">
        <v>165</v>
      </c>
      <c r="D969" t="n">
        <v>0.2321287938441972</v>
      </c>
      <c r="E969" t="n">
        <v>2.879793265790644</v>
      </c>
      <c r="F969" t="n">
        <v>-0.02222075949397538</v>
      </c>
      <c r="G969" t="n">
        <v>0.005954034561616902</v>
      </c>
      <c r="H969" t="n">
        <v>0.0973164022480274</v>
      </c>
      <c r="I969" t="n">
        <v>-21.47758895880756</v>
      </c>
      <c r="J969" t="n">
        <v>5.881992698448879</v>
      </c>
      <c r="K969" t="n">
        <v>-94.20371638845273</v>
      </c>
    </row>
    <row r="970">
      <c r="A970" t="n">
        <v>101.9000015258789</v>
      </c>
      <c r="B970" t="n">
        <v>13.30000019073486</v>
      </c>
      <c r="C970" t="n">
        <v>165</v>
      </c>
      <c r="D970" t="n">
        <v>0.2321287938441972</v>
      </c>
      <c r="E970" t="n">
        <v>2.879793265790644</v>
      </c>
      <c r="F970" t="n">
        <v>-0.02222075949397222</v>
      </c>
      <c r="G970" t="n">
        <v>0.005954034561616054</v>
      </c>
      <c r="H970" t="n">
        <v>0.09731640224801358</v>
      </c>
      <c r="I970" t="n">
        <v>-21.49980971830153</v>
      </c>
      <c r="J970" t="n">
        <v>5.887946733010494</v>
      </c>
      <c r="K970" t="n">
        <v>-94.30103279070075</v>
      </c>
    </row>
    <row r="971">
      <c r="A971" t="n">
        <v>102</v>
      </c>
      <c r="B971" t="n">
        <v>13.30000019073486</v>
      </c>
      <c r="C971" t="n">
        <v>165</v>
      </c>
      <c r="D971" t="n">
        <v>0.2321287938441972</v>
      </c>
      <c r="E971" t="n">
        <v>2.879793265790644</v>
      </c>
      <c r="F971" t="n">
        <v>-0.02222075949397222</v>
      </c>
      <c r="G971" t="n">
        <v>0.005954034561616054</v>
      </c>
      <c r="H971" t="n">
        <v>0.09731640224801358</v>
      </c>
      <c r="I971" t="n">
        <v>-21.52203047779551</v>
      </c>
      <c r="J971" t="n">
        <v>5.89390076757211</v>
      </c>
      <c r="K971" t="n">
        <v>-94.39834919294876</v>
      </c>
    </row>
    <row r="972">
      <c r="A972" t="n">
        <v>102.0999984741211</v>
      </c>
      <c r="B972" t="n">
        <v>13.30000019073486</v>
      </c>
      <c r="C972" t="n">
        <v>165</v>
      </c>
      <c r="D972" t="n">
        <v>0.2321287938441972</v>
      </c>
      <c r="E972" t="n">
        <v>2.879793265790644</v>
      </c>
      <c r="F972" t="n">
        <v>-0.02222075949397538</v>
      </c>
      <c r="G972" t="n">
        <v>0.005954034561616902</v>
      </c>
      <c r="H972" t="n">
        <v>0.0973164022480274</v>
      </c>
      <c r="I972" t="n">
        <v>-21.54425123728948</v>
      </c>
      <c r="J972" t="n">
        <v>5.899854802133727</v>
      </c>
      <c r="K972" t="n">
        <v>-94.49566559519678</v>
      </c>
    </row>
    <row r="973">
      <c r="A973" t="n">
        <v>102.1999969482422</v>
      </c>
      <c r="B973" t="n">
        <v>13.30000019073486</v>
      </c>
      <c r="C973" t="n">
        <v>165</v>
      </c>
      <c r="D973" t="n">
        <v>0.2321287938441972</v>
      </c>
      <c r="E973" t="n">
        <v>2.879793265790644</v>
      </c>
      <c r="F973" t="n">
        <v>-0.0222224548292443</v>
      </c>
      <c r="G973" t="n">
        <v>0.005954488825333109</v>
      </c>
      <c r="H973" t="n">
        <v>0.09732382701354997</v>
      </c>
      <c r="I973" t="n">
        <v>-21.56647369211873</v>
      </c>
      <c r="J973" t="n">
        <v>5.90580929095906</v>
      </c>
      <c r="K973" t="n">
        <v>-94.59298942221034</v>
      </c>
    </row>
    <row r="974">
      <c r="A974" t="n">
        <v>102.3000030517578</v>
      </c>
      <c r="B974" t="n">
        <v>13.30000019073486</v>
      </c>
      <c r="C974" t="n">
        <v>165</v>
      </c>
      <c r="D974" t="n">
        <v>0.2321287938441972</v>
      </c>
      <c r="E974" t="n">
        <v>2.879793265790644</v>
      </c>
      <c r="F974" t="n">
        <v>-0.02222075949397538</v>
      </c>
      <c r="G974" t="n">
        <v>0.005954034561616902</v>
      </c>
      <c r="H974" t="n">
        <v>0.0973164022480274</v>
      </c>
      <c r="I974" t="n">
        <v>-21.5886944516127</v>
      </c>
      <c r="J974" t="n">
        <v>5.911763325520677</v>
      </c>
      <c r="K974" t="n">
        <v>-94.69030582445836</v>
      </c>
    </row>
    <row r="975">
      <c r="A975" t="n">
        <v>102.4000015258789</v>
      </c>
      <c r="B975" t="n">
        <v>13.30000019073486</v>
      </c>
      <c r="C975" t="n">
        <v>165</v>
      </c>
      <c r="D975" t="n">
        <v>0.2321287938441972</v>
      </c>
      <c r="E975" t="n">
        <v>2.879793265790644</v>
      </c>
      <c r="F975" t="n">
        <v>-0.02222075949397222</v>
      </c>
      <c r="G975" t="n">
        <v>0.005954034561616054</v>
      </c>
      <c r="H975" t="n">
        <v>0.09731640224801358</v>
      </c>
      <c r="I975" t="n">
        <v>-21.61091521110668</v>
      </c>
      <c r="J975" t="n">
        <v>5.917717360082293</v>
      </c>
      <c r="K975" t="n">
        <v>-94.78762222670638</v>
      </c>
    </row>
    <row r="976">
      <c r="A976" t="n">
        <v>102.5</v>
      </c>
      <c r="B976" t="n">
        <v>13.30000019073486</v>
      </c>
      <c r="C976" t="n">
        <v>165</v>
      </c>
      <c r="D976" t="n">
        <v>0.2321287938441972</v>
      </c>
      <c r="E976" t="n">
        <v>2.879793265790644</v>
      </c>
      <c r="F976" t="n">
        <v>-0.02222075949397222</v>
      </c>
      <c r="G976" t="n">
        <v>0.005954034561616054</v>
      </c>
      <c r="H976" t="n">
        <v>0.09731640224801358</v>
      </c>
      <c r="I976" t="n">
        <v>-21.63313597060065</v>
      </c>
      <c r="J976" t="n">
        <v>5.923671394643908</v>
      </c>
      <c r="K976" t="n">
        <v>-94.88493862895439</v>
      </c>
    </row>
    <row r="977">
      <c r="A977" t="n">
        <v>102.5999984741211</v>
      </c>
      <c r="B977" t="n">
        <v>13.30000019073486</v>
      </c>
      <c r="C977" t="n">
        <v>165</v>
      </c>
      <c r="D977" t="n">
        <v>0.2321287938441972</v>
      </c>
      <c r="E977" t="n">
        <v>2.879793265790644</v>
      </c>
      <c r="F977" t="n">
        <v>-0.02222075949397538</v>
      </c>
      <c r="G977" t="n">
        <v>0.005954034561616902</v>
      </c>
      <c r="H977" t="n">
        <v>0.0973164022480274</v>
      </c>
      <c r="I977" t="n">
        <v>-21.65535673009462</v>
      </c>
      <c r="J977" t="n">
        <v>5.929625429205525</v>
      </c>
      <c r="K977" t="n">
        <v>-94.98225503120241</v>
      </c>
    </row>
    <row r="978">
      <c r="A978" t="n">
        <v>102.6999969482422</v>
      </c>
      <c r="B978" t="n">
        <v>13.30000019073486</v>
      </c>
      <c r="C978" t="n">
        <v>165</v>
      </c>
      <c r="D978" t="n">
        <v>0.2321287938441972</v>
      </c>
      <c r="E978" t="n">
        <v>2.879793265790644</v>
      </c>
      <c r="F978" t="n">
        <v>-0.0222224548292443</v>
      </c>
      <c r="G978" t="n">
        <v>0.005954488825333109</v>
      </c>
      <c r="H978" t="n">
        <v>0.09732382701354997</v>
      </c>
      <c r="I978" t="n">
        <v>-21.67757918492387</v>
      </c>
      <c r="J978" t="n">
        <v>5.935579918030858</v>
      </c>
      <c r="K978" t="n">
        <v>-95.07957885821597</v>
      </c>
    </row>
    <row r="979">
      <c r="A979" t="n">
        <v>102.8000030517578</v>
      </c>
      <c r="B979" t="n">
        <v>13.30000019073486</v>
      </c>
      <c r="C979" t="n">
        <v>165</v>
      </c>
      <c r="D979" t="n">
        <v>0.2321287938441972</v>
      </c>
      <c r="E979" t="n">
        <v>2.879793265790644</v>
      </c>
      <c r="F979" t="n">
        <v>-0.02222075949397538</v>
      </c>
      <c r="G979" t="n">
        <v>0.005954034561616902</v>
      </c>
      <c r="H979" t="n">
        <v>0.0973164022480274</v>
      </c>
      <c r="I979" t="n">
        <v>-21.69979994441784</v>
      </c>
      <c r="J979" t="n">
        <v>5.941533952592475</v>
      </c>
      <c r="K979" t="n">
        <v>-95.17689526046399</v>
      </c>
    </row>
    <row r="980">
      <c r="A980" t="n">
        <v>102.9000015258789</v>
      </c>
      <c r="B980" t="n">
        <v>13.30000019073486</v>
      </c>
      <c r="C980" t="n">
        <v>165</v>
      </c>
      <c r="D980" t="n">
        <v>0.2321287938441972</v>
      </c>
      <c r="E980" t="n">
        <v>2.879793265790644</v>
      </c>
      <c r="F980" t="n">
        <v>-0.02222075949397222</v>
      </c>
      <c r="G980" t="n">
        <v>0.005954034561616054</v>
      </c>
      <c r="H980" t="n">
        <v>0.09731640224801358</v>
      </c>
      <c r="I980" t="n">
        <v>-21.72202070391182</v>
      </c>
      <c r="J980" t="n">
        <v>5.947487987154091</v>
      </c>
      <c r="K980" t="n">
        <v>-95.27421166271201</v>
      </c>
    </row>
    <row r="981">
      <c r="A981" t="n">
        <v>103</v>
      </c>
      <c r="B981" t="n">
        <v>13.30000019073486</v>
      </c>
      <c r="C981" t="n">
        <v>165</v>
      </c>
      <c r="D981" t="n">
        <v>0.2321287938441972</v>
      </c>
      <c r="E981" t="n">
        <v>2.879793265790644</v>
      </c>
      <c r="F981" t="n">
        <v>-0.02222075949397222</v>
      </c>
      <c r="G981" t="n">
        <v>0.005954034561616054</v>
      </c>
      <c r="H981" t="n">
        <v>0.09731640224801358</v>
      </c>
      <c r="I981" t="n">
        <v>-21.74424146340579</v>
      </c>
      <c r="J981" t="n">
        <v>5.953442021715706</v>
      </c>
      <c r="K981" t="n">
        <v>-95.37152806496002</v>
      </c>
    </row>
    <row r="982">
      <c r="A982" t="n">
        <v>103.0999984741211</v>
      </c>
      <c r="B982" t="n">
        <v>13.30000019073486</v>
      </c>
      <c r="C982" t="n">
        <v>165</v>
      </c>
      <c r="D982" t="n">
        <v>0.2321287938441972</v>
      </c>
      <c r="E982" t="n">
        <v>2.879793265790644</v>
      </c>
      <c r="F982" t="n">
        <v>-0.02222075949397538</v>
      </c>
      <c r="G982" t="n">
        <v>0.005954034561616902</v>
      </c>
      <c r="H982" t="n">
        <v>0.0973164022480274</v>
      </c>
      <c r="I982" t="n">
        <v>-21.76646222289977</v>
      </c>
      <c r="J982" t="n">
        <v>5.959396056277323</v>
      </c>
      <c r="K982" t="n">
        <v>-95.46884446720804</v>
      </c>
    </row>
    <row r="983">
      <c r="A983" t="n">
        <v>103.1999969482422</v>
      </c>
      <c r="B983" t="n">
        <v>13.30000019073486</v>
      </c>
      <c r="C983" t="n">
        <v>165</v>
      </c>
      <c r="D983" t="n">
        <v>0.2321287938441972</v>
      </c>
      <c r="E983" t="n">
        <v>2.879793265790644</v>
      </c>
      <c r="F983" t="n">
        <v>-0.0222224548292443</v>
      </c>
      <c r="G983" t="n">
        <v>0.005954488825333109</v>
      </c>
      <c r="H983" t="n">
        <v>0.09732382701354997</v>
      </c>
      <c r="I983" t="n">
        <v>-21.78868467772901</v>
      </c>
      <c r="J983" t="n">
        <v>5.965350545102656</v>
      </c>
      <c r="K983" t="n">
        <v>-95.5661682942216</v>
      </c>
    </row>
    <row r="984">
      <c r="A984" t="n">
        <v>103.3000030517578</v>
      </c>
      <c r="B984" t="n">
        <v>13.30000019073486</v>
      </c>
      <c r="C984" t="n">
        <v>165</v>
      </c>
      <c r="D984" t="n">
        <v>0.2321287938441972</v>
      </c>
      <c r="E984" t="n">
        <v>2.879793265790644</v>
      </c>
      <c r="F984" t="n">
        <v>-0.02222075949397538</v>
      </c>
      <c r="G984" t="n">
        <v>0.005954034561616902</v>
      </c>
      <c r="H984" t="n">
        <v>0.0973164022480274</v>
      </c>
      <c r="I984" t="n">
        <v>-21.81090543722298</v>
      </c>
      <c r="J984" t="n">
        <v>5.971304579664273</v>
      </c>
      <c r="K984" t="n">
        <v>-95.66348469646962</v>
      </c>
    </row>
    <row r="985">
      <c r="A985" t="n">
        <v>103.4000015258789</v>
      </c>
      <c r="B985" t="n">
        <v>13.30000019073486</v>
      </c>
      <c r="C985" t="n">
        <v>165</v>
      </c>
      <c r="D985" t="n">
        <v>0.2321287938441972</v>
      </c>
      <c r="E985" t="n">
        <v>2.879793265790644</v>
      </c>
      <c r="F985" t="n">
        <v>-0.02222075949397222</v>
      </c>
      <c r="G985" t="n">
        <v>0.005954034561616054</v>
      </c>
      <c r="H985" t="n">
        <v>0.09731640224801358</v>
      </c>
      <c r="I985" t="n">
        <v>-21.83312619671696</v>
      </c>
      <c r="J985" t="n">
        <v>5.977258614225889</v>
      </c>
      <c r="K985" t="n">
        <v>-95.76080109871764</v>
      </c>
    </row>
    <row r="986">
      <c r="A986" t="n">
        <v>103.5</v>
      </c>
      <c r="B986" t="n">
        <v>13.30000019073486</v>
      </c>
      <c r="C986" t="n">
        <v>165</v>
      </c>
      <c r="D986" t="n">
        <v>0.2321287938441972</v>
      </c>
      <c r="E986" t="n">
        <v>2.879793265790644</v>
      </c>
      <c r="F986" t="n">
        <v>-0.02222075949397222</v>
      </c>
      <c r="G986" t="n">
        <v>0.005954034561616054</v>
      </c>
      <c r="H986" t="n">
        <v>0.09731640224801358</v>
      </c>
      <c r="I986" t="n">
        <v>-21.85534695621093</v>
      </c>
      <c r="J986" t="n">
        <v>5.983212648787505</v>
      </c>
      <c r="K986" t="n">
        <v>-95.85811750096565</v>
      </c>
    </row>
    <row r="987">
      <c r="A987" t="n">
        <v>103.5999984741211</v>
      </c>
      <c r="B987" t="n">
        <v>13.30000019073486</v>
      </c>
      <c r="C987" t="n">
        <v>165</v>
      </c>
      <c r="D987" t="n">
        <v>0.2321287938441972</v>
      </c>
      <c r="E987" t="n">
        <v>2.879793265790644</v>
      </c>
      <c r="F987" t="n">
        <v>-0.02222075949397538</v>
      </c>
      <c r="G987" t="n">
        <v>0.005954034561616902</v>
      </c>
      <c r="H987" t="n">
        <v>0.0973164022480274</v>
      </c>
      <c r="I987" t="n">
        <v>-21.87756771570491</v>
      </c>
      <c r="J987" t="n">
        <v>5.989166683349121</v>
      </c>
      <c r="K987" t="n">
        <v>-95.95543390321367</v>
      </c>
    </row>
    <row r="988">
      <c r="A988" t="n">
        <v>103.6999969482422</v>
      </c>
      <c r="B988" t="n">
        <v>13.30000019073486</v>
      </c>
      <c r="C988" t="n">
        <v>165</v>
      </c>
      <c r="D988" t="n">
        <v>0.2321287938441972</v>
      </c>
      <c r="E988" t="n">
        <v>2.879793265790644</v>
      </c>
      <c r="F988" t="n">
        <v>-0.0222224548292443</v>
      </c>
      <c r="G988" t="n">
        <v>0.005954488825333109</v>
      </c>
      <c r="H988" t="n">
        <v>0.09732382701354997</v>
      </c>
      <c r="I988" t="n">
        <v>-21.89979017053415</v>
      </c>
      <c r="J988" t="n">
        <v>5.995121172174454</v>
      </c>
      <c r="K988" t="n">
        <v>-96.05275773022723</v>
      </c>
    </row>
    <row r="989">
      <c r="A989" t="n">
        <v>103.8000030517578</v>
      </c>
      <c r="B989" t="n">
        <v>13.30000019073486</v>
      </c>
      <c r="C989" t="n">
        <v>165</v>
      </c>
      <c r="D989" t="n">
        <v>0.2321287938441972</v>
      </c>
      <c r="E989" t="n">
        <v>2.879793265790644</v>
      </c>
      <c r="F989" t="n">
        <v>-0.02222075949397538</v>
      </c>
      <c r="G989" t="n">
        <v>0.005954034561616902</v>
      </c>
      <c r="H989" t="n">
        <v>0.0973164022480274</v>
      </c>
      <c r="I989" t="n">
        <v>-21.92201093002813</v>
      </c>
      <c r="J989" t="n">
        <v>6.001075206736071</v>
      </c>
      <c r="K989" t="n">
        <v>-96.15007413247525</v>
      </c>
    </row>
    <row r="990">
      <c r="A990" t="n">
        <v>103.9000015258789</v>
      </c>
      <c r="B990" t="n">
        <v>13.30000019073486</v>
      </c>
      <c r="C990" t="n">
        <v>165</v>
      </c>
      <c r="D990" t="n">
        <v>0.2321287938441972</v>
      </c>
      <c r="E990" t="n">
        <v>2.879793265790644</v>
      </c>
      <c r="F990" t="n">
        <v>-0.02222075949397222</v>
      </c>
      <c r="G990" t="n">
        <v>0.005954034561616054</v>
      </c>
      <c r="H990" t="n">
        <v>0.09731640224801358</v>
      </c>
      <c r="I990" t="n">
        <v>-21.9442316895221</v>
      </c>
      <c r="J990" t="n">
        <v>6.007029241297687</v>
      </c>
      <c r="K990" t="n">
        <v>-96.24739053472327</v>
      </c>
    </row>
    <row r="991">
      <c r="A991" t="n">
        <v>104</v>
      </c>
      <c r="B991" t="n">
        <v>13.30000019073486</v>
      </c>
      <c r="C991" t="n">
        <v>165</v>
      </c>
      <c r="D991" t="n">
        <v>0.2321287938441972</v>
      </c>
      <c r="E991" t="n">
        <v>2.879793265790644</v>
      </c>
      <c r="F991" t="n">
        <v>-0.02222075949397222</v>
      </c>
      <c r="G991" t="n">
        <v>0.005954034561616054</v>
      </c>
      <c r="H991" t="n">
        <v>0.09731640224801358</v>
      </c>
      <c r="I991" t="n">
        <v>-21.96645244901607</v>
      </c>
      <c r="J991" t="n">
        <v>6.012983275859303</v>
      </c>
      <c r="K991" t="n">
        <v>-96.34470693697128</v>
      </c>
    </row>
    <row r="992">
      <c r="A992" t="n">
        <v>104.0999984741211</v>
      </c>
      <c r="B992" t="n">
        <v>13.30000019073486</v>
      </c>
      <c r="C992" t="n">
        <v>165</v>
      </c>
      <c r="D992" t="n">
        <v>0.2321287938441972</v>
      </c>
      <c r="E992" t="n">
        <v>2.879793265790644</v>
      </c>
      <c r="F992" t="n">
        <v>-0.02222075949397538</v>
      </c>
      <c r="G992" t="n">
        <v>0.005954034561616902</v>
      </c>
      <c r="H992" t="n">
        <v>0.0973164022480274</v>
      </c>
      <c r="I992" t="n">
        <v>-21.98867320851005</v>
      </c>
      <c r="J992" t="n">
        <v>6.018937310420919</v>
      </c>
      <c r="K992" t="n">
        <v>-96.4420233392193</v>
      </c>
    </row>
    <row r="993">
      <c r="A993" t="n">
        <v>104.1999969482422</v>
      </c>
      <c r="B993" t="n">
        <v>13.30000019073486</v>
      </c>
      <c r="C993" t="n">
        <v>165</v>
      </c>
      <c r="D993" t="n">
        <v>0.2321287938441972</v>
      </c>
      <c r="E993" t="n">
        <v>2.879793265790644</v>
      </c>
      <c r="F993" t="n">
        <v>-0.0222224548292443</v>
      </c>
      <c r="G993" t="n">
        <v>0.005954488825333109</v>
      </c>
      <c r="H993" t="n">
        <v>0.09732382701354997</v>
      </c>
      <c r="I993" t="n">
        <v>-22.01089566333929</v>
      </c>
      <c r="J993" t="n">
        <v>6.024891799246253</v>
      </c>
      <c r="K993" t="n">
        <v>-96.53934716623286</v>
      </c>
    </row>
    <row r="994">
      <c r="A994" t="n">
        <v>104.3000030517578</v>
      </c>
      <c r="B994" t="n">
        <v>13.30000019073486</v>
      </c>
      <c r="C994" t="n">
        <v>165</v>
      </c>
      <c r="D994" t="n">
        <v>0.2321287938441972</v>
      </c>
      <c r="E994" t="n">
        <v>2.879793265790644</v>
      </c>
      <c r="F994" t="n">
        <v>-0.02222075949397538</v>
      </c>
      <c r="G994" t="n">
        <v>0.005954034561616902</v>
      </c>
      <c r="H994" t="n">
        <v>0.0973164022480274</v>
      </c>
      <c r="I994" t="n">
        <v>-22.03311642283327</v>
      </c>
      <c r="J994" t="n">
        <v>6.030845833807869</v>
      </c>
      <c r="K994" t="n">
        <v>-96.63666356848088</v>
      </c>
    </row>
    <row r="995">
      <c r="A995" t="n">
        <v>104.4000015258789</v>
      </c>
      <c r="B995" t="n">
        <v>13.30000019073486</v>
      </c>
      <c r="C995" t="n">
        <v>165</v>
      </c>
      <c r="D995" t="n">
        <v>0.2321287938441972</v>
      </c>
      <c r="E995" t="n">
        <v>2.879793265790644</v>
      </c>
      <c r="F995" t="n">
        <v>-0.02222075949397222</v>
      </c>
      <c r="G995" t="n">
        <v>0.005954034561616054</v>
      </c>
      <c r="H995" t="n">
        <v>0.09731640224801358</v>
      </c>
      <c r="I995" t="n">
        <v>-22.05533718232724</v>
      </c>
      <c r="J995" t="n">
        <v>6.036799868369485</v>
      </c>
      <c r="K995" t="n">
        <v>-96.7339799707289</v>
      </c>
    </row>
    <row r="996">
      <c r="A996" t="n">
        <v>104.5</v>
      </c>
      <c r="B996" t="n">
        <v>13.30000019073486</v>
      </c>
      <c r="C996" t="n">
        <v>165</v>
      </c>
      <c r="D996" t="n">
        <v>0.2321287938441972</v>
      </c>
      <c r="E996" t="n">
        <v>2.879793265790644</v>
      </c>
      <c r="F996" t="n">
        <v>-0.02222075949397222</v>
      </c>
      <c r="G996" t="n">
        <v>0.005954034561616054</v>
      </c>
      <c r="H996" t="n">
        <v>0.09731640224801358</v>
      </c>
      <c r="I996" t="n">
        <v>-22.07755794182121</v>
      </c>
      <c r="J996" t="n">
        <v>6.042753902931101</v>
      </c>
      <c r="K996" t="n">
        <v>-96.83129637297691</v>
      </c>
    </row>
    <row r="997">
      <c r="A997" t="n">
        <v>104.5999984741211</v>
      </c>
      <c r="B997" t="n">
        <v>13.30000019073486</v>
      </c>
      <c r="C997" t="n">
        <v>165</v>
      </c>
      <c r="D997" t="n">
        <v>0.2321287938441972</v>
      </c>
      <c r="E997" t="n">
        <v>2.879793265790644</v>
      </c>
      <c r="F997" t="n">
        <v>-0.02222075949397538</v>
      </c>
      <c r="G997" t="n">
        <v>0.005954034561616902</v>
      </c>
      <c r="H997" t="n">
        <v>0.0973164022480274</v>
      </c>
      <c r="I997" t="n">
        <v>-22.09977870131519</v>
      </c>
      <c r="J997" t="n">
        <v>6.048707937492718</v>
      </c>
      <c r="K997" t="n">
        <v>-96.92861277522493</v>
      </c>
    </row>
    <row r="998">
      <c r="A998" t="n">
        <v>104.6999969482422</v>
      </c>
      <c r="B998" t="n">
        <v>13.30000019073486</v>
      </c>
      <c r="C998" t="n">
        <v>165</v>
      </c>
      <c r="D998" t="n">
        <v>0.2321287938441972</v>
      </c>
      <c r="E998" t="n">
        <v>2.879793265790644</v>
      </c>
      <c r="F998" t="n">
        <v>-0.0222224548292443</v>
      </c>
      <c r="G998" t="n">
        <v>0.005954488825333109</v>
      </c>
      <c r="H998" t="n">
        <v>0.09732382701354997</v>
      </c>
      <c r="I998" t="n">
        <v>-22.12200115614443</v>
      </c>
      <c r="J998" t="n">
        <v>6.054662426318051</v>
      </c>
      <c r="K998" t="n">
        <v>-97.02593660223849</v>
      </c>
    </row>
    <row r="999">
      <c r="A999" t="n">
        <v>104.8000030517578</v>
      </c>
      <c r="B999" t="n">
        <v>13.30000019073486</v>
      </c>
      <c r="C999" t="n">
        <v>165</v>
      </c>
      <c r="D999" t="n">
        <v>0.2321287938441972</v>
      </c>
      <c r="E999" t="n">
        <v>2.879793265790644</v>
      </c>
      <c r="F999" t="n">
        <v>-0.02222075949397538</v>
      </c>
      <c r="G999" t="n">
        <v>0.005954034561616902</v>
      </c>
      <c r="H999" t="n">
        <v>0.0973164022480274</v>
      </c>
      <c r="I999" t="n">
        <v>-22.14422191563841</v>
      </c>
      <c r="J999" t="n">
        <v>6.060616460879667</v>
      </c>
      <c r="K999" t="n">
        <v>-97.12325300448651</v>
      </c>
    </row>
    <row r="1000">
      <c r="A1000" t="n">
        <v>104.9000015258789</v>
      </c>
      <c r="B1000" t="n">
        <v>13.30000019073486</v>
      </c>
      <c r="C1000" t="n">
        <v>165</v>
      </c>
      <c r="D1000" t="n">
        <v>0.2321287938441972</v>
      </c>
      <c r="E1000" t="n">
        <v>2.879793265790644</v>
      </c>
      <c r="F1000" t="n">
        <v>-0.02222075949397222</v>
      </c>
      <c r="G1000" t="n">
        <v>0.005954034561616054</v>
      </c>
      <c r="H1000" t="n">
        <v>0.09731640224801358</v>
      </c>
      <c r="I1000" t="n">
        <v>-22.16644267513238</v>
      </c>
      <c r="J1000" t="n">
        <v>6.066570495441283</v>
      </c>
      <c r="K1000" t="n">
        <v>-97.22056940673453</v>
      </c>
    </row>
    <row r="1001">
      <c r="A1001" t="n">
        <v>105</v>
      </c>
      <c r="B1001" t="n">
        <v>13.30000019073486</v>
      </c>
      <c r="C1001" t="n">
        <v>165</v>
      </c>
      <c r="D1001" t="n">
        <v>0.2321287938441972</v>
      </c>
      <c r="E1001" t="n">
        <v>2.879793265790644</v>
      </c>
      <c r="F1001" t="n">
        <v>-0.02222075949397222</v>
      </c>
      <c r="G1001" t="n">
        <v>0.005954034561616054</v>
      </c>
      <c r="H1001" t="n">
        <v>0.09731640224801358</v>
      </c>
      <c r="I1001" t="n">
        <v>-22.18866343462635</v>
      </c>
      <c r="J1001" t="n">
        <v>6.072524530002899</v>
      </c>
      <c r="K1001" t="n">
        <v>-97.31788580898254</v>
      </c>
    </row>
    <row r="1002">
      <c r="A1002" t="n">
        <v>105.0999984741211</v>
      </c>
      <c r="B1002" t="n">
        <v>13.30000019073486</v>
      </c>
      <c r="C1002" t="n">
        <v>165</v>
      </c>
      <c r="D1002" t="n">
        <v>0.2321287938441972</v>
      </c>
      <c r="E1002" t="n">
        <v>2.879793265790644</v>
      </c>
      <c r="F1002" t="n">
        <v>-0.02222075949397538</v>
      </c>
      <c r="G1002" t="n">
        <v>0.005954034561616902</v>
      </c>
      <c r="H1002" t="n">
        <v>0.0973164022480274</v>
      </c>
      <c r="I1002" t="n">
        <v>-22.21088419412033</v>
      </c>
      <c r="J1002" t="n">
        <v>6.078478564564516</v>
      </c>
      <c r="K1002" t="n">
        <v>-97.41520221123056</v>
      </c>
    </row>
    <row r="1003">
      <c r="A1003" t="n">
        <v>105.1999969482422</v>
      </c>
      <c r="B1003" t="n">
        <v>13.30000019073486</v>
      </c>
      <c r="C1003" t="n">
        <v>165</v>
      </c>
      <c r="D1003" t="n">
        <v>0.2321287938441972</v>
      </c>
      <c r="E1003" t="n">
        <v>2.879793265790644</v>
      </c>
      <c r="F1003" t="n">
        <v>-0.0222224548292443</v>
      </c>
      <c r="G1003" t="n">
        <v>0.005954488825333109</v>
      </c>
      <c r="H1003" t="n">
        <v>0.09732382701354997</v>
      </c>
      <c r="I1003" t="n">
        <v>-22.23310664894957</v>
      </c>
      <c r="J1003" t="n">
        <v>6.084433053389849</v>
      </c>
      <c r="K1003" t="n">
        <v>-97.51252603824412</v>
      </c>
    </row>
    <row r="1004">
      <c r="A1004" t="n">
        <v>105.3000030517578</v>
      </c>
      <c r="B1004" t="n">
        <v>13.30000019073486</v>
      </c>
      <c r="C1004" t="n">
        <v>165</v>
      </c>
      <c r="D1004" t="n">
        <v>0.2321287938441972</v>
      </c>
      <c r="E1004" t="n">
        <v>2.879793265790644</v>
      </c>
      <c r="F1004" t="n">
        <v>-0.02222075949397538</v>
      </c>
      <c r="G1004" t="n">
        <v>0.005954034561616902</v>
      </c>
      <c r="H1004" t="n">
        <v>0.0973164022480274</v>
      </c>
      <c r="I1004" t="n">
        <v>-22.25532740844355</v>
      </c>
      <c r="J1004" t="n">
        <v>6.090387087951465</v>
      </c>
      <c r="K1004" t="n">
        <v>-97.60984244049214</v>
      </c>
    </row>
    <row r="1005">
      <c r="A1005" t="n">
        <v>105.4000015258789</v>
      </c>
      <c r="B1005" t="n">
        <v>13.30000019073486</v>
      </c>
      <c r="C1005" t="n">
        <v>165</v>
      </c>
      <c r="D1005" t="n">
        <v>0.2321287938441972</v>
      </c>
      <c r="E1005" t="n">
        <v>2.879793265790644</v>
      </c>
      <c r="F1005" t="n">
        <v>-0.02222075949397222</v>
      </c>
      <c r="G1005" t="n">
        <v>0.005954034561616054</v>
      </c>
      <c r="H1005" t="n">
        <v>0.09731640224801358</v>
      </c>
      <c r="I1005" t="n">
        <v>-22.27754816793752</v>
      </c>
      <c r="J1005" t="n">
        <v>6.096341122513081</v>
      </c>
      <c r="K1005" t="n">
        <v>-97.70715884274016</v>
      </c>
    </row>
    <row r="1006">
      <c r="A1006" t="n">
        <v>105.5</v>
      </c>
      <c r="B1006" t="n">
        <v>13.30000019073486</v>
      </c>
      <c r="C1006" t="n">
        <v>165</v>
      </c>
      <c r="D1006" t="n">
        <v>0.2321287938441972</v>
      </c>
      <c r="E1006" t="n">
        <v>2.879793265790644</v>
      </c>
      <c r="F1006" t="n">
        <v>-0.02222075949397222</v>
      </c>
      <c r="G1006" t="n">
        <v>0.005954034561616054</v>
      </c>
      <c r="H1006" t="n">
        <v>0.09731640224801358</v>
      </c>
      <c r="I1006" t="n">
        <v>-22.29976892743149</v>
      </c>
      <c r="J1006" t="n">
        <v>6.102295157074697</v>
      </c>
      <c r="K1006" t="n">
        <v>-97.80447524498817</v>
      </c>
    </row>
    <row r="1007">
      <c r="A1007" t="n">
        <v>105.5999984741211</v>
      </c>
      <c r="B1007" t="n">
        <v>13.30000019073486</v>
      </c>
      <c r="C1007" t="n">
        <v>165</v>
      </c>
      <c r="D1007" t="n">
        <v>0.2321287938441972</v>
      </c>
      <c r="E1007" t="n">
        <v>2.879793265790644</v>
      </c>
      <c r="F1007" t="n">
        <v>-0.02222075949397538</v>
      </c>
      <c r="G1007" t="n">
        <v>0.005954034561616902</v>
      </c>
      <c r="H1007" t="n">
        <v>0.0973164022480274</v>
      </c>
      <c r="I1007" t="n">
        <v>-22.32198968692547</v>
      </c>
      <c r="J1007" t="n">
        <v>6.108249191636314</v>
      </c>
      <c r="K1007" t="n">
        <v>-97.90179164723619</v>
      </c>
    </row>
    <row r="1008">
      <c r="A1008" t="n">
        <v>105.6999969482422</v>
      </c>
      <c r="B1008" t="n">
        <v>13.30000019073486</v>
      </c>
      <c r="C1008" t="n">
        <v>165</v>
      </c>
      <c r="D1008" t="n">
        <v>0.2321287938441972</v>
      </c>
      <c r="E1008" t="n">
        <v>2.879793265790644</v>
      </c>
      <c r="F1008" t="n">
        <v>-0.0222224548292443</v>
      </c>
      <c r="G1008" t="n">
        <v>0.005954488825333109</v>
      </c>
      <c r="H1008" t="n">
        <v>0.09732382701354997</v>
      </c>
      <c r="I1008" t="n">
        <v>-22.34421214175471</v>
      </c>
      <c r="J1008" t="n">
        <v>6.114203680461647</v>
      </c>
      <c r="K1008" t="n">
        <v>-97.99911547424975</v>
      </c>
    </row>
    <row r="1009">
      <c r="A1009" t="n">
        <v>105.8000030517578</v>
      </c>
      <c r="B1009" t="n">
        <v>13.30000019073486</v>
      </c>
      <c r="C1009" t="n">
        <v>165</v>
      </c>
      <c r="D1009" t="n">
        <v>0.2321287938441972</v>
      </c>
      <c r="E1009" t="n">
        <v>2.879793265790644</v>
      </c>
      <c r="F1009" t="n">
        <v>-0.02222075949397538</v>
      </c>
      <c r="G1009" t="n">
        <v>0.005954034561616902</v>
      </c>
      <c r="H1009" t="n">
        <v>0.0973164022480274</v>
      </c>
      <c r="I1009" t="n">
        <v>-22.36643290124869</v>
      </c>
      <c r="J1009" t="n">
        <v>6.120157715023264</v>
      </c>
      <c r="K1009" t="n">
        <v>-98.09643187649777</v>
      </c>
    </row>
    <row r="1010">
      <c r="A1010" t="n">
        <v>105.9000015258789</v>
      </c>
      <c r="B1010" t="n">
        <v>13.30000019073486</v>
      </c>
      <c r="C1010" t="n">
        <v>165</v>
      </c>
      <c r="D1010" t="n">
        <v>0.2321287938441972</v>
      </c>
      <c r="E1010" t="n">
        <v>2.879793265790644</v>
      </c>
      <c r="F1010" t="n">
        <v>-0.02222075949397222</v>
      </c>
      <c r="G1010" t="n">
        <v>0.005954034561616054</v>
      </c>
      <c r="H1010" t="n">
        <v>0.09731640224801358</v>
      </c>
      <c r="I1010" t="n">
        <v>-22.38865366074266</v>
      </c>
      <c r="J1010" t="n">
        <v>6.126111749584879</v>
      </c>
      <c r="K1010" t="n">
        <v>-98.19374827874579</v>
      </c>
    </row>
    <row r="1011">
      <c r="A1011" t="n">
        <v>106</v>
      </c>
      <c r="B1011" t="n">
        <v>13.30000019073486</v>
      </c>
      <c r="C1011" t="n">
        <v>165</v>
      </c>
      <c r="D1011" t="n">
        <v>0.2321287938441972</v>
      </c>
      <c r="E1011" t="n">
        <v>2.879793265790644</v>
      </c>
      <c r="F1011" t="n">
        <v>-0.02222075949397222</v>
      </c>
      <c r="G1011" t="n">
        <v>0.005954034561616054</v>
      </c>
      <c r="H1011" t="n">
        <v>0.09731640224801358</v>
      </c>
      <c r="I1011" t="n">
        <v>-22.41087442023663</v>
      </c>
      <c r="J1011" t="n">
        <v>6.132065784146495</v>
      </c>
      <c r="K1011" t="n">
        <v>-98.2910646809938</v>
      </c>
    </row>
    <row r="1012">
      <c r="A1012" t="n">
        <v>106.0999984741211</v>
      </c>
      <c r="B1012" t="n">
        <v>13.30000019073486</v>
      </c>
      <c r="C1012" t="n">
        <v>165</v>
      </c>
      <c r="D1012" t="n">
        <v>0.2321287938441972</v>
      </c>
      <c r="E1012" t="n">
        <v>2.879793265790644</v>
      </c>
      <c r="F1012" t="n">
        <v>-0.02222075949397538</v>
      </c>
      <c r="G1012" t="n">
        <v>0.005954034561616902</v>
      </c>
      <c r="H1012" t="n">
        <v>0.0973164022480274</v>
      </c>
      <c r="I1012" t="n">
        <v>-22.43309517973061</v>
      </c>
      <c r="J1012" t="n">
        <v>6.138019818708112</v>
      </c>
      <c r="K1012" t="n">
        <v>-98.38838108324182</v>
      </c>
    </row>
    <row r="1013">
      <c r="A1013" t="n">
        <v>106.1999969482422</v>
      </c>
      <c r="B1013" t="n">
        <v>13.30000019073486</v>
      </c>
      <c r="C1013" t="n">
        <v>165</v>
      </c>
      <c r="D1013" t="n">
        <v>0.2321287938441972</v>
      </c>
      <c r="E1013" t="n">
        <v>2.879793265790644</v>
      </c>
      <c r="F1013" t="n">
        <v>-0.0222224548292443</v>
      </c>
      <c r="G1013" t="n">
        <v>0.005954488825333109</v>
      </c>
      <c r="H1013" t="n">
        <v>0.09732382701354997</v>
      </c>
      <c r="I1013" t="n">
        <v>-22.45531763455985</v>
      </c>
      <c r="J1013" t="n">
        <v>6.143974307533445</v>
      </c>
      <c r="K1013" t="n">
        <v>-98.48570491025538</v>
      </c>
    </row>
    <row r="1014">
      <c r="A1014" t="n">
        <v>106.3000030517578</v>
      </c>
      <c r="B1014" t="n">
        <v>13.30000019073486</v>
      </c>
      <c r="C1014" t="n">
        <v>165</v>
      </c>
      <c r="D1014" t="n">
        <v>0.2321287938441972</v>
      </c>
      <c r="E1014" t="n">
        <v>2.879793265790644</v>
      </c>
      <c r="F1014" t="n">
        <v>-0.02222075949397538</v>
      </c>
      <c r="G1014" t="n">
        <v>0.005954034561616902</v>
      </c>
      <c r="H1014" t="n">
        <v>0.0973164022480274</v>
      </c>
      <c r="I1014" t="n">
        <v>-22.47753839405383</v>
      </c>
      <c r="J1014" t="n">
        <v>6.149928342095062</v>
      </c>
      <c r="K1014" t="n">
        <v>-98.5830213125034</v>
      </c>
    </row>
    <row r="1015">
      <c r="A1015" t="n">
        <v>106.4000015258789</v>
      </c>
      <c r="B1015" t="n">
        <v>13.30000019073486</v>
      </c>
      <c r="C1015" t="n">
        <v>165</v>
      </c>
      <c r="D1015" t="n">
        <v>0.2321287938441972</v>
      </c>
      <c r="E1015" t="n">
        <v>2.879793265790644</v>
      </c>
      <c r="F1015" t="n">
        <v>-0.02222075949397222</v>
      </c>
      <c r="G1015" t="n">
        <v>0.005954034561616054</v>
      </c>
      <c r="H1015" t="n">
        <v>0.09731640224801358</v>
      </c>
      <c r="I1015" t="n">
        <v>-22.4997591535478</v>
      </c>
      <c r="J1015" t="n">
        <v>6.155882376656677</v>
      </c>
      <c r="K1015" t="n">
        <v>-98.68033771475142</v>
      </c>
    </row>
    <row r="1016">
      <c r="A1016" t="n">
        <v>106.5</v>
      </c>
      <c r="B1016" t="n">
        <v>13.30000019073486</v>
      </c>
      <c r="C1016" t="n">
        <v>165</v>
      </c>
      <c r="D1016" t="n">
        <v>0.2321287938441972</v>
      </c>
      <c r="E1016" t="n">
        <v>2.879793265790644</v>
      </c>
      <c r="F1016" t="n">
        <v>-0.02222075949397222</v>
      </c>
      <c r="G1016" t="n">
        <v>0.005954034561616054</v>
      </c>
      <c r="H1016" t="n">
        <v>0.09731640224801358</v>
      </c>
      <c r="I1016" t="n">
        <v>-22.52197991304178</v>
      </c>
      <c r="J1016" t="n">
        <v>6.161836411218293</v>
      </c>
      <c r="K1016" t="n">
        <v>-98.77765411699943</v>
      </c>
    </row>
    <row r="1017">
      <c r="A1017" t="n">
        <v>106.5999984741211</v>
      </c>
      <c r="B1017" t="n">
        <v>13.30000019073486</v>
      </c>
      <c r="C1017" t="n">
        <v>165</v>
      </c>
      <c r="D1017" t="n">
        <v>0.2321287938441972</v>
      </c>
      <c r="E1017" t="n">
        <v>2.879793265790644</v>
      </c>
      <c r="F1017" t="n">
        <v>-0.02222075949397538</v>
      </c>
      <c r="G1017" t="n">
        <v>0.005954034561616902</v>
      </c>
      <c r="H1017" t="n">
        <v>0.0973164022480274</v>
      </c>
      <c r="I1017" t="n">
        <v>-22.54420067253575</v>
      </c>
      <c r="J1017" t="n">
        <v>6.16779044577991</v>
      </c>
      <c r="K1017" t="n">
        <v>-98.87497051924746</v>
      </c>
    </row>
    <row r="1018">
      <c r="A1018" t="n">
        <v>106.6999969482422</v>
      </c>
      <c r="B1018" t="n">
        <v>13.30000019073486</v>
      </c>
      <c r="C1018" t="n">
        <v>165</v>
      </c>
      <c r="D1018" t="n">
        <v>0.2321287938441972</v>
      </c>
      <c r="E1018" t="n">
        <v>2.879793265790644</v>
      </c>
      <c r="F1018" t="n">
        <v>-0.0222224548292443</v>
      </c>
      <c r="G1018" t="n">
        <v>0.005954488825333109</v>
      </c>
      <c r="H1018" t="n">
        <v>0.09732382701354997</v>
      </c>
      <c r="I1018" t="n">
        <v>-22.566423127365</v>
      </c>
      <c r="J1018" t="n">
        <v>6.173744934605243</v>
      </c>
      <c r="K1018" t="n">
        <v>-98.97229434626101</v>
      </c>
    </row>
    <row r="1019">
      <c r="A1019" t="n">
        <v>106.8000030517578</v>
      </c>
      <c r="B1019" t="n">
        <v>13.30000019073486</v>
      </c>
      <c r="C1019" t="n">
        <v>165</v>
      </c>
      <c r="D1019" t="n">
        <v>0.2321287938441972</v>
      </c>
      <c r="E1019" t="n">
        <v>2.879793265790644</v>
      </c>
      <c r="F1019" t="n">
        <v>-0.02222075949397538</v>
      </c>
      <c r="G1019" t="n">
        <v>0.005954034561616902</v>
      </c>
      <c r="H1019" t="n">
        <v>0.0973164022480274</v>
      </c>
      <c r="I1019" t="n">
        <v>-22.58864388685897</v>
      </c>
      <c r="J1019" t="n">
        <v>6.17969896916686</v>
      </c>
      <c r="K1019" t="n">
        <v>-99.06961074850904</v>
      </c>
    </row>
    <row r="1020">
      <c r="A1020" t="n">
        <v>106.9000015258789</v>
      </c>
      <c r="B1020" t="n">
        <v>13.30000019073486</v>
      </c>
      <c r="C1020" t="n">
        <v>165</v>
      </c>
      <c r="D1020" t="n">
        <v>0.2321287938441972</v>
      </c>
      <c r="E1020" t="n">
        <v>2.879793265790644</v>
      </c>
      <c r="F1020" t="n">
        <v>-0.02222075949397222</v>
      </c>
      <c r="G1020" t="n">
        <v>0.005954034561616054</v>
      </c>
      <c r="H1020" t="n">
        <v>0.09731640224801358</v>
      </c>
      <c r="I1020" t="n">
        <v>-22.61086464635294</v>
      </c>
      <c r="J1020" t="n">
        <v>6.185653003728476</v>
      </c>
      <c r="K1020" t="n">
        <v>-99.16692715075705</v>
      </c>
    </row>
    <row r="1021">
      <c r="A1021" t="n">
        <v>107</v>
      </c>
      <c r="B1021" t="n">
        <v>13.30000019073486</v>
      </c>
      <c r="C1021" t="n">
        <v>165</v>
      </c>
      <c r="D1021" t="n">
        <v>0.2321287938441972</v>
      </c>
      <c r="E1021" t="n">
        <v>2.879793265790644</v>
      </c>
      <c r="F1021" t="n">
        <v>-0.02222075949397222</v>
      </c>
      <c r="G1021" t="n">
        <v>0.005954034561616054</v>
      </c>
      <c r="H1021" t="n">
        <v>0.09731640224801358</v>
      </c>
      <c r="I1021" t="n">
        <v>-22.63308540584692</v>
      </c>
      <c r="J1021" t="n">
        <v>6.191607038290091</v>
      </c>
      <c r="K1021" t="n">
        <v>-99.26424355300506</v>
      </c>
    </row>
    <row r="1022">
      <c r="A1022" t="n">
        <v>107.0999984741211</v>
      </c>
      <c r="B1022" t="n">
        <v>13.30000019073486</v>
      </c>
      <c r="C1022" t="n">
        <v>165</v>
      </c>
      <c r="D1022" t="n">
        <v>0.2321287938441972</v>
      </c>
      <c r="E1022" t="n">
        <v>2.879793265790644</v>
      </c>
      <c r="F1022" t="n">
        <v>-0.02222075949397538</v>
      </c>
      <c r="G1022" t="n">
        <v>0.005954034561616902</v>
      </c>
      <c r="H1022" t="n">
        <v>0.0973164022480274</v>
      </c>
      <c r="I1022" t="n">
        <v>-22.65530616534089</v>
      </c>
      <c r="J1022" t="n">
        <v>6.197561072851708</v>
      </c>
      <c r="K1022" t="n">
        <v>-99.36155995525309</v>
      </c>
    </row>
    <row r="1023">
      <c r="A1023" t="n">
        <v>107.1999969482422</v>
      </c>
      <c r="B1023" t="n">
        <v>13.30000019073486</v>
      </c>
      <c r="C1023" t="n">
        <v>165</v>
      </c>
      <c r="D1023" t="n">
        <v>0.2321287938441972</v>
      </c>
      <c r="E1023" t="n">
        <v>2.879793265790644</v>
      </c>
      <c r="F1023" t="n">
        <v>-0.0222224548292443</v>
      </c>
      <c r="G1023" t="n">
        <v>0.005954488825333109</v>
      </c>
      <c r="H1023" t="n">
        <v>0.09732382701354997</v>
      </c>
      <c r="I1023" t="n">
        <v>-22.67752862017014</v>
      </c>
      <c r="J1023" t="n">
        <v>6.203515561677041</v>
      </c>
      <c r="K1023" t="n">
        <v>-99.45888378226664</v>
      </c>
    </row>
    <row r="1024">
      <c r="A1024" t="n">
        <v>107.3000030517578</v>
      </c>
      <c r="B1024" t="n">
        <v>13.30000019073486</v>
      </c>
      <c r="C1024" t="n">
        <v>165</v>
      </c>
      <c r="D1024" t="n">
        <v>0.2321287938441972</v>
      </c>
      <c r="E1024" t="n">
        <v>2.879793265790644</v>
      </c>
      <c r="F1024" t="n">
        <v>-0.02222075949397538</v>
      </c>
      <c r="G1024" t="n">
        <v>0.005954034561616902</v>
      </c>
      <c r="H1024" t="n">
        <v>0.0973164022480274</v>
      </c>
      <c r="I1024" t="n">
        <v>-22.69974937966411</v>
      </c>
      <c r="J1024" t="n">
        <v>6.209469596238658</v>
      </c>
      <c r="K1024" t="n">
        <v>-99.55620018451467</v>
      </c>
    </row>
    <row r="1025">
      <c r="A1025" t="n">
        <v>107.4000015258789</v>
      </c>
      <c r="B1025" t="n">
        <v>13.30000019073486</v>
      </c>
      <c r="C1025" t="n">
        <v>165</v>
      </c>
      <c r="D1025" t="n">
        <v>0.2321287938441972</v>
      </c>
      <c r="E1025" t="n">
        <v>2.879793265790644</v>
      </c>
      <c r="F1025" t="n">
        <v>-0.02222075949397222</v>
      </c>
      <c r="G1025" t="n">
        <v>0.005954034561616054</v>
      </c>
      <c r="H1025" t="n">
        <v>0.09731640224801358</v>
      </c>
      <c r="I1025" t="n">
        <v>-22.72197013915808</v>
      </c>
      <c r="J1025" t="n">
        <v>6.215423630800274</v>
      </c>
      <c r="K1025" t="n">
        <v>-99.65351658676268</v>
      </c>
    </row>
    <row r="1026">
      <c r="A1026" t="n">
        <v>107.5</v>
      </c>
      <c r="B1026" t="n">
        <v>13.30000019073486</v>
      </c>
      <c r="C1026" t="n">
        <v>165</v>
      </c>
      <c r="D1026" t="n">
        <v>0.2321287938441972</v>
      </c>
      <c r="E1026" t="n">
        <v>2.879793265790644</v>
      </c>
      <c r="F1026" t="n">
        <v>-0.02222075949397222</v>
      </c>
      <c r="G1026" t="n">
        <v>0.005954034561616054</v>
      </c>
      <c r="H1026" t="n">
        <v>0.09731640224801358</v>
      </c>
      <c r="I1026" t="n">
        <v>-22.74419089865206</v>
      </c>
      <c r="J1026" t="n">
        <v>6.22137766536189</v>
      </c>
      <c r="K1026" t="n">
        <v>-99.75083298901069</v>
      </c>
    </row>
    <row r="1027">
      <c r="A1027" t="n">
        <v>107.5999984741211</v>
      </c>
      <c r="B1027" t="n">
        <v>13.30000019073486</v>
      </c>
      <c r="C1027" t="n">
        <v>165</v>
      </c>
      <c r="D1027" t="n">
        <v>0.2321287938441972</v>
      </c>
      <c r="E1027" t="n">
        <v>2.879793265790644</v>
      </c>
      <c r="F1027" t="n">
        <v>-0.02222075949397538</v>
      </c>
      <c r="G1027" t="n">
        <v>0.005954034561616902</v>
      </c>
      <c r="H1027" t="n">
        <v>0.0973164022480274</v>
      </c>
      <c r="I1027" t="n">
        <v>-22.76641165814603</v>
      </c>
      <c r="J1027" t="n">
        <v>6.227331699923506</v>
      </c>
      <c r="K1027" t="n">
        <v>-99.84814939125872</v>
      </c>
    </row>
    <row r="1028">
      <c r="A1028" t="n">
        <v>107.6999969482422</v>
      </c>
      <c r="B1028" t="n">
        <v>13.30000019073486</v>
      </c>
      <c r="C1028" t="n">
        <v>165</v>
      </c>
      <c r="D1028" t="n">
        <v>0.2321287938441972</v>
      </c>
      <c r="E1028" t="n">
        <v>2.879793265790644</v>
      </c>
      <c r="F1028" t="n">
        <v>-0.0222224548292443</v>
      </c>
      <c r="G1028" t="n">
        <v>0.005954488825333109</v>
      </c>
      <c r="H1028" t="n">
        <v>0.09732382701354997</v>
      </c>
      <c r="I1028" t="n">
        <v>-22.78863411297528</v>
      </c>
      <c r="J1028" t="n">
        <v>6.233286188748839</v>
      </c>
      <c r="K1028" t="n">
        <v>-99.94547321827227</v>
      </c>
    </row>
    <row r="1029">
      <c r="A1029" t="n">
        <v>107.8000030517578</v>
      </c>
      <c r="B1029" t="n">
        <v>13.30000019073486</v>
      </c>
      <c r="C1029" t="n">
        <v>165</v>
      </c>
      <c r="D1029" t="n">
        <v>0.2321287938441972</v>
      </c>
      <c r="E1029" t="n">
        <v>2.879793265790644</v>
      </c>
      <c r="F1029" t="n">
        <v>-0.02222075949397538</v>
      </c>
      <c r="G1029" t="n">
        <v>0.005954034561616902</v>
      </c>
      <c r="H1029" t="n">
        <v>0.0973164022480274</v>
      </c>
      <c r="I1029" t="n">
        <v>-22.81085487246925</v>
      </c>
      <c r="J1029" t="n">
        <v>6.239240223310456</v>
      </c>
      <c r="K1029" t="n">
        <v>-100.0427896205203</v>
      </c>
    </row>
    <row r="1030">
      <c r="A1030" t="n">
        <v>107.9000015258789</v>
      </c>
      <c r="B1030" t="n">
        <v>13.30000019073486</v>
      </c>
      <c r="C1030" t="n">
        <v>165</v>
      </c>
      <c r="D1030" t="n">
        <v>0.2321287938441972</v>
      </c>
      <c r="E1030" t="n">
        <v>2.879793265790644</v>
      </c>
      <c r="F1030" t="n">
        <v>-0.02222075949397222</v>
      </c>
      <c r="G1030" t="n">
        <v>0.005954034561616054</v>
      </c>
      <c r="H1030" t="n">
        <v>0.09731640224801358</v>
      </c>
      <c r="I1030" t="n">
        <v>-22.83307563196323</v>
      </c>
      <c r="J1030" t="n">
        <v>6.245194257872072</v>
      </c>
      <c r="K1030" t="n">
        <v>-100.1401060227683</v>
      </c>
    </row>
    <row r="1031">
      <c r="A1031" t="n">
        <v>108</v>
      </c>
      <c r="B1031" t="n">
        <v>13.30000019073486</v>
      </c>
      <c r="C1031" t="n">
        <v>165</v>
      </c>
      <c r="D1031" t="n">
        <v>0.2321287938441972</v>
      </c>
      <c r="E1031" t="n">
        <v>2.879793265790644</v>
      </c>
      <c r="F1031" t="n">
        <v>-0.02222075949397222</v>
      </c>
      <c r="G1031" t="n">
        <v>0.005954034561616054</v>
      </c>
      <c r="H1031" t="n">
        <v>0.09731640224801358</v>
      </c>
      <c r="I1031" t="n">
        <v>-22.8552963914572</v>
      </c>
      <c r="J1031" t="n">
        <v>6.251148292433688</v>
      </c>
      <c r="K1031" t="n">
        <v>-100.2374224250163</v>
      </c>
    </row>
    <row r="1032">
      <c r="A1032" t="n">
        <v>108.0999984741211</v>
      </c>
      <c r="B1032" t="n">
        <v>13.30000019073486</v>
      </c>
      <c r="C1032" t="n">
        <v>165</v>
      </c>
      <c r="D1032" t="n">
        <v>0.2321287938441972</v>
      </c>
      <c r="E1032" t="n">
        <v>2.879793265790644</v>
      </c>
      <c r="F1032" t="n">
        <v>-0.02222075949397538</v>
      </c>
      <c r="G1032" t="n">
        <v>0.005954034561616902</v>
      </c>
      <c r="H1032" t="n">
        <v>0.0973164022480274</v>
      </c>
      <c r="I1032" t="n">
        <v>-22.87751715095117</v>
      </c>
      <c r="J1032" t="n">
        <v>6.257102326995304</v>
      </c>
      <c r="K1032" t="n">
        <v>-100.3347388272643</v>
      </c>
    </row>
    <row r="1033">
      <c r="A1033" t="n">
        <v>108.1999969482422</v>
      </c>
      <c r="B1033" t="n">
        <v>13.30000019073486</v>
      </c>
      <c r="C1033" t="n">
        <v>165</v>
      </c>
      <c r="D1033" t="n">
        <v>0.2321287938441972</v>
      </c>
      <c r="E1033" t="n">
        <v>2.879793265790644</v>
      </c>
      <c r="F1033" t="n">
        <v>-0.0222224548292443</v>
      </c>
      <c r="G1033" t="n">
        <v>0.005954488825333109</v>
      </c>
      <c r="H1033" t="n">
        <v>0.09732382701354997</v>
      </c>
      <c r="I1033" t="n">
        <v>-22.89973960578042</v>
      </c>
      <c r="J1033" t="n">
        <v>6.263056815820637</v>
      </c>
      <c r="K1033" t="n">
        <v>-100.4320626542779</v>
      </c>
    </row>
    <row r="1034">
      <c r="A1034" t="n">
        <v>108.3000030517578</v>
      </c>
      <c r="B1034" t="n">
        <v>13.30000019073486</v>
      </c>
      <c r="C1034" t="n">
        <v>165</v>
      </c>
      <c r="D1034" t="n">
        <v>0.2321287938441972</v>
      </c>
      <c r="E1034" t="n">
        <v>2.879793265790644</v>
      </c>
      <c r="F1034" t="n">
        <v>-0.02222075949397538</v>
      </c>
      <c r="G1034" t="n">
        <v>0.005954034561616902</v>
      </c>
      <c r="H1034" t="n">
        <v>0.0973164022480274</v>
      </c>
      <c r="I1034" t="n">
        <v>-22.92196036527439</v>
      </c>
      <c r="J1034" t="n">
        <v>6.269010850382254</v>
      </c>
      <c r="K1034" t="n">
        <v>-100.5293790565259</v>
      </c>
    </row>
    <row r="1035">
      <c r="A1035" t="n">
        <v>108.4000015258789</v>
      </c>
      <c r="B1035" t="n">
        <v>13.30000019073486</v>
      </c>
      <c r="C1035" t="n">
        <v>165</v>
      </c>
      <c r="D1035" t="n">
        <v>0.2321287938441972</v>
      </c>
      <c r="E1035" t="n">
        <v>2.879793265790644</v>
      </c>
      <c r="F1035" t="n">
        <v>-0.02222075949397222</v>
      </c>
      <c r="G1035" t="n">
        <v>0.005954034561616054</v>
      </c>
      <c r="H1035" t="n">
        <v>0.09731640224801358</v>
      </c>
      <c r="I1035" t="n">
        <v>-22.94418112476837</v>
      </c>
      <c r="J1035" t="n">
        <v>6.27496488494387</v>
      </c>
      <c r="K1035" t="n">
        <v>-100.6266954587739</v>
      </c>
    </row>
    <row r="1036">
      <c r="A1036" t="n">
        <v>108.5</v>
      </c>
      <c r="B1036" t="n">
        <v>13.30000019073486</v>
      </c>
      <c r="C1036" t="n">
        <v>165</v>
      </c>
      <c r="D1036" t="n">
        <v>0.2321287938441972</v>
      </c>
      <c r="E1036" t="n">
        <v>2.879793265790644</v>
      </c>
      <c r="F1036" t="n">
        <v>-0.02241074508311497</v>
      </c>
      <c r="G1036" t="n">
        <v>0.005900256781292652</v>
      </c>
      <c r="H1036" t="n">
        <v>0.0972761034441733</v>
      </c>
      <c r="I1036" t="n">
        <v>-22.96659186985148</v>
      </c>
      <c r="J1036" t="n">
        <v>6.280865141725163</v>
      </c>
      <c r="K1036" t="n">
        <v>-100.7239715622181</v>
      </c>
    </row>
    <row r="1037">
      <c r="A1037" t="n">
        <v>108.5999984741211</v>
      </c>
      <c r="B1037" t="n">
        <v>13.5</v>
      </c>
      <c r="C1037" t="n">
        <v>165.5</v>
      </c>
      <c r="D1037" t="n">
        <v>0.2356194490192345</v>
      </c>
      <c r="E1037" t="n">
        <v>2.888519912050616</v>
      </c>
      <c r="F1037" t="n">
        <v>-0.02260061295418563</v>
      </c>
      <c r="G1037" t="n">
        <v>0.005844915927173916</v>
      </c>
      <c r="H1037" t="n">
        <v>0.09723550832103087</v>
      </c>
      <c r="I1037" t="n">
        <v>-22.98919248280567</v>
      </c>
      <c r="J1037" t="n">
        <v>6.286710057652336</v>
      </c>
      <c r="K1037" t="n">
        <v>-100.8212070705391</v>
      </c>
    </row>
    <row r="1038">
      <c r="A1038" t="n">
        <v>108.6999969482422</v>
      </c>
      <c r="B1038" t="n">
        <v>13.5</v>
      </c>
      <c r="C1038" t="n">
        <v>165.5</v>
      </c>
      <c r="D1038" t="n">
        <v>0.2356194490192345</v>
      </c>
      <c r="E1038" t="n">
        <v>2.888519912050616</v>
      </c>
      <c r="F1038" t="n">
        <v>-0.02260233727041573</v>
      </c>
      <c r="G1038" t="n">
        <v>0.00584536186567201</v>
      </c>
      <c r="H1038" t="n">
        <v>0.09724292691474244</v>
      </c>
      <c r="I1038" t="n">
        <v>-23.01179482007608</v>
      </c>
      <c r="J1038" t="n">
        <v>6.292555419518009</v>
      </c>
      <c r="K1038" t="n">
        <v>-100.9184499974539</v>
      </c>
    </row>
    <row r="1039">
      <c r="A1039" t="n">
        <v>108.8000030517578</v>
      </c>
      <c r="B1039" t="n">
        <v>13.5</v>
      </c>
      <c r="C1039" t="n">
        <v>165.5</v>
      </c>
      <c r="D1039" t="n">
        <v>0.2356194490192345</v>
      </c>
      <c r="E1039" t="n">
        <v>2.888519912050616</v>
      </c>
      <c r="F1039" t="n">
        <v>-0.02260061295418563</v>
      </c>
      <c r="G1039" t="n">
        <v>0.005844915927173916</v>
      </c>
      <c r="H1039" t="n">
        <v>0.09723550832103087</v>
      </c>
      <c r="I1039" t="n">
        <v>-23.03439543303027</v>
      </c>
      <c r="J1039" t="n">
        <v>6.298400335445183</v>
      </c>
      <c r="K1039" t="n">
        <v>-101.0156855057749</v>
      </c>
    </row>
    <row r="1040">
      <c r="A1040" t="n">
        <v>108.9000015258789</v>
      </c>
      <c r="B1040" t="n">
        <v>13.5</v>
      </c>
      <c r="C1040" t="n">
        <v>165.5</v>
      </c>
      <c r="D1040" t="n">
        <v>0.2356194490192345</v>
      </c>
      <c r="E1040" t="n">
        <v>2.888519912050616</v>
      </c>
      <c r="F1040" t="n">
        <v>-0.02260061295418242</v>
      </c>
      <c r="G1040" t="n">
        <v>0.005844915927173086</v>
      </c>
      <c r="H1040" t="n">
        <v>0.09723550832101704</v>
      </c>
      <c r="I1040" t="n">
        <v>-23.05699604598445</v>
      </c>
      <c r="J1040" t="n">
        <v>6.304245251372356</v>
      </c>
      <c r="K1040" t="n">
        <v>-101.1129210140959</v>
      </c>
    </row>
    <row r="1041">
      <c r="A1041" t="n">
        <v>109</v>
      </c>
      <c r="B1041" t="n">
        <v>13.5</v>
      </c>
      <c r="C1041" t="n">
        <v>165.5</v>
      </c>
      <c r="D1041" t="n">
        <v>0.2356194490192345</v>
      </c>
      <c r="E1041" t="n">
        <v>2.888519912050616</v>
      </c>
      <c r="F1041" t="n">
        <v>-0.02260061295418242</v>
      </c>
      <c r="G1041" t="n">
        <v>0.005844915927173086</v>
      </c>
      <c r="H1041" t="n">
        <v>0.09723550832101704</v>
      </c>
      <c r="I1041" t="n">
        <v>-23.07959665893863</v>
      </c>
      <c r="J1041" t="n">
        <v>6.310090167299529</v>
      </c>
      <c r="K1041" t="n">
        <v>-101.210156522417</v>
      </c>
    </row>
    <row r="1042">
      <c r="A1042" t="n">
        <v>109.0999984741211</v>
      </c>
      <c r="B1042" t="n">
        <v>13.5</v>
      </c>
      <c r="C1042" t="n">
        <v>165.5</v>
      </c>
      <c r="D1042" t="n">
        <v>0.2356194490192345</v>
      </c>
      <c r="E1042" t="n">
        <v>2.888519912050616</v>
      </c>
      <c r="F1042" t="n">
        <v>-0.02260061295418563</v>
      </c>
      <c r="G1042" t="n">
        <v>0.005844915927173916</v>
      </c>
      <c r="H1042" t="n">
        <v>0.09723550832103087</v>
      </c>
      <c r="I1042" t="n">
        <v>-23.10219727189282</v>
      </c>
      <c r="J1042" t="n">
        <v>6.315935083226702</v>
      </c>
      <c r="K1042" t="n">
        <v>-101.307392030738</v>
      </c>
    </row>
    <row r="1043">
      <c r="A1043" t="n">
        <v>109.1999969482422</v>
      </c>
      <c r="B1043" t="n">
        <v>13.5</v>
      </c>
      <c r="C1043" t="n">
        <v>165.5</v>
      </c>
      <c r="D1043" t="n">
        <v>0.2356194490192345</v>
      </c>
      <c r="E1043" t="n">
        <v>2.888519912050616</v>
      </c>
      <c r="F1043" t="n">
        <v>-0.02260233727041573</v>
      </c>
      <c r="G1043" t="n">
        <v>0.00584536186567201</v>
      </c>
      <c r="H1043" t="n">
        <v>0.09724292691474244</v>
      </c>
      <c r="I1043" t="n">
        <v>-23.12479960916324</v>
      </c>
      <c r="J1043" t="n">
        <v>6.321780445092375</v>
      </c>
      <c r="K1043" t="n">
        <v>-101.4046349576527</v>
      </c>
    </row>
    <row r="1044">
      <c r="A1044" t="n">
        <v>109.3000030517578</v>
      </c>
      <c r="B1044" t="n">
        <v>13.5</v>
      </c>
      <c r="C1044" t="n">
        <v>165.5</v>
      </c>
      <c r="D1044" t="n">
        <v>0.2356194490192345</v>
      </c>
      <c r="E1044" t="n">
        <v>2.888519912050616</v>
      </c>
      <c r="F1044" t="n">
        <v>-0.02260061295418563</v>
      </c>
      <c r="G1044" t="n">
        <v>0.005844915927173916</v>
      </c>
      <c r="H1044" t="n">
        <v>0.09723550832103087</v>
      </c>
      <c r="I1044" t="n">
        <v>-23.14740022211742</v>
      </c>
      <c r="J1044" t="n">
        <v>6.327625361019549</v>
      </c>
      <c r="K1044" t="n">
        <v>-101.5018704659738</v>
      </c>
    </row>
    <row r="1045">
      <c r="A1045" t="n">
        <v>109.4000015258789</v>
      </c>
      <c r="B1045" t="n">
        <v>13.5</v>
      </c>
      <c r="C1045" t="n">
        <v>165.5</v>
      </c>
      <c r="D1045" t="n">
        <v>0.2356194490192345</v>
      </c>
      <c r="E1045" t="n">
        <v>2.888519912050616</v>
      </c>
      <c r="F1045" t="n">
        <v>-0.02260061295418242</v>
      </c>
      <c r="G1045" t="n">
        <v>0.005844915927173086</v>
      </c>
      <c r="H1045" t="n">
        <v>0.09723550832101704</v>
      </c>
      <c r="I1045" t="n">
        <v>-23.1700008350716</v>
      </c>
      <c r="J1045" t="n">
        <v>6.333470276946722</v>
      </c>
      <c r="K1045" t="n">
        <v>-101.5991059742948</v>
      </c>
    </row>
    <row r="1046">
      <c r="A1046" t="n">
        <v>109.5</v>
      </c>
      <c r="B1046" t="n">
        <v>13.5</v>
      </c>
      <c r="C1046" t="n">
        <v>165.5</v>
      </c>
      <c r="D1046" t="n">
        <v>0.2356194490192345</v>
      </c>
      <c r="E1046" t="n">
        <v>2.888519912050616</v>
      </c>
      <c r="F1046" t="n">
        <v>-0.02260061295418242</v>
      </c>
      <c r="G1046" t="n">
        <v>0.005844915927173086</v>
      </c>
      <c r="H1046" t="n">
        <v>0.09723550832101704</v>
      </c>
      <c r="I1046" t="n">
        <v>-23.19260144802579</v>
      </c>
      <c r="J1046" t="n">
        <v>6.339315192873895</v>
      </c>
      <c r="K1046" t="n">
        <v>-101.6963414826158</v>
      </c>
    </row>
    <row r="1047">
      <c r="A1047" t="n">
        <v>109.5999984741211</v>
      </c>
      <c r="B1047" t="n">
        <v>13.5</v>
      </c>
      <c r="C1047" t="n">
        <v>165.5</v>
      </c>
      <c r="D1047" t="n">
        <v>0.2356194490192345</v>
      </c>
      <c r="E1047" t="n">
        <v>2.888519912050616</v>
      </c>
      <c r="F1047" t="n">
        <v>-0.02260061295418563</v>
      </c>
      <c r="G1047" t="n">
        <v>0.005844915927173916</v>
      </c>
      <c r="H1047" t="n">
        <v>0.09723550832103087</v>
      </c>
      <c r="I1047" t="n">
        <v>-23.21520206097997</v>
      </c>
      <c r="J1047" t="n">
        <v>6.345160108801069</v>
      </c>
      <c r="K1047" t="n">
        <v>-101.7935769909369</v>
      </c>
    </row>
    <row r="1048">
      <c r="A1048" t="n">
        <v>109.6999969482422</v>
      </c>
      <c r="B1048" t="n">
        <v>13.5</v>
      </c>
      <c r="C1048" t="n">
        <v>165.5</v>
      </c>
      <c r="D1048" t="n">
        <v>0.2356194490192345</v>
      </c>
      <c r="E1048" t="n">
        <v>2.888519912050616</v>
      </c>
      <c r="F1048" t="n">
        <v>-0.02260233727041573</v>
      </c>
      <c r="G1048" t="n">
        <v>0.00584536186567201</v>
      </c>
      <c r="H1048" t="n">
        <v>0.09724292691474244</v>
      </c>
      <c r="I1048" t="n">
        <v>-23.23780439825039</v>
      </c>
      <c r="J1048" t="n">
        <v>6.351005470666741</v>
      </c>
      <c r="K1048" t="n">
        <v>-101.8908199178516</v>
      </c>
    </row>
    <row r="1049">
      <c r="A1049" t="n">
        <v>109.8000030517578</v>
      </c>
      <c r="B1049" t="n">
        <v>13.5</v>
      </c>
      <c r="C1049" t="n">
        <v>165.5</v>
      </c>
      <c r="D1049" t="n">
        <v>0.2356194490192345</v>
      </c>
      <c r="E1049" t="n">
        <v>2.888519912050616</v>
      </c>
      <c r="F1049" t="n">
        <v>-0.02260061295418563</v>
      </c>
      <c r="G1049" t="n">
        <v>0.005844915927173916</v>
      </c>
      <c r="H1049" t="n">
        <v>0.09723550832103087</v>
      </c>
      <c r="I1049" t="n">
        <v>-23.26040501120458</v>
      </c>
      <c r="J1049" t="n">
        <v>6.356850386593915</v>
      </c>
      <c r="K1049" t="n">
        <v>-101.9880554261726</v>
      </c>
    </row>
    <row r="1050">
      <c r="A1050" t="n">
        <v>109.9000015258789</v>
      </c>
      <c r="B1050" t="n">
        <v>13.5</v>
      </c>
      <c r="C1050" t="n">
        <v>165.5</v>
      </c>
      <c r="D1050" t="n">
        <v>0.2356194490192345</v>
      </c>
      <c r="E1050" t="n">
        <v>2.888519912050616</v>
      </c>
      <c r="F1050" t="n">
        <v>-0.02260061295418242</v>
      </c>
      <c r="G1050" t="n">
        <v>0.005844915927173086</v>
      </c>
      <c r="H1050" t="n">
        <v>0.09723550832101704</v>
      </c>
      <c r="I1050" t="n">
        <v>-23.28300562415876</v>
      </c>
      <c r="J1050" t="n">
        <v>6.362695302521088</v>
      </c>
      <c r="K1050" t="n">
        <v>-102.0852909344937</v>
      </c>
    </row>
    <row r="1051">
      <c r="A1051" t="n">
        <v>110</v>
      </c>
      <c r="B1051" t="n">
        <v>13.5</v>
      </c>
      <c r="C1051" t="n">
        <v>165.5</v>
      </c>
      <c r="D1051" t="n">
        <v>0.2356194490192345</v>
      </c>
      <c r="E1051" t="n">
        <v>2.888519912050616</v>
      </c>
      <c r="F1051" t="n">
        <v>-0.02260061295418242</v>
      </c>
      <c r="G1051" t="n">
        <v>0.005844915927173086</v>
      </c>
      <c r="H1051" t="n">
        <v>0.09723550832101704</v>
      </c>
      <c r="I1051" t="n">
        <v>-23.30560623711294</v>
      </c>
      <c r="J1051" t="n">
        <v>6.368540218448261</v>
      </c>
      <c r="K1051" t="n">
        <v>-102.1825264428147</v>
      </c>
    </row>
    <row r="1052">
      <c r="A1052" t="n">
        <v>110.0999984741211</v>
      </c>
      <c r="B1052" t="n">
        <v>13.5</v>
      </c>
      <c r="C1052" t="n">
        <v>165.5</v>
      </c>
      <c r="D1052" t="n">
        <v>0.2356194490192345</v>
      </c>
      <c r="E1052" t="n">
        <v>2.888519912050616</v>
      </c>
      <c r="F1052" t="n">
        <v>-0.02260061295418563</v>
      </c>
      <c r="G1052" t="n">
        <v>0.005844915927173916</v>
      </c>
      <c r="H1052" t="n">
        <v>0.09723550832103087</v>
      </c>
      <c r="I1052" t="n">
        <v>-23.32820685006713</v>
      </c>
      <c r="J1052" t="n">
        <v>6.374385134375435</v>
      </c>
      <c r="K1052" t="n">
        <v>-102.2797619511357</v>
      </c>
    </row>
    <row r="1053">
      <c r="A1053" t="n">
        <v>110.1999969482422</v>
      </c>
      <c r="B1053" t="n">
        <v>13.5</v>
      </c>
      <c r="C1053" t="n">
        <v>165.5</v>
      </c>
      <c r="D1053" t="n">
        <v>0.2356194490192345</v>
      </c>
      <c r="E1053" t="n">
        <v>2.888519912050616</v>
      </c>
      <c r="F1053" t="n">
        <v>-0.02260233727041573</v>
      </c>
      <c r="G1053" t="n">
        <v>0.00584536186567201</v>
      </c>
      <c r="H1053" t="n">
        <v>0.09724292691474244</v>
      </c>
      <c r="I1053" t="n">
        <v>-23.35080918733754</v>
      </c>
      <c r="J1053" t="n">
        <v>6.380230496241107</v>
      </c>
      <c r="K1053" t="n">
        <v>-102.3770048780505</v>
      </c>
    </row>
    <row r="1054">
      <c r="A1054" t="n">
        <v>110.3000030517578</v>
      </c>
      <c r="B1054" t="n">
        <v>13.5</v>
      </c>
      <c r="C1054" t="n">
        <v>165.5</v>
      </c>
      <c r="D1054" t="n">
        <v>0.2356194490192345</v>
      </c>
      <c r="E1054" t="n">
        <v>2.888519912050616</v>
      </c>
      <c r="F1054" t="n">
        <v>-0.02260061295418563</v>
      </c>
      <c r="G1054" t="n">
        <v>0.005844915927173916</v>
      </c>
      <c r="H1054" t="n">
        <v>0.09723550832103087</v>
      </c>
      <c r="I1054" t="n">
        <v>-23.37340980029173</v>
      </c>
      <c r="J1054" t="n">
        <v>6.386075412168281</v>
      </c>
      <c r="K1054" t="n">
        <v>-102.4742403863715</v>
      </c>
    </row>
    <row r="1055">
      <c r="A1055" t="n">
        <v>110.4000015258789</v>
      </c>
      <c r="B1055" t="n">
        <v>13.5</v>
      </c>
      <c r="C1055" t="n">
        <v>165.5</v>
      </c>
      <c r="D1055" t="n">
        <v>0.2356194490192345</v>
      </c>
      <c r="E1055" t="n">
        <v>2.888519912050616</v>
      </c>
      <c r="F1055" t="n">
        <v>-0.02260061295418242</v>
      </c>
      <c r="G1055" t="n">
        <v>0.005844915927173086</v>
      </c>
      <c r="H1055" t="n">
        <v>0.09723550832101704</v>
      </c>
      <c r="I1055" t="n">
        <v>-23.39601041324591</v>
      </c>
      <c r="J1055" t="n">
        <v>6.391920328095454</v>
      </c>
      <c r="K1055" t="n">
        <v>-102.5714758946925</v>
      </c>
    </row>
    <row r="1056">
      <c r="A1056" t="n">
        <v>110.5</v>
      </c>
      <c r="B1056" t="n">
        <v>13.5</v>
      </c>
      <c r="C1056" t="n">
        <v>165.5</v>
      </c>
      <c r="D1056" t="n">
        <v>0.2356194490192345</v>
      </c>
      <c r="E1056" t="n">
        <v>2.888519912050616</v>
      </c>
      <c r="F1056" t="n">
        <v>-0.02260061295418242</v>
      </c>
      <c r="G1056" t="n">
        <v>0.005844915927173086</v>
      </c>
      <c r="H1056" t="n">
        <v>0.09723550832101704</v>
      </c>
      <c r="I1056" t="n">
        <v>-23.41861102620009</v>
      </c>
      <c r="J1056" t="n">
        <v>6.397765244022627</v>
      </c>
      <c r="K1056" t="n">
        <v>-102.6687114030135</v>
      </c>
    </row>
    <row r="1057">
      <c r="A1057" t="n">
        <v>110.5999984741211</v>
      </c>
      <c r="B1057" t="n">
        <v>13.5</v>
      </c>
      <c r="C1057" t="n">
        <v>165.5</v>
      </c>
      <c r="D1057" t="n">
        <v>0.2356194490192345</v>
      </c>
      <c r="E1057" t="n">
        <v>2.888519912050616</v>
      </c>
      <c r="F1057" t="n">
        <v>-0.02260061295418563</v>
      </c>
      <c r="G1057" t="n">
        <v>0.005844915927173916</v>
      </c>
      <c r="H1057" t="n">
        <v>0.09723550832103087</v>
      </c>
      <c r="I1057" t="n">
        <v>-23.44121163915428</v>
      </c>
      <c r="J1057" t="n">
        <v>6.403610159949801</v>
      </c>
      <c r="K1057" t="n">
        <v>-102.7659469113346</v>
      </c>
    </row>
    <row r="1058">
      <c r="A1058" t="n">
        <v>110.6999969482422</v>
      </c>
      <c r="B1058" t="n">
        <v>13.5</v>
      </c>
      <c r="C1058" t="n">
        <v>165.5</v>
      </c>
      <c r="D1058" t="n">
        <v>0.2356194490192345</v>
      </c>
      <c r="E1058" t="n">
        <v>2.888519912050616</v>
      </c>
      <c r="F1058" t="n">
        <v>-0.02260233727041573</v>
      </c>
      <c r="G1058" t="n">
        <v>0.00584536186567201</v>
      </c>
      <c r="H1058" t="n">
        <v>0.09724292691474244</v>
      </c>
      <c r="I1058" t="n">
        <v>-23.4638139764247</v>
      </c>
      <c r="J1058" t="n">
        <v>6.409455521815473</v>
      </c>
      <c r="K1058" t="n">
        <v>-102.8631898382493</v>
      </c>
    </row>
    <row r="1059">
      <c r="A1059" t="n">
        <v>110.8000030517578</v>
      </c>
      <c r="B1059" t="n">
        <v>13.5</v>
      </c>
      <c r="C1059" t="n">
        <v>165.5</v>
      </c>
      <c r="D1059" t="n">
        <v>0.2356194490192345</v>
      </c>
      <c r="E1059" t="n">
        <v>2.888519912050616</v>
      </c>
      <c r="F1059" t="n">
        <v>-0.02260061295418563</v>
      </c>
      <c r="G1059" t="n">
        <v>0.005844915927173916</v>
      </c>
      <c r="H1059" t="n">
        <v>0.09723550832103087</v>
      </c>
      <c r="I1059" t="n">
        <v>-23.48641458937888</v>
      </c>
      <c r="J1059" t="n">
        <v>6.415300437742647</v>
      </c>
      <c r="K1059" t="n">
        <v>-102.9604253465703</v>
      </c>
    </row>
    <row r="1060">
      <c r="A1060" t="n">
        <v>110.9000015258789</v>
      </c>
      <c r="B1060" t="n">
        <v>13.5</v>
      </c>
      <c r="C1060" t="n">
        <v>165.5</v>
      </c>
      <c r="D1060" t="n">
        <v>0.2356194490192345</v>
      </c>
      <c r="E1060" t="n">
        <v>2.888519912050616</v>
      </c>
      <c r="F1060" t="n">
        <v>-0.02260061295418242</v>
      </c>
      <c r="G1060" t="n">
        <v>0.005844915927173086</v>
      </c>
      <c r="H1060" t="n">
        <v>0.09723550832101704</v>
      </c>
      <c r="I1060" t="n">
        <v>-23.50901520233306</v>
      </c>
      <c r="J1060" t="n">
        <v>6.42114535366982</v>
      </c>
      <c r="K1060" t="n">
        <v>-103.0576608548914</v>
      </c>
    </row>
    <row r="1061">
      <c r="A1061" t="n">
        <v>111</v>
      </c>
      <c r="B1061" t="n">
        <v>13.5</v>
      </c>
      <c r="C1061" t="n">
        <v>165.5</v>
      </c>
      <c r="D1061" t="n">
        <v>0.2356194490192345</v>
      </c>
      <c r="E1061" t="n">
        <v>2.888519912050616</v>
      </c>
      <c r="F1061" t="n">
        <v>-0.02260061295418242</v>
      </c>
      <c r="G1061" t="n">
        <v>0.005844915927173086</v>
      </c>
      <c r="H1061" t="n">
        <v>0.09723550832101704</v>
      </c>
      <c r="I1061" t="n">
        <v>-23.53161581528725</v>
      </c>
      <c r="J1061" t="n">
        <v>6.426990269596993</v>
      </c>
      <c r="K1061" t="n">
        <v>-103.1548963632124</v>
      </c>
    </row>
    <row r="1062">
      <c r="A1062" t="n">
        <v>111.0999984741211</v>
      </c>
      <c r="B1062" t="n">
        <v>13.5</v>
      </c>
      <c r="C1062" t="n">
        <v>165.5</v>
      </c>
      <c r="D1062" t="n">
        <v>0.2356194490192345</v>
      </c>
      <c r="E1062" t="n">
        <v>2.888519912050616</v>
      </c>
      <c r="F1062" t="n">
        <v>-0.02260061295418563</v>
      </c>
      <c r="G1062" t="n">
        <v>0.005844915927173916</v>
      </c>
      <c r="H1062" t="n">
        <v>0.09723550832103087</v>
      </c>
      <c r="I1062" t="n">
        <v>-23.55421642824143</v>
      </c>
      <c r="J1062" t="n">
        <v>6.432835185524167</v>
      </c>
      <c r="K1062" t="n">
        <v>-103.2521318715334</v>
      </c>
    </row>
    <row r="1063">
      <c r="A1063" t="n">
        <v>111.1999969482422</v>
      </c>
      <c r="B1063" t="n">
        <v>13.5</v>
      </c>
      <c r="C1063" t="n">
        <v>165.5</v>
      </c>
      <c r="D1063" t="n">
        <v>0.2356194490192345</v>
      </c>
      <c r="E1063" t="n">
        <v>2.888519912050616</v>
      </c>
      <c r="F1063" t="n">
        <v>-0.02260233727041573</v>
      </c>
      <c r="G1063" t="n">
        <v>0.00584536186567201</v>
      </c>
      <c r="H1063" t="n">
        <v>0.09724292691474244</v>
      </c>
      <c r="I1063" t="n">
        <v>-23.57681876551185</v>
      </c>
      <c r="J1063" t="n">
        <v>6.438680547389839</v>
      </c>
      <c r="K1063" t="n">
        <v>-103.3493747984482</v>
      </c>
    </row>
    <row r="1064">
      <c r="A1064" t="n">
        <v>111.3000030517578</v>
      </c>
      <c r="B1064" t="n">
        <v>13.5</v>
      </c>
      <c r="C1064" t="n">
        <v>165.5</v>
      </c>
      <c r="D1064" t="n">
        <v>0.2356194490192345</v>
      </c>
      <c r="E1064" t="n">
        <v>2.888519912050616</v>
      </c>
      <c r="F1064" t="n">
        <v>-0.02260061295418563</v>
      </c>
      <c r="G1064" t="n">
        <v>0.005844915927173916</v>
      </c>
      <c r="H1064" t="n">
        <v>0.09723550832103087</v>
      </c>
      <c r="I1064" t="n">
        <v>-23.59941937846603</v>
      </c>
      <c r="J1064" t="n">
        <v>6.444525463317013</v>
      </c>
      <c r="K1064" t="n">
        <v>-103.4466103067692</v>
      </c>
    </row>
    <row r="1065">
      <c r="A1065" t="n">
        <v>111.4000015258789</v>
      </c>
      <c r="B1065" t="n">
        <v>13.5</v>
      </c>
      <c r="C1065" t="n">
        <v>165.5</v>
      </c>
      <c r="D1065" t="n">
        <v>0.2356194490192345</v>
      </c>
      <c r="E1065" t="n">
        <v>2.888519912050616</v>
      </c>
      <c r="F1065" t="n">
        <v>-0.02286983757300835</v>
      </c>
      <c r="G1065" t="n">
        <v>0.004238673853520672</v>
      </c>
      <c r="H1065" t="n">
        <v>0.09725584301158852</v>
      </c>
      <c r="I1065" t="n">
        <v>-23.62228921603904</v>
      </c>
      <c r="J1065" t="n">
        <v>6.448764137170533</v>
      </c>
      <c r="K1065" t="n">
        <v>-103.5438661497808</v>
      </c>
    </row>
    <row r="1066">
      <c r="A1066" t="n">
        <v>111.5</v>
      </c>
      <c r="B1066" t="n">
        <v>13.39999961853027</v>
      </c>
      <c r="C1066" t="n">
        <v>173.5</v>
      </c>
      <c r="D1066" t="n">
        <v>0.2338741131093374</v>
      </c>
      <c r="E1066" t="n">
        <v>3.028146252210162</v>
      </c>
      <c r="F1066" t="n">
        <v>-0.02302546746277122</v>
      </c>
      <c r="G1066" t="n">
        <v>0.002623420641800579</v>
      </c>
      <c r="H1066" t="n">
        <v>0.09727610363703973</v>
      </c>
      <c r="I1066" t="n">
        <v>-23.64531468350181</v>
      </c>
      <c r="J1066" t="n">
        <v>6.451387557812334</v>
      </c>
      <c r="K1066" t="n">
        <v>-103.6411422534178</v>
      </c>
    </row>
    <row r="1067">
      <c r="A1067" t="n">
        <v>111.5999984741211</v>
      </c>
      <c r="B1067" t="n">
        <v>13.39999961853027</v>
      </c>
      <c r="C1067" t="n">
        <v>173.5</v>
      </c>
      <c r="D1067" t="n">
        <v>0.2338741131093374</v>
      </c>
      <c r="E1067" t="n">
        <v>3.028146252210162</v>
      </c>
      <c r="F1067" t="n">
        <v>-0.0230254674627745</v>
      </c>
      <c r="G1067" t="n">
        <v>0.002623420641800952</v>
      </c>
      <c r="H1067" t="n">
        <v>0.09727610363705357</v>
      </c>
      <c r="I1067" t="n">
        <v>-23.66834015096459</v>
      </c>
      <c r="J1067" t="n">
        <v>6.454010978454135</v>
      </c>
      <c r="K1067" t="n">
        <v>-103.7384183570549</v>
      </c>
    </row>
    <row r="1068">
      <c r="A1068" t="n">
        <v>111.6999969482422</v>
      </c>
      <c r="B1068" t="n">
        <v>13.39999961853027</v>
      </c>
      <c r="C1068" t="n">
        <v>173.5</v>
      </c>
      <c r="D1068" t="n">
        <v>0.2338741131093374</v>
      </c>
      <c r="E1068" t="n">
        <v>3.028146252210162</v>
      </c>
      <c r="F1068" t="n">
        <v>-0.02302722419332567</v>
      </c>
      <c r="G1068" t="n">
        <v>0.002623620795964921</v>
      </c>
      <c r="H1068" t="n">
        <v>0.0972835253279892</v>
      </c>
      <c r="I1068" t="n">
        <v>-23.69136737515791</v>
      </c>
      <c r="J1068" t="n">
        <v>6.4566345992501</v>
      </c>
      <c r="K1068" t="n">
        <v>-103.8357018823829</v>
      </c>
    </row>
    <row r="1069">
      <c r="A1069" t="n">
        <v>111.8000030517578</v>
      </c>
      <c r="B1069" t="n">
        <v>13.39999961853027</v>
      </c>
      <c r="C1069" t="n">
        <v>173.5</v>
      </c>
      <c r="D1069" t="n">
        <v>0.2338741131093374</v>
      </c>
      <c r="E1069" t="n">
        <v>3.028146252210162</v>
      </c>
      <c r="F1069" t="n">
        <v>-0.0230254674627745</v>
      </c>
      <c r="G1069" t="n">
        <v>0.002623420641800952</v>
      </c>
      <c r="H1069" t="n">
        <v>0.09727610363705357</v>
      </c>
      <c r="I1069" t="n">
        <v>-23.71439284262068</v>
      </c>
      <c r="J1069" t="n">
        <v>6.459258019891901</v>
      </c>
      <c r="K1069" t="n">
        <v>-103.9329779860199</v>
      </c>
    </row>
    <row r="1070">
      <c r="A1070" t="n">
        <v>111.9000015258789</v>
      </c>
      <c r="B1070" t="n">
        <v>13.39999961853027</v>
      </c>
      <c r="C1070" t="n">
        <v>173.5</v>
      </c>
      <c r="D1070" t="n">
        <v>0.2338741131093374</v>
      </c>
      <c r="E1070" t="n">
        <v>3.028146252210162</v>
      </c>
      <c r="F1070" t="n">
        <v>-0.02302546746277122</v>
      </c>
      <c r="G1070" t="n">
        <v>0.002623420641800579</v>
      </c>
      <c r="H1070" t="n">
        <v>0.09727610363703973</v>
      </c>
      <c r="I1070" t="n">
        <v>-23.73741831008345</v>
      </c>
      <c r="J1070" t="n">
        <v>6.461881440533701</v>
      </c>
      <c r="K1070" t="n">
        <v>-104.030254089657</v>
      </c>
    </row>
    <row r="1071">
      <c r="A1071" t="n">
        <v>112</v>
      </c>
      <c r="B1071" t="n">
        <v>13.39999961853027</v>
      </c>
      <c r="C1071" t="n">
        <v>173.5</v>
      </c>
      <c r="D1071" t="n">
        <v>0.2338741131093374</v>
      </c>
      <c r="E1071" t="n">
        <v>3.028146252210162</v>
      </c>
      <c r="F1071" t="n">
        <v>-0.02302546746277122</v>
      </c>
      <c r="G1071" t="n">
        <v>0.002623420641800579</v>
      </c>
      <c r="H1071" t="n">
        <v>0.09727610363703973</v>
      </c>
      <c r="I1071" t="n">
        <v>-23.76044377754622</v>
      </c>
      <c r="J1071" t="n">
        <v>6.464504861175501</v>
      </c>
      <c r="K1071" t="n">
        <v>-104.127530193294</v>
      </c>
    </row>
    <row r="1072">
      <c r="A1072" t="n">
        <v>112.0999984741211</v>
      </c>
      <c r="B1072" t="n">
        <v>13.39999961853027</v>
      </c>
      <c r="C1072" t="n">
        <v>173.5</v>
      </c>
      <c r="D1072" t="n">
        <v>0.2338741131093374</v>
      </c>
      <c r="E1072" t="n">
        <v>3.028146252210162</v>
      </c>
      <c r="F1072" t="n">
        <v>-0.0230254674627745</v>
      </c>
      <c r="G1072" t="n">
        <v>0.002623420641800952</v>
      </c>
      <c r="H1072" t="n">
        <v>0.09727610363705357</v>
      </c>
      <c r="I1072" t="n">
        <v>-23.78346924500899</v>
      </c>
      <c r="J1072" t="n">
        <v>6.467128281817303</v>
      </c>
      <c r="K1072" t="n">
        <v>-104.2248062969311</v>
      </c>
    </row>
    <row r="1073">
      <c r="A1073" t="n">
        <v>112.1999969482422</v>
      </c>
      <c r="B1073" t="n">
        <v>13.39999961853027</v>
      </c>
      <c r="C1073" t="n">
        <v>173.5</v>
      </c>
      <c r="D1073" t="n">
        <v>0.2338741131093374</v>
      </c>
      <c r="E1073" t="n">
        <v>3.028146252210162</v>
      </c>
      <c r="F1073" t="n">
        <v>-0.02302722419332567</v>
      </c>
      <c r="G1073" t="n">
        <v>0.002623620795964921</v>
      </c>
      <c r="H1073" t="n">
        <v>0.0972835253279892</v>
      </c>
      <c r="I1073" t="n">
        <v>-23.80649646920232</v>
      </c>
      <c r="J1073" t="n">
        <v>6.469751902613267</v>
      </c>
      <c r="K1073" t="n">
        <v>-104.3220898222591</v>
      </c>
    </row>
    <row r="1074">
      <c r="A1074" t="n">
        <v>112.3000030517578</v>
      </c>
      <c r="B1074" t="n">
        <v>13.39999961853027</v>
      </c>
      <c r="C1074" t="n">
        <v>173.5</v>
      </c>
      <c r="D1074" t="n">
        <v>0.2338741131093374</v>
      </c>
      <c r="E1074" t="n">
        <v>3.028146252210162</v>
      </c>
      <c r="F1074" t="n">
        <v>-0.0230254674627745</v>
      </c>
      <c r="G1074" t="n">
        <v>0.002623420641800952</v>
      </c>
      <c r="H1074" t="n">
        <v>0.09727610363705357</v>
      </c>
      <c r="I1074" t="n">
        <v>-23.82952193666509</v>
      </c>
      <c r="J1074" t="n">
        <v>6.472375323255068</v>
      </c>
      <c r="K1074" t="n">
        <v>-104.4193659258961</v>
      </c>
    </row>
    <row r="1075">
      <c r="A1075" t="n">
        <v>112.4000015258789</v>
      </c>
      <c r="B1075" t="n">
        <v>13.39999961853027</v>
      </c>
      <c r="C1075" t="n">
        <v>173.5</v>
      </c>
      <c r="D1075" t="n">
        <v>0.2338741131093374</v>
      </c>
      <c r="E1075" t="n">
        <v>3.028146252210162</v>
      </c>
      <c r="F1075" t="n">
        <v>-0.02302546746277122</v>
      </c>
      <c r="G1075" t="n">
        <v>0.002623420641800579</v>
      </c>
      <c r="H1075" t="n">
        <v>0.09727610363703973</v>
      </c>
      <c r="I1075" t="n">
        <v>-23.85254740412786</v>
      </c>
      <c r="J1075" t="n">
        <v>6.474998743896869</v>
      </c>
      <c r="K1075" t="n">
        <v>-104.5166420295332</v>
      </c>
    </row>
    <row r="1076">
      <c r="A1076" t="n">
        <v>112.5</v>
      </c>
      <c r="B1076" t="n">
        <v>13.39999961853027</v>
      </c>
      <c r="C1076" t="n">
        <v>173.5</v>
      </c>
      <c r="D1076" t="n">
        <v>0.2338741131093374</v>
      </c>
      <c r="E1076" t="n">
        <v>3.028146252210162</v>
      </c>
      <c r="F1076" t="n">
        <v>-0.02302546746277122</v>
      </c>
      <c r="G1076" t="n">
        <v>0.002623420641800579</v>
      </c>
      <c r="H1076" t="n">
        <v>0.09727610363703973</v>
      </c>
      <c r="I1076" t="n">
        <v>-23.87557287159063</v>
      </c>
      <c r="J1076" t="n">
        <v>6.477622164538669</v>
      </c>
      <c r="K1076" t="n">
        <v>-104.6139181331702</v>
      </c>
    </row>
    <row r="1077">
      <c r="A1077" t="n">
        <v>112.5999984741211</v>
      </c>
      <c r="B1077" t="n">
        <v>13.39999961853027</v>
      </c>
      <c r="C1077" t="n">
        <v>173.5</v>
      </c>
      <c r="D1077" t="n">
        <v>0.2338741131093374</v>
      </c>
      <c r="E1077" t="n">
        <v>3.028146252210162</v>
      </c>
      <c r="F1077" t="n">
        <v>-0.0230254674627745</v>
      </c>
      <c r="G1077" t="n">
        <v>0.002623420641800952</v>
      </c>
      <c r="H1077" t="n">
        <v>0.09727610363705357</v>
      </c>
      <c r="I1077" t="n">
        <v>-23.8985983390534</v>
      </c>
      <c r="J1077" t="n">
        <v>6.48024558518047</v>
      </c>
      <c r="K1077" t="n">
        <v>-104.7111942368073</v>
      </c>
    </row>
    <row r="1078">
      <c r="A1078" t="n">
        <v>112.6999969482422</v>
      </c>
      <c r="B1078" t="n">
        <v>13.39999961853027</v>
      </c>
      <c r="C1078" t="n">
        <v>173.5</v>
      </c>
      <c r="D1078" t="n">
        <v>0.2338741131093374</v>
      </c>
      <c r="E1078" t="n">
        <v>3.028146252210162</v>
      </c>
      <c r="F1078" t="n">
        <v>-0.02302722419332567</v>
      </c>
      <c r="G1078" t="n">
        <v>0.002623620795964921</v>
      </c>
      <c r="H1078" t="n">
        <v>0.0972835253279892</v>
      </c>
      <c r="I1078" t="n">
        <v>-23.92162556324673</v>
      </c>
      <c r="J1078" t="n">
        <v>6.482869205976435</v>
      </c>
      <c r="K1078" t="n">
        <v>-104.8084777621353</v>
      </c>
    </row>
    <row r="1079">
      <c r="A1079" t="n">
        <v>112.8000030517578</v>
      </c>
      <c r="B1079" t="n">
        <v>13.39999961853027</v>
      </c>
      <c r="C1079" t="n">
        <v>173.5</v>
      </c>
      <c r="D1079" t="n">
        <v>0.2338741131093374</v>
      </c>
      <c r="E1079" t="n">
        <v>3.028146252210162</v>
      </c>
      <c r="F1079" t="n">
        <v>-0.0230254674627745</v>
      </c>
      <c r="G1079" t="n">
        <v>0.002623420641800952</v>
      </c>
      <c r="H1079" t="n">
        <v>0.09727610363705357</v>
      </c>
      <c r="I1079" t="n">
        <v>-23.9446510307095</v>
      </c>
      <c r="J1079" t="n">
        <v>6.485492626618236</v>
      </c>
      <c r="K1079" t="n">
        <v>-104.9057538657723</v>
      </c>
    </row>
    <row r="1080">
      <c r="A1080" t="n">
        <v>112.9000015258789</v>
      </c>
      <c r="B1080" t="n">
        <v>13.39999961853027</v>
      </c>
      <c r="C1080" t="n">
        <v>173.5</v>
      </c>
      <c r="D1080" t="n">
        <v>0.2338741131093374</v>
      </c>
      <c r="E1080" t="n">
        <v>3.028146252210162</v>
      </c>
      <c r="F1080" t="n">
        <v>-0.02302546746277122</v>
      </c>
      <c r="G1080" t="n">
        <v>0.002623420641800579</v>
      </c>
      <c r="H1080" t="n">
        <v>0.09727610363703973</v>
      </c>
      <c r="I1080" t="n">
        <v>-23.96767649817227</v>
      </c>
      <c r="J1080" t="n">
        <v>6.488116047260037</v>
      </c>
      <c r="K1080" t="n">
        <v>-105.0030299694094</v>
      </c>
    </row>
    <row r="1081">
      <c r="A1081" t="n">
        <v>113</v>
      </c>
      <c r="B1081" t="n">
        <v>13.39999961853027</v>
      </c>
      <c r="C1081" t="n">
        <v>173.5</v>
      </c>
      <c r="D1081" t="n">
        <v>0.2338741131093374</v>
      </c>
      <c r="E1081" t="n">
        <v>3.028146252210162</v>
      </c>
      <c r="F1081" t="n">
        <v>-0.02302546746277122</v>
      </c>
      <c r="G1081" t="n">
        <v>0.002623420641800579</v>
      </c>
      <c r="H1081" t="n">
        <v>0.09727610363703973</v>
      </c>
      <c r="I1081" t="n">
        <v>-23.99070196563504</v>
      </c>
      <c r="J1081" t="n">
        <v>6.490739467901837</v>
      </c>
      <c r="K1081" t="n">
        <v>-105.1003060730464</v>
      </c>
    </row>
    <row r="1082">
      <c r="A1082" t="n">
        <v>113.0999984741211</v>
      </c>
      <c r="B1082" t="n">
        <v>13.39999961853027</v>
      </c>
      <c r="C1082" t="n">
        <v>173.5</v>
      </c>
      <c r="D1082" t="n">
        <v>0.2338741131093374</v>
      </c>
      <c r="E1082" t="n">
        <v>3.028146252210162</v>
      </c>
      <c r="F1082" t="n">
        <v>-0.0230254674627745</v>
      </c>
      <c r="G1082" t="n">
        <v>0.002623420641800952</v>
      </c>
      <c r="H1082" t="n">
        <v>0.09727610363705357</v>
      </c>
      <c r="I1082" t="n">
        <v>-24.01372743309781</v>
      </c>
      <c r="J1082" t="n">
        <v>6.493362888543638</v>
      </c>
      <c r="K1082" t="n">
        <v>-105.1975821766835</v>
      </c>
    </row>
    <row r="1083">
      <c r="A1083" t="n">
        <v>113.1999969482422</v>
      </c>
      <c r="B1083" t="n">
        <v>13.39999961853027</v>
      </c>
      <c r="C1083" t="n">
        <v>173.5</v>
      </c>
      <c r="D1083" t="n">
        <v>0.2338741131093374</v>
      </c>
      <c r="E1083" t="n">
        <v>3.028146252210162</v>
      </c>
      <c r="F1083" t="n">
        <v>-0.02302722419332567</v>
      </c>
      <c r="G1083" t="n">
        <v>0.002623620795964921</v>
      </c>
      <c r="H1083" t="n">
        <v>0.0972835253279892</v>
      </c>
      <c r="I1083" t="n">
        <v>-24.03675465729114</v>
      </c>
      <c r="J1083" t="n">
        <v>6.495986509339603</v>
      </c>
      <c r="K1083" t="n">
        <v>-105.2948657020115</v>
      </c>
    </row>
    <row r="1084">
      <c r="A1084" t="n">
        <v>113.3000030517578</v>
      </c>
      <c r="B1084" t="n">
        <v>13.39999961853027</v>
      </c>
      <c r="C1084" t="n">
        <v>173.5</v>
      </c>
      <c r="D1084" t="n">
        <v>0.2338741131093374</v>
      </c>
      <c r="E1084" t="n">
        <v>3.028146252210162</v>
      </c>
      <c r="F1084" t="n">
        <v>-0.0230254674627745</v>
      </c>
      <c r="G1084" t="n">
        <v>0.002623420641800952</v>
      </c>
      <c r="H1084" t="n">
        <v>0.09727610363705357</v>
      </c>
      <c r="I1084" t="n">
        <v>-24.05978012475391</v>
      </c>
      <c r="J1084" t="n">
        <v>6.498609929981404</v>
      </c>
      <c r="K1084" t="n">
        <v>-105.3921418056485</v>
      </c>
    </row>
    <row r="1085">
      <c r="A1085" t="n">
        <v>113.4000015258789</v>
      </c>
      <c r="B1085" t="n">
        <v>13.39999961853027</v>
      </c>
      <c r="C1085" t="n">
        <v>173.5</v>
      </c>
      <c r="D1085" t="n">
        <v>0.2338741131093374</v>
      </c>
      <c r="E1085" t="n">
        <v>3.028146252210162</v>
      </c>
      <c r="F1085" t="n">
        <v>-0.02302546746277122</v>
      </c>
      <c r="G1085" t="n">
        <v>0.002623420641800579</v>
      </c>
      <c r="H1085" t="n">
        <v>0.09727610363703973</v>
      </c>
      <c r="I1085" t="n">
        <v>-24.08280559221668</v>
      </c>
      <c r="J1085" t="n">
        <v>6.501233350623204</v>
      </c>
      <c r="K1085" t="n">
        <v>-105.4894179092856</v>
      </c>
    </row>
    <row r="1086">
      <c r="A1086" t="n">
        <v>113.5</v>
      </c>
      <c r="B1086" t="n">
        <v>13.39999961853027</v>
      </c>
      <c r="C1086" t="n">
        <v>173.5</v>
      </c>
      <c r="D1086" t="n">
        <v>0.2338741131093374</v>
      </c>
      <c r="E1086" t="n">
        <v>3.028146252210162</v>
      </c>
      <c r="F1086" t="n">
        <v>-0.02302546746277122</v>
      </c>
      <c r="G1086" t="n">
        <v>0.002623420641800579</v>
      </c>
      <c r="H1086" t="n">
        <v>0.09727610363703973</v>
      </c>
      <c r="I1086" t="n">
        <v>-24.10583105967945</v>
      </c>
      <c r="J1086" t="n">
        <v>6.503856771265005</v>
      </c>
      <c r="K1086" t="n">
        <v>-105.5866940129226</v>
      </c>
    </row>
    <row r="1087">
      <c r="A1087" t="n">
        <v>113.5999984741211</v>
      </c>
      <c r="B1087" t="n">
        <v>13.39999961853027</v>
      </c>
      <c r="C1087" t="n">
        <v>173.5</v>
      </c>
      <c r="D1087" t="n">
        <v>0.2338741131093374</v>
      </c>
      <c r="E1087" t="n">
        <v>3.028146252210162</v>
      </c>
      <c r="F1087" t="n">
        <v>-0.0230254674627745</v>
      </c>
      <c r="G1087" t="n">
        <v>0.002623420641800952</v>
      </c>
      <c r="H1087" t="n">
        <v>0.09727610363705357</v>
      </c>
      <c r="I1087" t="n">
        <v>-24.12885652714222</v>
      </c>
      <c r="J1087" t="n">
        <v>6.506480191906806</v>
      </c>
      <c r="K1087" t="n">
        <v>-105.6839701165597</v>
      </c>
    </row>
    <row r="1088">
      <c r="A1088" t="n">
        <v>113.6999969482422</v>
      </c>
      <c r="B1088" t="n">
        <v>13.39999961853027</v>
      </c>
      <c r="C1088" t="n">
        <v>173.5</v>
      </c>
      <c r="D1088" t="n">
        <v>0.2338741131093374</v>
      </c>
      <c r="E1088" t="n">
        <v>3.028146252210162</v>
      </c>
      <c r="F1088" t="n">
        <v>-0.02302722419332567</v>
      </c>
      <c r="G1088" t="n">
        <v>0.002623620795964921</v>
      </c>
      <c r="H1088" t="n">
        <v>0.0972835253279892</v>
      </c>
      <c r="I1088" t="n">
        <v>-24.15188375133555</v>
      </c>
      <c r="J1088" t="n">
        <v>6.50910381270277</v>
      </c>
      <c r="K1088" t="n">
        <v>-105.7812536418877</v>
      </c>
    </row>
    <row r="1089">
      <c r="A1089" t="n">
        <v>113.8000030517578</v>
      </c>
      <c r="B1089" t="n">
        <v>13.39999961853027</v>
      </c>
      <c r="C1089" t="n">
        <v>173.5</v>
      </c>
      <c r="D1089" t="n">
        <v>0.2338741131093374</v>
      </c>
      <c r="E1089" t="n">
        <v>3.028146252210162</v>
      </c>
      <c r="F1089" t="n">
        <v>-0.0230254674627745</v>
      </c>
      <c r="G1089" t="n">
        <v>0.002623420641800952</v>
      </c>
      <c r="H1089" t="n">
        <v>0.09727610363705357</v>
      </c>
      <c r="I1089" t="n">
        <v>-24.17490921879832</v>
      </c>
      <c r="J1089" t="n">
        <v>6.511727233344572</v>
      </c>
      <c r="K1089" t="n">
        <v>-105.8785297455247</v>
      </c>
    </row>
    <row r="1090">
      <c r="A1090" t="n">
        <v>113.9000015258789</v>
      </c>
      <c r="B1090" t="n">
        <v>13.39999961853027</v>
      </c>
      <c r="C1090" t="n">
        <v>173.5</v>
      </c>
      <c r="D1090" t="n">
        <v>0.2338741131093374</v>
      </c>
      <c r="E1090" t="n">
        <v>3.028146252210162</v>
      </c>
      <c r="F1090" t="n">
        <v>-0.02302546746277122</v>
      </c>
      <c r="G1090" t="n">
        <v>0.002623420641800579</v>
      </c>
      <c r="H1090" t="n">
        <v>0.09727610363703973</v>
      </c>
      <c r="I1090" t="n">
        <v>-24.19793468626109</v>
      </c>
      <c r="J1090" t="n">
        <v>6.514350653986372</v>
      </c>
      <c r="K1090" t="n">
        <v>-105.9758058491618</v>
      </c>
    </row>
    <row r="1091">
      <c r="A1091" t="n">
        <v>114</v>
      </c>
      <c r="B1091" t="n">
        <v>13.39999961853027</v>
      </c>
      <c r="C1091" t="n">
        <v>173.5</v>
      </c>
      <c r="D1091" t="n">
        <v>0.2338741131093374</v>
      </c>
      <c r="E1091" t="n">
        <v>3.028146252210162</v>
      </c>
      <c r="F1091" t="n">
        <v>-0.02302546746277122</v>
      </c>
      <c r="G1091" t="n">
        <v>0.002623420641800579</v>
      </c>
      <c r="H1091" t="n">
        <v>0.09727610363703973</v>
      </c>
      <c r="I1091" t="n">
        <v>-24.22096015372386</v>
      </c>
      <c r="J1091" t="n">
        <v>6.516974074628172</v>
      </c>
      <c r="K1091" t="n">
        <v>-106.0730819527988</v>
      </c>
    </row>
    <row r="1092">
      <c r="A1092" t="n">
        <v>114.0999984741211</v>
      </c>
      <c r="B1092" t="n">
        <v>13.39999961853027</v>
      </c>
      <c r="C1092" t="n">
        <v>173.5</v>
      </c>
      <c r="D1092" t="n">
        <v>0.2338741131093374</v>
      </c>
      <c r="E1092" t="n">
        <v>3.028146252210162</v>
      </c>
      <c r="F1092" t="n">
        <v>-0.0230254674627745</v>
      </c>
      <c r="G1092" t="n">
        <v>0.002623420641800952</v>
      </c>
      <c r="H1092" t="n">
        <v>0.09727610363705357</v>
      </c>
      <c r="I1092" t="n">
        <v>-24.24398562118663</v>
      </c>
      <c r="J1092" t="n">
        <v>6.519597495269974</v>
      </c>
      <c r="K1092" t="n">
        <v>-106.1703580564359</v>
      </c>
    </row>
    <row r="1093">
      <c r="A1093" t="n">
        <v>114.1999969482422</v>
      </c>
      <c r="B1093" t="n">
        <v>13.39999961853027</v>
      </c>
      <c r="C1093" t="n">
        <v>173.5</v>
      </c>
      <c r="D1093" t="n">
        <v>0.2338741131093374</v>
      </c>
      <c r="E1093" t="n">
        <v>3.028146252210162</v>
      </c>
      <c r="F1093" t="n">
        <v>-0.02302722419332567</v>
      </c>
      <c r="G1093" t="n">
        <v>0.002623620795964921</v>
      </c>
      <c r="H1093" t="n">
        <v>0.0972835253279892</v>
      </c>
      <c r="I1093" t="n">
        <v>-24.26701284537996</v>
      </c>
      <c r="J1093" t="n">
        <v>6.522221116065938</v>
      </c>
      <c r="K1093" t="n">
        <v>-106.2676415817639</v>
      </c>
    </row>
    <row r="1094">
      <c r="A1094" t="n">
        <v>114.3000030517578</v>
      </c>
      <c r="B1094" t="n">
        <v>13.39999961853027</v>
      </c>
      <c r="C1094" t="n">
        <v>173.5</v>
      </c>
      <c r="D1094" t="n">
        <v>0.2338741131093374</v>
      </c>
      <c r="E1094" t="n">
        <v>3.028146252210162</v>
      </c>
      <c r="F1094" t="n">
        <v>-0.0230254674627745</v>
      </c>
      <c r="G1094" t="n">
        <v>0.002623420641800952</v>
      </c>
      <c r="H1094" t="n">
        <v>0.09727610363705357</v>
      </c>
      <c r="I1094" t="n">
        <v>-24.29003831284273</v>
      </c>
      <c r="J1094" t="n">
        <v>6.524844536707739</v>
      </c>
      <c r="K1094" t="n">
        <v>-106.3649176854009</v>
      </c>
    </row>
    <row r="1095">
      <c r="A1095" t="n">
        <v>114.4000015258789</v>
      </c>
      <c r="B1095" t="n">
        <v>13.39999961853027</v>
      </c>
      <c r="C1095" t="n">
        <v>173.5</v>
      </c>
      <c r="D1095" t="n">
        <v>0.2338741131093374</v>
      </c>
      <c r="E1095" t="n">
        <v>3.028146252210162</v>
      </c>
      <c r="F1095" t="n">
        <v>-0.02302546746277122</v>
      </c>
      <c r="G1095" t="n">
        <v>0.002623420641800579</v>
      </c>
      <c r="H1095" t="n">
        <v>0.09727610363703973</v>
      </c>
      <c r="I1095" t="n">
        <v>-24.3130637803055</v>
      </c>
      <c r="J1095" t="n">
        <v>6.52746795734954</v>
      </c>
      <c r="K1095" t="n">
        <v>-106.462193789038</v>
      </c>
    </row>
    <row r="1096">
      <c r="A1096" t="n">
        <v>114.5</v>
      </c>
      <c r="B1096" t="n">
        <v>13.39999961853027</v>
      </c>
      <c r="C1096" t="n">
        <v>173.5</v>
      </c>
      <c r="D1096" t="n">
        <v>0.2338741131093374</v>
      </c>
      <c r="E1096" t="n">
        <v>3.028146252210162</v>
      </c>
      <c r="F1096" t="n">
        <v>-0.02302546746277122</v>
      </c>
      <c r="G1096" t="n">
        <v>0.002623420641800579</v>
      </c>
      <c r="H1096" t="n">
        <v>0.09727610363703973</v>
      </c>
      <c r="I1096" t="n">
        <v>-24.33608924776827</v>
      </c>
      <c r="J1096" t="n">
        <v>6.53009137799134</v>
      </c>
      <c r="K1096" t="n">
        <v>-106.559469892675</v>
      </c>
    </row>
    <row r="1097">
      <c r="A1097" t="n">
        <v>114.5999984741211</v>
      </c>
      <c r="B1097" t="n">
        <v>13.39999961853027</v>
      </c>
      <c r="C1097" t="n">
        <v>173.5</v>
      </c>
      <c r="D1097" t="n">
        <v>0.2338741131093374</v>
      </c>
      <c r="E1097" t="n">
        <v>3.028146252210162</v>
      </c>
      <c r="F1097" t="n">
        <v>-0.0230254674627745</v>
      </c>
      <c r="G1097" t="n">
        <v>0.002623420641800952</v>
      </c>
      <c r="H1097" t="n">
        <v>0.09727610363705357</v>
      </c>
      <c r="I1097" t="n">
        <v>-24.35911471523104</v>
      </c>
      <c r="J1097" t="n">
        <v>6.532714798633141</v>
      </c>
      <c r="K1097" t="n">
        <v>-106.6567459963121</v>
      </c>
    </row>
    <row r="1098">
      <c r="A1098" t="n">
        <v>114.6999969482422</v>
      </c>
      <c r="B1098" t="n">
        <v>13.39999961853027</v>
      </c>
      <c r="C1098" t="n">
        <v>173.5</v>
      </c>
      <c r="D1098" t="n">
        <v>0.2338741131093374</v>
      </c>
      <c r="E1098" t="n">
        <v>3.028146252210162</v>
      </c>
      <c r="F1098" t="n">
        <v>-0.02302722419332567</v>
      </c>
      <c r="G1098" t="n">
        <v>0.002623620795964921</v>
      </c>
      <c r="H1098" t="n">
        <v>0.0972835253279892</v>
      </c>
      <c r="I1098" t="n">
        <v>-24.38214193942436</v>
      </c>
      <c r="J1098" t="n">
        <v>6.535338419429106</v>
      </c>
      <c r="K1098" t="n">
        <v>-106.7540295216401</v>
      </c>
    </row>
    <row r="1099">
      <c r="A1099" t="n">
        <v>114.8000030517578</v>
      </c>
      <c r="B1099" t="n">
        <v>13.39999961853027</v>
      </c>
      <c r="C1099" t="n">
        <v>173.5</v>
      </c>
      <c r="D1099" t="n">
        <v>0.2338741131093374</v>
      </c>
      <c r="E1099" t="n">
        <v>3.028146252210162</v>
      </c>
      <c r="F1099" t="n">
        <v>-0.0230254674627745</v>
      </c>
      <c r="G1099" t="n">
        <v>0.002623420641800952</v>
      </c>
      <c r="H1099" t="n">
        <v>0.09727610363705357</v>
      </c>
      <c r="I1099" t="n">
        <v>-24.40516740688714</v>
      </c>
      <c r="J1099" t="n">
        <v>6.537961840070907</v>
      </c>
      <c r="K1099" t="n">
        <v>-106.8513056252771</v>
      </c>
    </row>
    <row r="1100">
      <c r="A1100" t="n">
        <v>114.9000015258789</v>
      </c>
      <c r="B1100" t="n">
        <v>13.39999961853027</v>
      </c>
      <c r="C1100" t="n">
        <v>173.5</v>
      </c>
      <c r="D1100" t="n">
        <v>0.2338741131093374</v>
      </c>
      <c r="E1100" t="n">
        <v>3.028146252210162</v>
      </c>
      <c r="F1100" t="n">
        <v>-0.02302546746277122</v>
      </c>
      <c r="G1100" t="n">
        <v>0.002623420641800579</v>
      </c>
      <c r="H1100" t="n">
        <v>0.09727610363703973</v>
      </c>
      <c r="I1100" t="n">
        <v>-24.42819287434991</v>
      </c>
      <c r="J1100" t="n">
        <v>6.540585260712708</v>
      </c>
      <c r="K1100" t="n">
        <v>-106.9485817289142</v>
      </c>
    </row>
    <row r="1101">
      <c r="A1101" t="n">
        <v>115</v>
      </c>
      <c r="B1101" t="n">
        <v>13.39999961853027</v>
      </c>
      <c r="C1101" t="n">
        <v>173.5</v>
      </c>
      <c r="D1101" t="n">
        <v>0.2338741131093374</v>
      </c>
      <c r="E1101" t="n">
        <v>3.028146252210162</v>
      </c>
      <c r="F1101" t="n">
        <v>-0.02302546746277122</v>
      </c>
      <c r="G1101" t="n">
        <v>0.002623420641800579</v>
      </c>
      <c r="H1101" t="n">
        <v>0.09727610363703973</v>
      </c>
      <c r="I1101" t="n">
        <v>-24.45121834181268</v>
      </c>
      <c r="J1101" t="n">
        <v>6.543208681354508</v>
      </c>
      <c r="K1101" t="n">
        <v>-107.0458578325512</v>
      </c>
    </row>
    <row r="1102">
      <c r="A1102" t="n">
        <v>115.0999984741211</v>
      </c>
      <c r="B1102" t="n">
        <v>13.39999961853027</v>
      </c>
      <c r="C1102" t="n">
        <v>173.5</v>
      </c>
      <c r="D1102" t="n">
        <v>0.2338741131093374</v>
      </c>
      <c r="E1102" t="n">
        <v>3.028146252210162</v>
      </c>
      <c r="F1102" t="n">
        <v>-0.0230254674627745</v>
      </c>
      <c r="G1102" t="n">
        <v>0.002623420641800952</v>
      </c>
      <c r="H1102" t="n">
        <v>0.09727610363705357</v>
      </c>
      <c r="I1102" t="n">
        <v>-24.47424380927545</v>
      </c>
      <c r="J1102" t="n">
        <v>6.545832101996309</v>
      </c>
      <c r="K1102" t="n">
        <v>-107.1431339361883</v>
      </c>
    </row>
    <row r="1103">
      <c r="A1103" t="n">
        <v>115.1999969482422</v>
      </c>
      <c r="B1103" t="n">
        <v>13.39999961853027</v>
      </c>
      <c r="C1103" t="n">
        <v>173.5</v>
      </c>
      <c r="D1103" t="n">
        <v>0.2338741131093374</v>
      </c>
      <c r="E1103" t="n">
        <v>3.028146252210162</v>
      </c>
      <c r="F1103" t="n">
        <v>-0.02302722419332567</v>
      </c>
      <c r="G1103" t="n">
        <v>0.002623620795964921</v>
      </c>
      <c r="H1103" t="n">
        <v>0.0972835253279892</v>
      </c>
      <c r="I1103" t="n">
        <v>-24.49727103346877</v>
      </c>
      <c r="J1103" t="n">
        <v>6.548455722792274</v>
      </c>
      <c r="K1103" t="n">
        <v>-107.2404174615163</v>
      </c>
    </row>
    <row r="1104">
      <c r="A1104" t="n">
        <v>115.3000030517578</v>
      </c>
      <c r="B1104" t="n">
        <v>13.39999961853027</v>
      </c>
      <c r="C1104" t="n">
        <v>173.5</v>
      </c>
      <c r="D1104" t="n">
        <v>0.2338741131093374</v>
      </c>
      <c r="E1104" t="n">
        <v>3.028146252210162</v>
      </c>
      <c r="F1104" t="n">
        <v>-0.0230254674627745</v>
      </c>
      <c r="G1104" t="n">
        <v>0.002623420641800952</v>
      </c>
      <c r="H1104" t="n">
        <v>0.09727610363705357</v>
      </c>
      <c r="I1104" t="n">
        <v>-24.52029650093155</v>
      </c>
      <c r="J1104" t="n">
        <v>6.551079143434075</v>
      </c>
      <c r="K1104" t="n">
        <v>-107.3376935651533</v>
      </c>
    </row>
    <row r="1105">
      <c r="A1105" t="n">
        <v>115.4000015258789</v>
      </c>
      <c r="B1105" t="n">
        <v>13.39999961853027</v>
      </c>
      <c r="C1105" t="n">
        <v>173.5</v>
      </c>
      <c r="D1105" t="n">
        <v>0.2338741131093374</v>
      </c>
      <c r="E1105" t="n">
        <v>3.028146252210162</v>
      </c>
      <c r="F1105" t="n">
        <v>-0.02302546746277122</v>
      </c>
      <c r="G1105" t="n">
        <v>0.002623420641800579</v>
      </c>
      <c r="H1105" t="n">
        <v>0.09727610363703973</v>
      </c>
      <c r="I1105" t="n">
        <v>-24.54332196839432</v>
      </c>
      <c r="J1105" t="n">
        <v>6.553702564075875</v>
      </c>
      <c r="K1105" t="n">
        <v>-107.4349696687904</v>
      </c>
    </row>
    <row r="1106">
      <c r="A1106" t="n">
        <v>115.5</v>
      </c>
      <c r="B1106" t="n">
        <v>13.39999961853027</v>
      </c>
      <c r="C1106" t="n">
        <v>173.5</v>
      </c>
      <c r="D1106" t="n">
        <v>0.2338741131093374</v>
      </c>
      <c r="E1106" t="n">
        <v>3.028146252210162</v>
      </c>
      <c r="F1106" t="n">
        <v>-0.02302546746277122</v>
      </c>
      <c r="G1106" t="n">
        <v>0.002623420641800579</v>
      </c>
      <c r="H1106" t="n">
        <v>0.09727610363703973</v>
      </c>
      <c r="I1106" t="n">
        <v>-24.56634743585709</v>
      </c>
      <c r="J1106" t="n">
        <v>6.556325984717676</v>
      </c>
      <c r="K1106" t="n">
        <v>-107.5322457724274</v>
      </c>
    </row>
    <row r="1107">
      <c r="A1107" t="n">
        <v>115.5999984741211</v>
      </c>
      <c r="B1107" t="n">
        <v>13.39999961853027</v>
      </c>
      <c r="C1107" t="n">
        <v>173.5</v>
      </c>
      <c r="D1107" t="n">
        <v>0.2338741131093374</v>
      </c>
      <c r="E1107" t="n">
        <v>3.028146252210162</v>
      </c>
      <c r="F1107" t="n">
        <v>-0.0230254674627745</v>
      </c>
      <c r="G1107" t="n">
        <v>0.002623420641800952</v>
      </c>
      <c r="H1107" t="n">
        <v>0.09727610363705357</v>
      </c>
      <c r="I1107" t="n">
        <v>-24.58937290331986</v>
      </c>
      <c r="J1107" t="n">
        <v>6.558949405359477</v>
      </c>
      <c r="K1107" t="n">
        <v>-107.6295218760645</v>
      </c>
    </row>
    <row r="1108">
      <c r="A1108" t="n">
        <v>115.6999969482422</v>
      </c>
      <c r="B1108" t="n">
        <v>13.39999961853027</v>
      </c>
      <c r="C1108" t="n">
        <v>173.5</v>
      </c>
      <c r="D1108" t="n">
        <v>0.2338741131093374</v>
      </c>
      <c r="E1108" t="n">
        <v>3.028146252210162</v>
      </c>
      <c r="F1108" t="n">
        <v>-0.02302722419332567</v>
      </c>
      <c r="G1108" t="n">
        <v>0.002623620795964921</v>
      </c>
      <c r="H1108" t="n">
        <v>0.0972835253279892</v>
      </c>
      <c r="I1108" t="n">
        <v>-24.61240012751318</v>
      </c>
      <c r="J1108" t="n">
        <v>6.561573026155441</v>
      </c>
      <c r="K1108" t="n">
        <v>-107.7268054013925</v>
      </c>
    </row>
    <row r="1109">
      <c r="A1109" t="n">
        <v>115.8000030517578</v>
      </c>
      <c r="B1109" t="n">
        <v>13.39999961853027</v>
      </c>
      <c r="C1109" t="n">
        <v>173.5</v>
      </c>
      <c r="D1109" t="n">
        <v>0.2338741131093374</v>
      </c>
      <c r="E1109" t="n">
        <v>3.028146252210162</v>
      </c>
      <c r="F1109" t="n">
        <v>-0.0230254674627745</v>
      </c>
      <c r="G1109" t="n">
        <v>0.002623420641800952</v>
      </c>
      <c r="H1109" t="n">
        <v>0.09727610363705357</v>
      </c>
      <c r="I1109" t="n">
        <v>-24.63542559497596</v>
      </c>
      <c r="J1109" t="n">
        <v>6.564196446797243</v>
      </c>
      <c r="K1109" t="n">
        <v>-107.8240815050295</v>
      </c>
    </row>
    <row r="1110">
      <c r="A1110" t="n">
        <v>115.9000015258789</v>
      </c>
      <c r="B1110" t="n">
        <v>13.39999961853027</v>
      </c>
      <c r="C1110" t="n">
        <v>173.5</v>
      </c>
      <c r="D1110" t="n">
        <v>0.2338741131093374</v>
      </c>
      <c r="E1110" t="n">
        <v>3.028146252210162</v>
      </c>
      <c r="F1110" t="n">
        <v>-0.02302546746277122</v>
      </c>
      <c r="G1110" t="n">
        <v>0.002623420641800579</v>
      </c>
      <c r="H1110" t="n">
        <v>0.09727610363703973</v>
      </c>
      <c r="I1110" t="n">
        <v>-24.65845106243873</v>
      </c>
      <c r="J1110" t="n">
        <v>6.566819867439043</v>
      </c>
      <c r="K1110" t="n">
        <v>-107.9213576086666</v>
      </c>
    </row>
    <row r="1111">
      <c r="A1111" t="n">
        <v>116</v>
      </c>
      <c r="B1111" t="n">
        <v>13.39999961853027</v>
      </c>
      <c r="C1111" t="n">
        <v>173.5</v>
      </c>
      <c r="D1111" t="n">
        <v>0.2338741131093374</v>
      </c>
      <c r="E1111" t="n">
        <v>3.028146252210162</v>
      </c>
      <c r="F1111" t="n">
        <v>-0.02302546746277122</v>
      </c>
      <c r="G1111" t="n">
        <v>0.002623420641800579</v>
      </c>
      <c r="H1111" t="n">
        <v>0.09727610363703973</v>
      </c>
      <c r="I1111" t="n">
        <v>-24.6814765299015</v>
      </c>
      <c r="J1111" t="n">
        <v>6.569443288080843</v>
      </c>
      <c r="K1111" t="n">
        <v>-108.0186337123036</v>
      </c>
    </row>
    <row r="1112">
      <c r="A1112" t="n">
        <v>116.0999984741211</v>
      </c>
      <c r="B1112" t="n">
        <v>13.39999961853027</v>
      </c>
      <c r="C1112" t="n">
        <v>173.5</v>
      </c>
      <c r="D1112" t="n">
        <v>0.2338741131093374</v>
      </c>
      <c r="E1112" t="n">
        <v>3.028146252210162</v>
      </c>
      <c r="F1112" t="n">
        <v>-0.0230254674627745</v>
      </c>
      <c r="G1112" t="n">
        <v>0.002623420641800952</v>
      </c>
      <c r="H1112" t="n">
        <v>0.09727610363705357</v>
      </c>
      <c r="I1112" t="n">
        <v>-24.70450199736427</v>
      </c>
      <c r="J1112" t="n">
        <v>6.572066708722645</v>
      </c>
      <c r="K1112" t="n">
        <v>-108.1159098159407</v>
      </c>
    </row>
    <row r="1113">
      <c r="A1113" t="n">
        <v>116.1999969482422</v>
      </c>
      <c r="B1113" t="n">
        <v>13.39999961853027</v>
      </c>
      <c r="C1113" t="n">
        <v>173.5</v>
      </c>
      <c r="D1113" t="n">
        <v>0.2338741131093374</v>
      </c>
      <c r="E1113" t="n">
        <v>3.028146252210162</v>
      </c>
      <c r="F1113" t="n">
        <v>-0.02302722419332567</v>
      </c>
      <c r="G1113" t="n">
        <v>0.002623620795964921</v>
      </c>
      <c r="H1113" t="n">
        <v>0.0972835253279892</v>
      </c>
      <c r="I1113" t="n">
        <v>-24.72752922155759</v>
      </c>
      <c r="J1113" t="n">
        <v>6.574690329518609</v>
      </c>
      <c r="K1113" t="n">
        <v>-108.2131933412686</v>
      </c>
    </row>
    <row r="1114">
      <c r="A1114" t="n">
        <v>116.3000030517578</v>
      </c>
      <c r="B1114" t="n">
        <v>13.39999961853027</v>
      </c>
      <c r="C1114" t="n">
        <v>173.5</v>
      </c>
      <c r="D1114" t="n">
        <v>0.2338741131093374</v>
      </c>
      <c r="E1114" t="n">
        <v>3.028146252210162</v>
      </c>
      <c r="F1114" t="n">
        <v>-0.0230254674627745</v>
      </c>
      <c r="G1114" t="n">
        <v>0.002623420641800952</v>
      </c>
      <c r="H1114" t="n">
        <v>0.09727610363705357</v>
      </c>
      <c r="I1114" t="n">
        <v>-24.75055468902037</v>
      </c>
      <c r="J1114" t="n">
        <v>6.57731375016041</v>
      </c>
      <c r="K1114" t="n">
        <v>-108.3104694449057</v>
      </c>
    </row>
    <row r="1115">
      <c r="A1115" t="n">
        <v>116.4000015258789</v>
      </c>
      <c r="B1115" t="n">
        <v>13.39999961853027</v>
      </c>
      <c r="C1115" t="n">
        <v>173.5</v>
      </c>
      <c r="D1115" t="n">
        <v>0.2338741131093374</v>
      </c>
      <c r="E1115" t="n">
        <v>3.028146252210162</v>
      </c>
      <c r="F1115" t="n">
        <v>-0.02302546746277122</v>
      </c>
      <c r="G1115" t="n">
        <v>0.002623420641800579</v>
      </c>
      <c r="H1115" t="n">
        <v>0.09727610363703973</v>
      </c>
      <c r="I1115" t="n">
        <v>-24.77358015648313</v>
      </c>
      <c r="J1115" t="n">
        <v>6.579937170802211</v>
      </c>
      <c r="K1115" t="n">
        <v>-108.4077455485427</v>
      </c>
    </row>
    <row r="1116">
      <c r="A1116" t="n">
        <v>116.5</v>
      </c>
      <c r="B1116" t="n">
        <v>13.39999961853027</v>
      </c>
      <c r="C1116" t="n">
        <v>173.5</v>
      </c>
      <c r="D1116" t="n">
        <v>0.2338741131093374</v>
      </c>
      <c r="E1116" t="n">
        <v>3.028146252210162</v>
      </c>
      <c r="F1116" t="n">
        <v>-0.02302546746277122</v>
      </c>
      <c r="G1116" t="n">
        <v>0.002623420641800579</v>
      </c>
      <c r="H1116" t="n">
        <v>0.09727610363703973</v>
      </c>
      <c r="I1116" t="n">
        <v>-24.7966056239459</v>
      </c>
      <c r="J1116" t="n">
        <v>6.582560591444011</v>
      </c>
      <c r="K1116" t="n">
        <v>-108.5050216521798</v>
      </c>
    </row>
    <row r="1117">
      <c r="A1117" t="n">
        <v>116.5999984741211</v>
      </c>
      <c r="B1117" t="n">
        <v>13.39999961853027</v>
      </c>
      <c r="C1117" t="n">
        <v>173.5</v>
      </c>
      <c r="D1117" t="n">
        <v>0.2338741131093374</v>
      </c>
      <c r="E1117" t="n">
        <v>3.028146252210162</v>
      </c>
      <c r="F1117" t="n">
        <v>-0.0230254674627745</v>
      </c>
      <c r="G1117" t="n">
        <v>0.002623420641800952</v>
      </c>
      <c r="H1117" t="n">
        <v>0.09727610363705357</v>
      </c>
      <c r="I1117" t="n">
        <v>-24.81963109140868</v>
      </c>
      <c r="J1117" t="n">
        <v>6.585184012085812</v>
      </c>
      <c r="K1117" t="n">
        <v>-108.6022977558168</v>
      </c>
    </row>
    <row r="1118">
      <c r="A1118" t="n">
        <v>116.6999969482422</v>
      </c>
      <c r="B1118" t="n">
        <v>13.39999961853027</v>
      </c>
      <c r="C1118" t="n">
        <v>173.5</v>
      </c>
      <c r="D1118" t="n">
        <v>0.2338741131093374</v>
      </c>
      <c r="E1118" t="n">
        <v>3.028146252210162</v>
      </c>
      <c r="F1118" t="n">
        <v>-0.02302722419332567</v>
      </c>
      <c r="G1118" t="n">
        <v>0.002623620795964921</v>
      </c>
      <c r="H1118" t="n">
        <v>0.0972835253279892</v>
      </c>
      <c r="I1118" t="n">
        <v>-24.842658315602</v>
      </c>
      <c r="J1118" t="n">
        <v>6.587807632881777</v>
      </c>
      <c r="K1118" t="n">
        <v>-108.6995812811448</v>
      </c>
    </row>
    <row r="1119">
      <c r="A1119" t="n">
        <v>116.8000030517578</v>
      </c>
      <c r="B1119" t="n">
        <v>13.39999961853027</v>
      </c>
      <c r="C1119" t="n">
        <v>173.5</v>
      </c>
      <c r="D1119" t="n">
        <v>0.2338741131093374</v>
      </c>
      <c r="E1119" t="n">
        <v>3.028146252210162</v>
      </c>
      <c r="F1119" t="n">
        <v>-0.0230254674627745</v>
      </c>
      <c r="G1119" t="n">
        <v>0.002623420641800952</v>
      </c>
      <c r="H1119" t="n">
        <v>0.09727610363705357</v>
      </c>
      <c r="I1119" t="n">
        <v>-24.86568378306477</v>
      </c>
      <c r="J1119" t="n">
        <v>6.590431053523578</v>
      </c>
      <c r="K1119" t="n">
        <v>-108.7968573847819</v>
      </c>
    </row>
    <row r="1120">
      <c r="A1120" t="n">
        <v>116.9000015258789</v>
      </c>
      <c r="B1120" t="n">
        <v>13.39999961853027</v>
      </c>
      <c r="C1120" t="n">
        <v>173.5</v>
      </c>
      <c r="D1120" t="n">
        <v>0.2338741131093374</v>
      </c>
      <c r="E1120" t="n">
        <v>3.028146252210162</v>
      </c>
      <c r="F1120" t="n">
        <v>-0.02302546746277122</v>
      </c>
      <c r="G1120" t="n">
        <v>0.002623420641800579</v>
      </c>
      <c r="H1120" t="n">
        <v>0.09727610363703973</v>
      </c>
      <c r="I1120" t="n">
        <v>-24.88870925052754</v>
      </c>
      <c r="J1120" t="n">
        <v>6.593054474165378</v>
      </c>
      <c r="K1120" t="n">
        <v>-108.8941334884189</v>
      </c>
    </row>
    <row r="1121">
      <c r="A1121" t="n">
        <v>117</v>
      </c>
      <c r="B1121" t="n">
        <v>13.39999961853027</v>
      </c>
      <c r="C1121" t="n">
        <v>173.5</v>
      </c>
      <c r="D1121" t="n">
        <v>0.2338741131093374</v>
      </c>
      <c r="E1121" t="n">
        <v>3.028146252210162</v>
      </c>
      <c r="F1121" t="n">
        <v>-0.02302546746277122</v>
      </c>
      <c r="G1121" t="n">
        <v>0.002623420641800579</v>
      </c>
      <c r="H1121" t="n">
        <v>0.09727610363703973</v>
      </c>
      <c r="I1121" t="n">
        <v>-24.91173471799031</v>
      </c>
      <c r="J1121" t="n">
        <v>6.595677894807179</v>
      </c>
      <c r="K1121" t="n">
        <v>-108.991409592056</v>
      </c>
    </row>
    <row r="1122">
      <c r="A1122" t="n">
        <v>117.0999984741211</v>
      </c>
      <c r="B1122" t="n">
        <v>13.39999961853027</v>
      </c>
      <c r="C1122" t="n">
        <v>173.5</v>
      </c>
      <c r="D1122" t="n">
        <v>0.2338741131093374</v>
      </c>
      <c r="E1122" t="n">
        <v>3.028146252210162</v>
      </c>
      <c r="F1122" t="n">
        <v>-0.0230254674627745</v>
      </c>
      <c r="G1122" t="n">
        <v>0.002623420641800952</v>
      </c>
      <c r="H1122" t="n">
        <v>0.09727610363705357</v>
      </c>
      <c r="I1122" t="n">
        <v>-24.93476018545309</v>
      </c>
      <c r="J1122" t="n">
        <v>6.59830131544898</v>
      </c>
      <c r="K1122" t="n">
        <v>-109.088685695693</v>
      </c>
    </row>
    <row r="1123">
      <c r="A1123" t="n">
        <v>117.1999969482422</v>
      </c>
      <c r="B1123" t="n">
        <v>13.39999961853027</v>
      </c>
      <c r="C1123" t="n">
        <v>173.5</v>
      </c>
      <c r="D1123" t="n">
        <v>0.2338741131093374</v>
      </c>
      <c r="E1123" t="n">
        <v>3.028146252210162</v>
      </c>
      <c r="F1123" t="n">
        <v>-0.02302722419332567</v>
      </c>
      <c r="G1123" t="n">
        <v>0.002623620795964921</v>
      </c>
      <c r="H1123" t="n">
        <v>0.0972835253279892</v>
      </c>
      <c r="I1123" t="n">
        <v>-24.95778740964641</v>
      </c>
      <c r="J1123" t="n">
        <v>6.600924936244945</v>
      </c>
      <c r="K1123" t="n">
        <v>-109.185969221021</v>
      </c>
    </row>
    <row r="1124">
      <c r="A1124" t="n">
        <v>117.3000030517578</v>
      </c>
      <c r="B1124" t="n">
        <v>13.39999961853027</v>
      </c>
      <c r="C1124" t="n">
        <v>173.5</v>
      </c>
      <c r="D1124" t="n">
        <v>0.2338741131093374</v>
      </c>
      <c r="E1124" t="n">
        <v>3.028146252210162</v>
      </c>
      <c r="F1124" t="n">
        <v>-0.0230254674627745</v>
      </c>
      <c r="G1124" t="n">
        <v>0.002623420641800952</v>
      </c>
      <c r="H1124" t="n">
        <v>0.09727610363705357</v>
      </c>
      <c r="I1124" t="n">
        <v>-24.98081287710918</v>
      </c>
      <c r="J1124" t="n">
        <v>6.603548356886746</v>
      </c>
      <c r="K1124" t="n">
        <v>-109.2832453246581</v>
      </c>
    </row>
    <row r="1125">
      <c r="A1125" t="n">
        <v>117.4000015258789</v>
      </c>
      <c r="B1125" t="n">
        <v>13.39999961853027</v>
      </c>
      <c r="C1125" t="n">
        <v>173.5</v>
      </c>
      <c r="D1125" t="n">
        <v>0.2338741131093374</v>
      </c>
      <c r="E1125" t="n">
        <v>3.028146252210162</v>
      </c>
      <c r="F1125" t="n">
        <v>-0.02302546746277122</v>
      </c>
      <c r="G1125" t="n">
        <v>0.002623420641800579</v>
      </c>
      <c r="H1125" t="n">
        <v>0.09727610363703973</v>
      </c>
      <c r="I1125" t="n">
        <v>-25.00383834457195</v>
      </c>
      <c r="J1125" t="n">
        <v>6.606171777528546</v>
      </c>
      <c r="K1125" t="n">
        <v>-109.3805214282951</v>
      </c>
    </row>
    <row r="1126">
      <c r="A1126" t="n">
        <v>117.5</v>
      </c>
      <c r="B1126" t="n">
        <v>13.39999961853027</v>
      </c>
      <c r="C1126" t="n">
        <v>173.5</v>
      </c>
      <c r="D1126" t="n">
        <v>0.2338741131093374</v>
      </c>
      <c r="E1126" t="n">
        <v>3.028146252210162</v>
      </c>
      <c r="F1126" t="n">
        <v>-0.02302546746277122</v>
      </c>
      <c r="G1126" t="n">
        <v>0.002623420641800579</v>
      </c>
      <c r="H1126" t="n">
        <v>0.09727610363703973</v>
      </c>
      <c r="I1126" t="n">
        <v>-25.02686381203472</v>
      </c>
      <c r="J1126" t="n">
        <v>6.608795198170347</v>
      </c>
      <c r="K1126" t="n">
        <v>-109.4777975319322</v>
      </c>
    </row>
    <row r="1127">
      <c r="A1127" t="n">
        <v>117.5999984741211</v>
      </c>
      <c r="B1127" t="n">
        <v>13.39999961853027</v>
      </c>
      <c r="C1127" t="n">
        <v>173.5</v>
      </c>
      <c r="D1127" t="n">
        <v>0.2338741131093374</v>
      </c>
      <c r="E1127" t="n">
        <v>3.028146252210162</v>
      </c>
      <c r="F1127" t="n">
        <v>-0.0230254674627745</v>
      </c>
      <c r="G1127" t="n">
        <v>0.002623420641800952</v>
      </c>
      <c r="H1127" t="n">
        <v>0.09727610363705357</v>
      </c>
      <c r="I1127" t="n">
        <v>-25.0498892794975</v>
      </c>
      <c r="J1127" t="n">
        <v>6.611418618812148</v>
      </c>
      <c r="K1127" t="n">
        <v>-109.5750736355692</v>
      </c>
    </row>
    <row r="1128">
      <c r="A1128" t="n">
        <v>117.6999969482422</v>
      </c>
      <c r="B1128" t="n">
        <v>13.39999961853027</v>
      </c>
      <c r="C1128" t="n">
        <v>173.5</v>
      </c>
      <c r="D1128" t="n">
        <v>0.2338741131093374</v>
      </c>
      <c r="E1128" t="n">
        <v>3.028146252210162</v>
      </c>
      <c r="F1128" t="n">
        <v>-0.02302722419332567</v>
      </c>
      <c r="G1128" t="n">
        <v>0.002623620795964921</v>
      </c>
      <c r="H1128" t="n">
        <v>0.0972835253279892</v>
      </c>
      <c r="I1128" t="n">
        <v>-25.07291650369082</v>
      </c>
      <c r="J1128" t="n">
        <v>6.614042239608112</v>
      </c>
      <c r="K1128" t="n">
        <v>-109.6723571608972</v>
      </c>
    </row>
    <row r="1129">
      <c r="A1129" t="n">
        <v>117.8000030517578</v>
      </c>
      <c r="B1129" t="n">
        <v>13.39999961853027</v>
      </c>
      <c r="C1129" t="n">
        <v>173.5</v>
      </c>
      <c r="D1129" t="n">
        <v>0.2338741131093374</v>
      </c>
      <c r="E1129" t="n">
        <v>3.028146252210162</v>
      </c>
      <c r="F1129" t="n">
        <v>-0.0230254674627745</v>
      </c>
      <c r="G1129" t="n">
        <v>0.002623420641800952</v>
      </c>
      <c r="H1129" t="n">
        <v>0.09727610363705357</v>
      </c>
      <c r="I1129" t="n">
        <v>-25.09594197115359</v>
      </c>
      <c r="J1129" t="n">
        <v>6.616665660249914</v>
      </c>
      <c r="K1129" t="n">
        <v>-109.7696332645343</v>
      </c>
    </row>
    <row r="1130">
      <c r="A1130" t="n">
        <v>117.9000015258789</v>
      </c>
      <c r="B1130" t="n">
        <v>13.39999961853027</v>
      </c>
      <c r="C1130" t="n">
        <v>173.5</v>
      </c>
      <c r="D1130" t="n">
        <v>0.2338741131093374</v>
      </c>
      <c r="E1130" t="n">
        <v>3.028146252210162</v>
      </c>
      <c r="F1130" t="n">
        <v>-0.02302546746277122</v>
      </c>
      <c r="G1130" t="n">
        <v>0.002623420641800579</v>
      </c>
      <c r="H1130" t="n">
        <v>0.09727610363703973</v>
      </c>
      <c r="I1130" t="n">
        <v>-25.11896743861636</v>
      </c>
      <c r="J1130" t="n">
        <v>6.619289080891714</v>
      </c>
      <c r="K1130" t="n">
        <v>-109.8669093681713</v>
      </c>
    </row>
    <row r="1131">
      <c r="A1131" t="n">
        <v>118</v>
      </c>
      <c r="B1131" t="n">
        <v>13.39999961853027</v>
      </c>
      <c r="C1131" t="n">
        <v>173.5</v>
      </c>
      <c r="D1131" t="n">
        <v>0.2338741131093374</v>
      </c>
      <c r="E1131" t="n">
        <v>3.028146252210162</v>
      </c>
      <c r="F1131" t="n">
        <v>-0.02302546746277122</v>
      </c>
      <c r="G1131" t="n">
        <v>0.002623420641800579</v>
      </c>
      <c r="H1131" t="n">
        <v>0.09727610363703973</v>
      </c>
      <c r="I1131" t="n">
        <v>-25.14199290607913</v>
      </c>
      <c r="J1131" t="n">
        <v>6.621912501533514</v>
      </c>
      <c r="K1131" t="n">
        <v>-109.9641854718084</v>
      </c>
    </row>
    <row r="1132">
      <c r="A1132" t="n">
        <v>118.0999984741211</v>
      </c>
      <c r="B1132" t="n">
        <v>13.39999961853027</v>
      </c>
      <c r="C1132" t="n">
        <v>173.5</v>
      </c>
      <c r="D1132" t="n">
        <v>0.2338741131093374</v>
      </c>
      <c r="E1132" t="n">
        <v>3.028146252210162</v>
      </c>
      <c r="F1132" t="n">
        <v>-0.0230254674627745</v>
      </c>
      <c r="G1132" t="n">
        <v>0.002623420641800952</v>
      </c>
      <c r="H1132" t="n">
        <v>0.09727610363705357</v>
      </c>
      <c r="I1132" t="n">
        <v>-25.1650183735419</v>
      </c>
      <c r="J1132" t="n">
        <v>6.624535922175316</v>
      </c>
      <c r="K1132" t="n">
        <v>-110.0614615754454</v>
      </c>
    </row>
    <row r="1133">
      <c r="A1133" t="n">
        <v>118.1999969482422</v>
      </c>
      <c r="B1133" t="n">
        <v>13.39999961853027</v>
      </c>
      <c r="C1133" t="n">
        <v>173.5</v>
      </c>
      <c r="D1133" t="n">
        <v>0.2338741131093374</v>
      </c>
      <c r="E1133" t="n">
        <v>3.028146252210162</v>
      </c>
      <c r="F1133" t="n">
        <v>-0.02302722419332567</v>
      </c>
      <c r="G1133" t="n">
        <v>0.002623620795964921</v>
      </c>
      <c r="H1133" t="n">
        <v>0.0972835253279892</v>
      </c>
      <c r="I1133" t="n">
        <v>-25.18804559773523</v>
      </c>
      <c r="J1133" t="n">
        <v>6.62715954297128</v>
      </c>
      <c r="K1133" t="n">
        <v>-110.1587451007734</v>
      </c>
    </row>
    <row r="1134">
      <c r="A1134" t="n">
        <v>118.3000030517578</v>
      </c>
      <c r="B1134" t="n">
        <v>13.39999961853027</v>
      </c>
      <c r="C1134" t="n">
        <v>173.5</v>
      </c>
      <c r="D1134" t="n">
        <v>0.2338741131093374</v>
      </c>
      <c r="E1134" t="n">
        <v>3.028146252210162</v>
      </c>
      <c r="F1134" t="n">
        <v>-0.0230254674627745</v>
      </c>
      <c r="G1134" t="n">
        <v>0.002623420641800952</v>
      </c>
      <c r="H1134" t="n">
        <v>0.09727610363705357</v>
      </c>
      <c r="I1134" t="n">
        <v>-25.211071065198</v>
      </c>
      <c r="J1134" t="n">
        <v>6.629782963613081</v>
      </c>
      <c r="K1134" t="n">
        <v>-110.2560212044105</v>
      </c>
    </row>
    <row r="1135">
      <c r="A1135" t="n">
        <v>118.4000015258789</v>
      </c>
      <c r="B1135" t="n">
        <v>13.39999961853027</v>
      </c>
      <c r="C1135" t="n">
        <v>173.5</v>
      </c>
      <c r="D1135" t="n">
        <v>0.2338741131093374</v>
      </c>
      <c r="E1135" t="n">
        <v>3.028146252210162</v>
      </c>
      <c r="F1135" t="n">
        <v>-0.02302546746277122</v>
      </c>
      <c r="G1135" t="n">
        <v>0.002623420641800579</v>
      </c>
      <c r="H1135" t="n">
        <v>0.09727610363703973</v>
      </c>
      <c r="I1135" t="n">
        <v>-25.23409653266077</v>
      </c>
      <c r="J1135" t="n">
        <v>6.632406384254882</v>
      </c>
      <c r="K1135" t="n">
        <v>-110.3532973080475</v>
      </c>
    </row>
    <row r="1136">
      <c r="A1136" t="n">
        <v>118.5</v>
      </c>
      <c r="B1136" t="n">
        <v>13.39999961853027</v>
      </c>
      <c r="C1136" t="n">
        <v>173.5</v>
      </c>
      <c r="D1136" t="n">
        <v>0.2338741131093374</v>
      </c>
      <c r="E1136" t="n">
        <v>3.028146252210162</v>
      </c>
      <c r="F1136" t="n">
        <v>-0.02302546746277122</v>
      </c>
      <c r="G1136" t="n">
        <v>0.002623420641800579</v>
      </c>
      <c r="H1136" t="n">
        <v>0.09727610363703973</v>
      </c>
      <c r="I1136" t="n">
        <v>-25.25712200012354</v>
      </c>
      <c r="J1136" t="n">
        <v>6.635029804896682</v>
      </c>
      <c r="K1136" t="n">
        <v>-110.4505734116846</v>
      </c>
    </row>
    <row r="1137">
      <c r="A1137" t="n">
        <v>118.5999984741211</v>
      </c>
      <c r="B1137" t="n">
        <v>13.39999961853027</v>
      </c>
      <c r="C1137" t="n">
        <v>173.5</v>
      </c>
      <c r="D1137" t="n">
        <v>0.2338741131093374</v>
      </c>
      <c r="E1137" t="n">
        <v>3.028146252210162</v>
      </c>
      <c r="F1137" t="n">
        <v>-0.0230254674627745</v>
      </c>
      <c r="G1137" t="n">
        <v>0.002623420641800952</v>
      </c>
      <c r="H1137" t="n">
        <v>0.09727610363705357</v>
      </c>
      <c r="I1137" t="n">
        <v>-25.28014746758631</v>
      </c>
      <c r="J1137" t="n">
        <v>6.637653225538483</v>
      </c>
      <c r="K1137" t="n">
        <v>-110.5478495153216</v>
      </c>
    </row>
    <row r="1138">
      <c r="A1138" t="n">
        <v>118.6999969482422</v>
      </c>
      <c r="B1138" t="n">
        <v>13.39999961853027</v>
      </c>
      <c r="C1138" t="n">
        <v>173.5</v>
      </c>
      <c r="D1138" t="n">
        <v>0.2338741131093374</v>
      </c>
      <c r="E1138" t="n">
        <v>3.028146252210162</v>
      </c>
      <c r="F1138" t="n">
        <v>-0.02302722419332567</v>
      </c>
      <c r="G1138" t="n">
        <v>0.002623620795964921</v>
      </c>
      <c r="H1138" t="n">
        <v>0.0972835253279892</v>
      </c>
      <c r="I1138" t="n">
        <v>-25.30317469177964</v>
      </c>
      <c r="J1138" t="n">
        <v>6.640276846334448</v>
      </c>
      <c r="K1138" t="n">
        <v>-110.6451330406496</v>
      </c>
    </row>
    <row r="1139">
      <c r="A1139" t="n">
        <v>118.8000030517578</v>
      </c>
      <c r="B1139" t="n">
        <v>13.39999961853027</v>
      </c>
      <c r="C1139" t="n">
        <v>173.5</v>
      </c>
      <c r="D1139" t="n">
        <v>0.2338741131093374</v>
      </c>
      <c r="E1139" t="n">
        <v>3.028146252210162</v>
      </c>
      <c r="F1139" t="n">
        <v>-0.0230254674627745</v>
      </c>
      <c r="G1139" t="n">
        <v>0.002623420641800952</v>
      </c>
      <c r="H1139" t="n">
        <v>0.09727610363705357</v>
      </c>
      <c r="I1139" t="n">
        <v>-25.32620015924241</v>
      </c>
      <c r="J1139" t="n">
        <v>6.642900266976249</v>
      </c>
      <c r="K1139" t="n">
        <v>-110.7424091442867</v>
      </c>
    </row>
    <row r="1140">
      <c r="A1140" t="n">
        <v>118.9000015258789</v>
      </c>
      <c r="B1140" t="n">
        <v>13.39999961853027</v>
      </c>
      <c r="C1140" t="n">
        <v>173.5</v>
      </c>
      <c r="D1140" t="n">
        <v>0.2338741131093374</v>
      </c>
      <c r="E1140" t="n">
        <v>3.028146252210162</v>
      </c>
      <c r="F1140" t="n">
        <v>-0.02302546746277122</v>
      </c>
      <c r="G1140" t="n">
        <v>0.002623420641800579</v>
      </c>
      <c r="H1140" t="n">
        <v>0.09727610363703973</v>
      </c>
      <c r="I1140" t="n">
        <v>-25.34922562670518</v>
      </c>
      <c r="J1140" t="n">
        <v>6.645523687618049</v>
      </c>
      <c r="K1140" t="n">
        <v>-110.8396852479237</v>
      </c>
    </row>
    <row r="1141">
      <c r="A1141" t="n">
        <v>119</v>
      </c>
      <c r="B1141" t="n">
        <v>13.39999961853027</v>
      </c>
      <c r="C1141" t="n">
        <v>173.5</v>
      </c>
      <c r="D1141" t="n">
        <v>0.2338741131093374</v>
      </c>
      <c r="E1141" t="n">
        <v>3.028146252210162</v>
      </c>
      <c r="F1141" t="n">
        <v>-0.02302546746277122</v>
      </c>
      <c r="G1141" t="n">
        <v>0.002623420641800579</v>
      </c>
      <c r="H1141" t="n">
        <v>0.09727610363703973</v>
      </c>
      <c r="I1141" t="n">
        <v>-25.37225109416795</v>
      </c>
      <c r="J1141" t="n">
        <v>6.64814710825985</v>
      </c>
      <c r="K1141" t="n">
        <v>-110.9369613515608</v>
      </c>
    </row>
    <row r="1142">
      <c r="A1142" t="n">
        <v>119.0999984741211</v>
      </c>
      <c r="B1142" t="n">
        <v>13.39999961853027</v>
      </c>
      <c r="C1142" t="n">
        <v>173.5</v>
      </c>
      <c r="D1142" t="n">
        <v>0.2338741131093374</v>
      </c>
      <c r="E1142" t="n">
        <v>3.028146252210162</v>
      </c>
      <c r="F1142" t="n">
        <v>-0.0230254674627745</v>
      </c>
      <c r="G1142" t="n">
        <v>0.002623420641800952</v>
      </c>
      <c r="H1142" t="n">
        <v>0.09727610363705357</v>
      </c>
      <c r="I1142" t="n">
        <v>-25.39527656163072</v>
      </c>
      <c r="J1142" t="n">
        <v>6.650770528901651</v>
      </c>
      <c r="K1142" t="n">
        <v>-111.0342374551978</v>
      </c>
    </row>
    <row r="1143">
      <c r="A1143" t="n">
        <v>119.1999969482422</v>
      </c>
      <c r="B1143" t="n">
        <v>13.39999961853027</v>
      </c>
      <c r="C1143" t="n">
        <v>173.5</v>
      </c>
      <c r="D1143" t="n">
        <v>0.2338741131093374</v>
      </c>
      <c r="E1143" t="n">
        <v>3.028146252210162</v>
      </c>
      <c r="F1143" t="n">
        <v>-0.02302722419332567</v>
      </c>
      <c r="G1143" t="n">
        <v>0.002623620795964921</v>
      </c>
      <c r="H1143" t="n">
        <v>0.0972835253279892</v>
      </c>
      <c r="I1143" t="n">
        <v>-25.41830378582405</v>
      </c>
      <c r="J1143" t="n">
        <v>6.653394149697616</v>
      </c>
      <c r="K1143" t="n">
        <v>-111.1315209805258</v>
      </c>
    </row>
    <row r="1144">
      <c r="A1144" t="n">
        <v>119.3000030517578</v>
      </c>
      <c r="B1144" t="n">
        <v>13.39999961853027</v>
      </c>
      <c r="C1144" t="n">
        <v>173.5</v>
      </c>
      <c r="D1144" t="n">
        <v>0.2338741131093374</v>
      </c>
      <c r="E1144" t="n">
        <v>3.028146252210162</v>
      </c>
      <c r="F1144" t="n">
        <v>-0.0230254674627745</v>
      </c>
      <c r="G1144" t="n">
        <v>0.002623420641800952</v>
      </c>
      <c r="H1144" t="n">
        <v>0.09727610363705357</v>
      </c>
      <c r="I1144" t="n">
        <v>-25.44132925328682</v>
      </c>
      <c r="J1144" t="n">
        <v>6.656017570339417</v>
      </c>
      <c r="K1144" t="n">
        <v>-111.2287970841629</v>
      </c>
    </row>
    <row r="1145">
      <c r="A1145" t="n">
        <v>119.4000015258789</v>
      </c>
      <c r="B1145" t="n">
        <v>13.39999961853027</v>
      </c>
      <c r="C1145" t="n">
        <v>173.5</v>
      </c>
      <c r="D1145" t="n">
        <v>0.2338741131093374</v>
      </c>
      <c r="E1145" t="n">
        <v>3.028146252210162</v>
      </c>
      <c r="F1145" t="n">
        <v>-0.02302546746277122</v>
      </c>
      <c r="G1145" t="n">
        <v>0.002623420641800579</v>
      </c>
      <c r="H1145" t="n">
        <v>0.09727610363703973</v>
      </c>
      <c r="I1145" t="n">
        <v>-25.46435472074959</v>
      </c>
      <c r="J1145" t="n">
        <v>6.658640990981217</v>
      </c>
      <c r="K1145" t="n">
        <v>-111.3260731877999</v>
      </c>
    </row>
    <row r="1146">
      <c r="A1146" t="n">
        <v>119.5</v>
      </c>
      <c r="B1146" t="n">
        <v>13.39999961853027</v>
      </c>
      <c r="C1146" t="n">
        <v>173.5</v>
      </c>
      <c r="D1146" t="n">
        <v>0.2338741131093374</v>
      </c>
      <c r="E1146" t="n">
        <v>3.028146252210162</v>
      </c>
      <c r="F1146" t="n">
        <v>-0.02302546746277122</v>
      </c>
      <c r="G1146" t="n">
        <v>0.002623420641800579</v>
      </c>
      <c r="H1146" t="n">
        <v>0.09727610363703973</v>
      </c>
      <c r="I1146" t="n">
        <v>-25.48738018821236</v>
      </c>
      <c r="J1146" t="n">
        <v>6.661264411623018</v>
      </c>
      <c r="K1146" t="n">
        <v>-111.423349291437</v>
      </c>
    </row>
    <row r="1147">
      <c r="A1147" t="n">
        <v>119.5999984741211</v>
      </c>
      <c r="B1147" t="n">
        <v>13.39999961853027</v>
      </c>
      <c r="C1147" t="n">
        <v>173.5</v>
      </c>
      <c r="D1147" t="n">
        <v>0.2338741131093374</v>
      </c>
      <c r="E1147" t="n">
        <v>3.028146252210162</v>
      </c>
      <c r="F1147" t="n">
        <v>-0.0230254674627745</v>
      </c>
      <c r="G1147" t="n">
        <v>0.002623420641800952</v>
      </c>
      <c r="H1147" t="n">
        <v>0.09727610363705357</v>
      </c>
      <c r="I1147" t="n">
        <v>-25.51040565567513</v>
      </c>
      <c r="J1147" t="n">
        <v>6.663887832264819</v>
      </c>
      <c r="K1147" t="n">
        <v>-111.520625395074</v>
      </c>
    </row>
    <row r="1148">
      <c r="A1148" t="n">
        <v>119.6999969482422</v>
      </c>
      <c r="B1148" t="n">
        <v>13.39999961853027</v>
      </c>
      <c r="C1148" t="n">
        <v>173.5</v>
      </c>
      <c r="D1148" t="n">
        <v>0.2338741131093374</v>
      </c>
      <c r="E1148" t="n">
        <v>3.028146252210162</v>
      </c>
      <c r="F1148" t="n">
        <v>-0.02302722419332567</v>
      </c>
      <c r="G1148" t="n">
        <v>0.002623620795964921</v>
      </c>
      <c r="H1148" t="n">
        <v>0.0972835253279892</v>
      </c>
      <c r="I1148" t="n">
        <v>-25.53343287986846</v>
      </c>
      <c r="J1148" t="n">
        <v>6.666511453060783</v>
      </c>
      <c r="K1148" t="n">
        <v>-111.617908920402</v>
      </c>
    </row>
    <row r="1149">
      <c r="A1149" t="n">
        <v>119.8000030517578</v>
      </c>
      <c r="B1149" t="n">
        <v>13.39999961853027</v>
      </c>
      <c r="C1149" t="n">
        <v>173.5</v>
      </c>
      <c r="D1149" t="n">
        <v>0.2338741131093374</v>
      </c>
      <c r="E1149" t="n">
        <v>3.028146252210162</v>
      </c>
      <c r="F1149" t="n">
        <v>-0.0230254674627745</v>
      </c>
      <c r="G1149" t="n">
        <v>0.002623420641800952</v>
      </c>
      <c r="H1149" t="n">
        <v>0.09727610363705357</v>
      </c>
      <c r="I1149" t="n">
        <v>-25.55645834733123</v>
      </c>
      <c r="J1149" t="n">
        <v>6.669134873702585</v>
      </c>
      <c r="K1149" t="n">
        <v>-111.7151850240391</v>
      </c>
    </row>
    <row r="1150">
      <c r="A1150" t="n">
        <v>119.9000015258789</v>
      </c>
      <c r="B1150" t="n">
        <v>13.39999961853027</v>
      </c>
      <c r="C1150" t="n">
        <v>173.5</v>
      </c>
      <c r="D1150" t="n">
        <v>0.2338741131093374</v>
      </c>
      <c r="E1150" t="n">
        <v>3.028146252210162</v>
      </c>
      <c r="F1150" t="n">
        <v>-0.02301380148127206</v>
      </c>
      <c r="G1150" t="n">
        <v>0.002723862904692803</v>
      </c>
      <c r="H1150" t="n">
        <v>0.09727610363703973</v>
      </c>
      <c r="I1150" t="n">
        <v>-25.5794721488125</v>
      </c>
      <c r="J1150" t="n">
        <v>6.671858736607278</v>
      </c>
      <c r="K1150" t="n">
        <v>-111.8124611276761</v>
      </c>
    </row>
    <row r="1151">
      <c r="A1151" t="n">
        <v>120</v>
      </c>
      <c r="B1151" t="n">
        <v>13.39999961853027</v>
      </c>
      <c r="C1151" t="n">
        <v>173</v>
      </c>
      <c r="D1151" t="n">
        <v>0.2338741131093374</v>
      </c>
      <c r="E1151" t="n">
        <v>3.01941960595019</v>
      </c>
      <c r="F1151" t="n">
        <v>-0.02300169735016638</v>
      </c>
      <c r="G1151" t="n">
        <v>0.002824253309161685</v>
      </c>
      <c r="H1151" t="n">
        <v>0.09727610363703973</v>
      </c>
      <c r="I1151" t="n">
        <v>-25.60247384616267</v>
      </c>
      <c r="J1151" t="n">
        <v>6.674682989916439</v>
      </c>
      <c r="K1151" t="n">
        <v>-111.9097372313132</v>
      </c>
    </row>
    <row r="1152">
      <c r="A1152" t="n">
        <v>120.0999984741211</v>
      </c>
      <c r="B1152" t="n">
        <v>13.39999961853027</v>
      </c>
      <c r="C1152" t="n">
        <v>173</v>
      </c>
      <c r="D1152" t="n">
        <v>0.2338741131093374</v>
      </c>
      <c r="E1152" t="n">
        <v>3.01941960595019</v>
      </c>
      <c r="F1152" t="n">
        <v>-0.02300169735016964</v>
      </c>
      <c r="G1152" t="n">
        <v>0.002824253309162086</v>
      </c>
      <c r="H1152" t="n">
        <v>0.09727610363705357</v>
      </c>
      <c r="I1152" t="n">
        <v>-25.62547554351284</v>
      </c>
      <c r="J1152" t="n">
        <v>6.677507243225602</v>
      </c>
      <c r="K1152" t="n">
        <v>-112.0070133349502</v>
      </c>
    </row>
    <row r="1153">
      <c r="A1153" t="n">
        <v>120.1999969482422</v>
      </c>
      <c r="B1153" t="n">
        <v>13.39999961853027</v>
      </c>
      <c r="C1153" t="n">
        <v>173</v>
      </c>
      <c r="D1153" t="n">
        <v>0.2338741131093374</v>
      </c>
      <c r="E1153" t="n">
        <v>3.01941960595019</v>
      </c>
      <c r="F1153" t="n">
        <v>-0.02300345226717748</v>
      </c>
      <c r="G1153" t="n">
        <v>0.002824468785876314</v>
      </c>
      <c r="H1153" t="n">
        <v>0.0972835253279892</v>
      </c>
      <c r="I1153" t="n">
        <v>-25.64847899578002</v>
      </c>
      <c r="J1153" t="n">
        <v>6.680331712011478</v>
      </c>
      <c r="K1153" t="n">
        <v>-112.1042968602782</v>
      </c>
    </row>
    <row r="1154">
      <c r="A1154" t="n">
        <v>120.3000030517578</v>
      </c>
      <c r="B1154" t="n">
        <v>13.39999961853027</v>
      </c>
      <c r="C1154" t="n">
        <v>173</v>
      </c>
      <c r="D1154" t="n">
        <v>0.2338741131093374</v>
      </c>
      <c r="E1154" t="n">
        <v>3.01941960595019</v>
      </c>
      <c r="F1154" t="n">
        <v>-0.02300169735016964</v>
      </c>
      <c r="G1154" t="n">
        <v>0.002824253309162086</v>
      </c>
      <c r="H1154" t="n">
        <v>0.09727610363705357</v>
      </c>
      <c r="I1154" t="n">
        <v>-25.67148069313019</v>
      </c>
      <c r="J1154" t="n">
        <v>6.68315596532064</v>
      </c>
      <c r="K1154" t="n">
        <v>-112.2015729639153</v>
      </c>
    </row>
    <row r="1155">
      <c r="A1155" t="n">
        <v>120.4000015258789</v>
      </c>
      <c r="B1155" t="n">
        <v>13.39999961853027</v>
      </c>
      <c r="C1155" t="n">
        <v>173</v>
      </c>
      <c r="D1155" t="n">
        <v>0.2338741131093374</v>
      </c>
      <c r="E1155" t="n">
        <v>3.01941960595019</v>
      </c>
      <c r="F1155" t="n">
        <v>-0.02300169735016638</v>
      </c>
      <c r="G1155" t="n">
        <v>0.002824253309161685</v>
      </c>
      <c r="H1155" t="n">
        <v>0.09727610363703973</v>
      </c>
      <c r="I1155" t="n">
        <v>-25.69448239048036</v>
      </c>
      <c r="J1155" t="n">
        <v>6.685980218629802</v>
      </c>
      <c r="K1155" t="n">
        <v>-112.2988490675523</v>
      </c>
    </row>
    <row r="1156">
      <c r="A1156" t="n">
        <v>120.5</v>
      </c>
      <c r="B1156" t="n">
        <v>13.39999961853027</v>
      </c>
      <c r="C1156" t="n">
        <v>173</v>
      </c>
      <c r="D1156" t="n">
        <v>0.2338741131093374</v>
      </c>
      <c r="E1156" t="n">
        <v>3.01941960595019</v>
      </c>
      <c r="F1156" t="n">
        <v>-0.02300169735016638</v>
      </c>
      <c r="G1156" t="n">
        <v>0.002824253309161685</v>
      </c>
      <c r="H1156" t="n">
        <v>0.09727610363703973</v>
      </c>
      <c r="I1156" t="n">
        <v>-25.71748408783052</v>
      </c>
      <c r="J1156" t="n">
        <v>6.688804471938964</v>
      </c>
      <c r="K1156" t="n">
        <v>-112.3961251711894</v>
      </c>
    </row>
    <row r="1157">
      <c r="A1157" t="n">
        <v>120.5999984741211</v>
      </c>
      <c r="B1157" t="n">
        <v>13.39999961853027</v>
      </c>
      <c r="C1157" t="n">
        <v>173</v>
      </c>
      <c r="D1157" t="n">
        <v>0.2338741131093374</v>
      </c>
      <c r="E1157" t="n">
        <v>3.01941960595019</v>
      </c>
      <c r="F1157" t="n">
        <v>-0.02300169735016964</v>
      </c>
      <c r="G1157" t="n">
        <v>0.002824253309162086</v>
      </c>
      <c r="H1157" t="n">
        <v>0.09727610363705357</v>
      </c>
      <c r="I1157" t="n">
        <v>-25.7404857851807</v>
      </c>
      <c r="J1157" t="n">
        <v>6.691628725248126</v>
      </c>
      <c r="K1157" t="n">
        <v>-112.4934012748264</v>
      </c>
    </row>
    <row r="1158">
      <c r="A1158" t="n">
        <v>120.6999969482422</v>
      </c>
      <c r="B1158" t="n">
        <v>13.39999961853027</v>
      </c>
      <c r="C1158" t="n">
        <v>173</v>
      </c>
      <c r="D1158" t="n">
        <v>0.2338741131093374</v>
      </c>
      <c r="E1158" t="n">
        <v>3.01941960595019</v>
      </c>
      <c r="F1158" t="n">
        <v>-0.02300345226717748</v>
      </c>
      <c r="G1158" t="n">
        <v>0.002824468785876314</v>
      </c>
      <c r="H1158" t="n">
        <v>0.0972835253279892</v>
      </c>
      <c r="I1158" t="n">
        <v>-25.76348923744787</v>
      </c>
      <c r="J1158" t="n">
        <v>6.694453194034002</v>
      </c>
      <c r="K1158" t="n">
        <v>-112.5906848001544</v>
      </c>
    </row>
    <row r="1159">
      <c r="A1159" t="n">
        <v>120.8000030517578</v>
      </c>
      <c r="B1159" t="n">
        <v>13.39999961853027</v>
      </c>
      <c r="C1159" t="n">
        <v>173</v>
      </c>
      <c r="D1159" t="n">
        <v>0.2338741131093374</v>
      </c>
      <c r="E1159" t="n">
        <v>3.01941960595019</v>
      </c>
      <c r="F1159" t="n">
        <v>-0.02300169735016964</v>
      </c>
      <c r="G1159" t="n">
        <v>0.002824253309162086</v>
      </c>
      <c r="H1159" t="n">
        <v>0.09727610363705357</v>
      </c>
      <c r="I1159" t="n">
        <v>-25.78649093479804</v>
      </c>
      <c r="J1159" t="n">
        <v>6.697277447343165</v>
      </c>
      <c r="K1159" t="n">
        <v>-112.6879609037915</v>
      </c>
    </row>
    <row r="1160">
      <c r="A1160" t="n">
        <v>120.9000015258789</v>
      </c>
      <c r="B1160" t="n">
        <v>13.39999961853027</v>
      </c>
      <c r="C1160" t="n">
        <v>173</v>
      </c>
      <c r="D1160" t="n">
        <v>0.2338741131093374</v>
      </c>
      <c r="E1160" t="n">
        <v>3.01941960595019</v>
      </c>
      <c r="F1160" t="n">
        <v>-0.02300169735016638</v>
      </c>
      <c r="G1160" t="n">
        <v>0.002824253309161685</v>
      </c>
      <c r="H1160" t="n">
        <v>0.09727610363703973</v>
      </c>
      <c r="I1160" t="n">
        <v>-25.80949263214821</v>
      </c>
      <c r="J1160" t="n">
        <v>6.700101700652326</v>
      </c>
      <c r="K1160" t="n">
        <v>-112.7852370074285</v>
      </c>
    </row>
    <row r="1161">
      <c r="A1161" t="n">
        <v>121</v>
      </c>
      <c r="B1161" t="n">
        <v>13.39999961853027</v>
      </c>
      <c r="C1161" t="n">
        <v>173</v>
      </c>
      <c r="D1161" t="n">
        <v>0.2338741131093374</v>
      </c>
      <c r="E1161" t="n">
        <v>3.01941960595019</v>
      </c>
      <c r="F1161" t="n">
        <v>-0.02300169735016638</v>
      </c>
      <c r="G1161" t="n">
        <v>0.002824253309161685</v>
      </c>
      <c r="H1161" t="n">
        <v>0.09727610363703973</v>
      </c>
      <c r="I1161" t="n">
        <v>-25.83249432949838</v>
      </c>
      <c r="J1161" t="n">
        <v>6.702925953961488</v>
      </c>
      <c r="K1161" t="n">
        <v>-112.8825131110655</v>
      </c>
    </row>
    <row r="1162">
      <c r="A1162" t="n">
        <v>121.0999984741211</v>
      </c>
      <c r="B1162" t="n">
        <v>13.39999961853027</v>
      </c>
      <c r="C1162" t="n">
        <v>173</v>
      </c>
      <c r="D1162" t="n">
        <v>0.2338741131093374</v>
      </c>
      <c r="E1162" t="n">
        <v>3.01941960595019</v>
      </c>
      <c r="F1162" t="n">
        <v>-0.02300169735016964</v>
      </c>
      <c r="G1162" t="n">
        <v>0.002824253309162086</v>
      </c>
      <c r="H1162" t="n">
        <v>0.09727610363705357</v>
      </c>
      <c r="I1162" t="n">
        <v>-25.85549602684855</v>
      </c>
      <c r="J1162" t="n">
        <v>6.705750207270651</v>
      </c>
      <c r="K1162" t="n">
        <v>-112.9797892147026</v>
      </c>
    </row>
    <row r="1163">
      <c r="A1163" t="n">
        <v>121.1999969482422</v>
      </c>
      <c r="B1163" t="n">
        <v>13.39999961853027</v>
      </c>
      <c r="C1163" t="n">
        <v>173</v>
      </c>
      <c r="D1163" t="n">
        <v>0.2338741131093374</v>
      </c>
      <c r="E1163" t="n">
        <v>3.01941960595019</v>
      </c>
      <c r="F1163" t="n">
        <v>-0.02300345226717748</v>
      </c>
      <c r="G1163" t="n">
        <v>0.002824468785876314</v>
      </c>
      <c r="H1163" t="n">
        <v>0.0972835253279892</v>
      </c>
      <c r="I1163" t="n">
        <v>-25.87849947911572</v>
      </c>
      <c r="J1163" t="n">
        <v>6.708574676056527</v>
      </c>
      <c r="K1163" t="n">
        <v>-113.0770727400306</v>
      </c>
    </row>
    <row r="1164">
      <c r="A1164" t="n">
        <v>121.3000030517578</v>
      </c>
      <c r="B1164" t="n">
        <v>13.39999961853027</v>
      </c>
      <c r="C1164" t="n">
        <v>173</v>
      </c>
      <c r="D1164" t="n">
        <v>0.2338741131093374</v>
      </c>
      <c r="E1164" t="n">
        <v>3.01941960595019</v>
      </c>
      <c r="F1164" t="n">
        <v>-0.02300169735016964</v>
      </c>
      <c r="G1164" t="n">
        <v>0.002824253309162086</v>
      </c>
      <c r="H1164" t="n">
        <v>0.09727610363705357</v>
      </c>
      <c r="I1164" t="n">
        <v>-25.9015011764659</v>
      </c>
      <c r="J1164" t="n">
        <v>6.711398929365689</v>
      </c>
      <c r="K1164" t="n">
        <v>-113.1743488436677</v>
      </c>
    </row>
    <row r="1165">
      <c r="A1165" t="n">
        <v>121.4000015258789</v>
      </c>
      <c r="B1165" t="n">
        <v>13.39999961853027</v>
      </c>
      <c r="C1165" t="n">
        <v>173</v>
      </c>
      <c r="D1165" t="n">
        <v>0.2338741131093374</v>
      </c>
      <c r="E1165" t="n">
        <v>3.01941960595019</v>
      </c>
      <c r="F1165" t="n">
        <v>-0.02300169735016638</v>
      </c>
      <c r="G1165" t="n">
        <v>0.002824253309161685</v>
      </c>
      <c r="H1165" t="n">
        <v>0.09727610363703973</v>
      </c>
      <c r="I1165" t="n">
        <v>-25.92450287381606</v>
      </c>
      <c r="J1165" t="n">
        <v>6.714223182674851</v>
      </c>
      <c r="K1165" t="n">
        <v>-113.2716249473047</v>
      </c>
    </row>
    <row r="1166">
      <c r="A1166" t="n">
        <v>121.5</v>
      </c>
      <c r="B1166" t="n">
        <v>13.39999961853027</v>
      </c>
      <c r="C1166" t="n">
        <v>173</v>
      </c>
      <c r="D1166" t="n">
        <v>0.2338741131093374</v>
      </c>
      <c r="E1166" t="n">
        <v>3.01941960595019</v>
      </c>
      <c r="F1166" t="n">
        <v>-0.02300169735016638</v>
      </c>
      <c r="G1166" t="n">
        <v>0.002824253309161685</v>
      </c>
      <c r="H1166" t="n">
        <v>0.09727610363703973</v>
      </c>
      <c r="I1166" t="n">
        <v>-25.94750457116623</v>
      </c>
      <c r="J1166" t="n">
        <v>6.717047435984012</v>
      </c>
      <c r="K1166" t="n">
        <v>-113.3689010509417</v>
      </c>
    </row>
    <row r="1167">
      <c r="A1167" t="n">
        <v>121.5999984741211</v>
      </c>
      <c r="B1167" t="n">
        <v>13.39999961853027</v>
      </c>
      <c r="C1167" t="n">
        <v>173</v>
      </c>
      <c r="D1167" t="n">
        <v>0.2338741131093374</v>
      </c>
      <c r="E1167" t="n">
        <v>3.01941960595019</v>
      </c>
      <c r="F1167" t="n">
        <v>-0.02300169735016964</v>
      </c>
      <c r="G1167" t="n">
        <v>0.002824253309162086</v>
      </c>
      <c r="H1167" t="n">
        <v>0.09727610363705357</v>
      </c>
      <c r="I1167" t="n">
        <v>-25.9705062685164</v>
      </c>
      <c r="J1167" t="n">
        <v>6.719871689293175</v>
      </c>
      <c r="K1167" t="n">
        <v>-113.4661771545788</v>
      </c>
    </row>
    <row r="1168">
      <c r="A1168" t="n">
        <v>121.6999969482422</v>
      </c>
      <c r="B1168" t="n">
        <v>13.39999961853027</v>
      </c>
      <c r="C1168" t="n">
        <v>173</v>
      </c>
      <c r="D1168" t="n">
        <v>0.2338741131093374</v>
      </c>
      <c r="E1168" t="n">
        <v>3.01941960595019</v>
      </c>
      <c r="F1168" t="n">
        <v>-0.02300345226717748</v>
      </c>
      <c r="G1168" t="n">
        <v>0.002824468785876314</v>
      </c>
      <c r="H1168" t="n">
        <v>0.0972835253279892</v>
      </c>
      <c r="I1168" t="n">
        <v>-25.99350972078358</v>
      </c>
      <c r="J1168" t="n">
        <v>6.722696158079051</v>
      </c>
      <c r="K1168" t="n">
        <v>-113.5634606799068</v>
      </c>
    </row>
    <row r="1169">
      <c r="A1169" t="n">
        <v>121.8000030517578</v>
      </c>
      <c r="B1169" t="n">
        <v>13.39999961853027</v>
      </c>
      <c r="C1169" t="n">
        <v>173</v>
      </c>
      <c r="D1169" t="n">
        <v>0.2338741131093374</v>
      </c>
      <c r="E1169" t="n">
        <v>3.01941960595019</v>
      </c>
      <c r="F1169" t="n">
        <v>-0.02300169735016964</v>
      </c>
      <c r="G1169" t="n">
        <v>0.002824253309162086</v>
      </c>
      <c r="H1169" t="n">
        <v>0.09727610363705357</v>
      </c>
      <c r="I1169" t="n">
        <v>-26.01651141813375</v>
      </c>
      <c r="J1169" t="n">
        <v>6.725520411388214</v>
      </c>
      <c r="K1169" t="n">
        <v>-113.6607367835439</v>
      </c>
    </row>
    <row r="1170">
      <c r="A1170" t="n">
        <v>121.9000015258789</v>
      </c>
      <c r="B1170" t="n">
        <v>13.39999961853027</v>
      </c>
      <c r="C1170" t="n">
        <v>173</v>
      </c>
      <c r="D1170" t="n">
        <v>0.2338741131093374</v>
      </c>
      <c r="E1170" t="n">
        <v>3.01941960595019</v>
      </c>
      <c r="F1170" t="n">
        <v>-0.02300169735016638</v>
      </c>
      <c r="G1170" t="n">
        <v>0.002824253309161685</v>
      </c>
      <c r="H1170" t="n">
        <v>0.09727610363703973</v>
      </c>
      <c r="I1170" t="n">
        <v>-26.03951311548392</v>
      </c>
      <c r="J1170" t="n">
        <v>6.728344664697375</v>
      </c>
      <c r="K1170" t="n">
        <v>-113.7580128871809</v>
      </c>
    </row>
    <row r="1171">
      <c r="A1171" t="n">
        <v>122</v>
      </c>
      <c r="B1171" t="n">
        <v>13.39999961853027</v>
      </c>
      <c r="C1171" t="n">
        <v>173</v>
      </c>
      <c r="D1171" t="n">
        <v>0.2338741131093374</v>
      </c>
      <c r="E1171" t="n">
        <v>3.01941960595019</v>
      </c>
      <c r="F1171" t="n">
        <v>-0.02300169735016638</v>
      </c>
      <c r="G1171" t="n">
        <v>0.002824253309161685</v>
      </c>
      <c r="H1171" t="n">
        <v>0.09727610363703973</v>
      </c>
      <c r="I1171" t="n">
        <v>-26.06251481283408</v>
      </c>
      <c r="J1171" t="n">
        <v>6.731168918006537</v>
      </c>
      <c r="K1171" t="n">
        <v>-113.8552889908179</v>
      </c>
    </row>
    <row r="1172">
      <c r="A1172" t="n">
        <v>122.0999984741211</v>
      </c>
      <c r="B1172" t="n">
        <v>13.39999961853027</v>
      </c>
      <c r="C1172" t="n">
        <v>173</v>
      </c>
      <c r="D1172" t="n">
        <v>0.2338741131093374</v>
      </c>
      <c r="E1172" t="n">
        <v>3.01941960595019</v>
      </c>
      <c r="F1172" t="n">
        <v>-0.02300169735016964</v>
      </c>
      <c r="G1172" t="n">
        <v>0.002824253309162086</v>
      </c>
      <c r="H1172" t="n">
        <v>0.09727610363705357</v>
      </c>
      <c r="I1172" t="n">
        <v>-26.08551651018426</v>
      </c>
      <c r="J1172" t="n">
        <v>6.733993171315699</v>
      </c>
      <c r="K1172" t="n">
        <v>-113.952565094455</v>
      </c>
    </row>
    <row r="1173">
      <c r="A1173" t="n">
        <v>122.1999969482422</v>
      </c>
      <c r="B1173" t="n">
        <v>13.39999961853027</v>
      </c>
      <c r="C1173" t="n">
        <v>173</v>
      </c>
      <c r="D1173" t="n">
        <v>0.2338741131093374</v>
      </c>
      <c r="E1173" t="n">
        <v>3.01941960595019</v>
      </c>
      <c r="F1173" t="n">
        <v>-0.02300345226717748</v>
      </c>
      <c r="G1173" t="n">
        <v>0.002824468785876314</v>
      </c>
      <c r="H1173" t="n">
        <v>0.0972835253279892</v>
      </c>
      <c r="I1173" t="n">
        <v>-26.10851996245143</v>
      </c>
      <c r="J1173" t="n">
        <v>6.736817640101576</v>
      </c>
      <c r="K1173" t="n">
        <v>-114.049848619783</v>
      </c>
    </row>
    <row r="1174">
      <c r="A1174" t="n">
        <v>122.3000030517578</v>
      </c>
      <c r="B1174" t="n">
        <v>13.39999961853027</v>
      </c>
      <c r="C1174" t="n">
        <v>173</v>
      </c>
      <c r="D1174" t="n">
        <v>0.2338741131093374</v>
      </c>
      <c r="E1174" t="n">
        <v>3.01941960595019</v>
      </c>
      <c r="F1174" t="n">
        <v>-0.02300169735016964</v>
      </c>
      <c r="G1174" t="n">
        <v>0.002824253309162086</v>
      </c>
      <c r="H1174" t="n">
        <v>0.09727610363705357</v>
      </c>
      <c r="I1174" t="n">
        <v>-26.1315216598016</v>
      </c>
      <c r="J1174" t="n">
        <v>6.739641893410738</v>
      </c>
      <c r="K1174" t="n">
        <v>-114.14712472342</v>
      </c>
    </row>
    <row r="1175">
      <c r="A1175" t="n">
        <v>122.4000015258789</v>
      </c>
      <c r="B1175" t="n">
        <v>13.39999961853027</v>
      </c>
      <c r="C1175" t="n">
        <v>173</v>
      </c>
      <c r="D1175" t="n">
        <v>0.2338741131093374</v>
      </c>
      <c r="E1175" t="n">
        <v>3.01941960595019</v>
      </c>
      <c r="F1175" t="n">
        <v>-0.02300169735016638</v>
      </c>
      <c r="G1175" t="n">
        <v>0.002824253309161685</v>
      </c>
      <c r="H1175" t="n">
        <v>0.09727610363703973</v>
      </c>
      <c r="I1175" t="n">
        <v>-26.15452335715177</v>
      </c>
      <c r="J1175" t="n">
        <v>6.7424661467199</v>
      </c>
      <c r="K1175" t="n">
        <v>-114.2444008270571</v>
      </c>
    </row>
    <row r="1176">
      <c r="A1176" t="n">
        <v>122.5</v>
      </c>
      <c r="B1176" t="n">
        <v>13.39999961853027</v>
      </c>
      <c r="C1176" t="n">
        <v>173</v>
      </c>
      <c r="D1176" t="n">
        <v>0.2338741131093374</v>
      </c>
      <c r="E1176" t="n">
        <v>3.01941960595019</v>
      </c>
      <c r="F1176" t="n">
        <v>-0.02300169735016638</v>
      </c>
      <c r="G1176" t="n">
        <v>0.002824253309161685</v>
      </c>
      <c r="H1176" t="n">
        <v>0.09727610363703973</v>
      </c>
      <c r="I1176" t="n">
        <v>-26.17752505450194</v>
      </c>
      <c r="J1176" t="n">
        <v>6.745290400029061</v>
      </c>
      <c r="K1176" t="n">
        <v>-114.3416769306941</v>
      </c>
    </row>
    <row r="1177">
      <c r="A1177" t="n">
        <v>122.5999984741211</v>
      </c>
      <c r="B1177" t="n">
        <v>13.39999961853027</v>
      </c>
      <c r="C1177" t="n">
        <v>173</v>
      </c>
      <c r="D1177" t="n">
        <v>0.2338741131093374</v>
      </c>
      <c r="E1177" t="n">
        <v>3.01941960595019</v>
      </c>
      <c r="F1177" t="n">
        <v>-0.02300169735016964</v>
      </c>
      <c r="G1177" t="n">
        <v>0.002824253309162086</v>
      </c>
      <c r="H1177" t="n">
        <v>0.09727610363705357</v>
      </c>
      <c r="I1177" t="n">
        <v>-26.20052675185211</v>
      </c>
      <c r="J1177" t="n">
        <v>6.748114653338224</v>
      </c>
      <c r="K1177" t="n">
        <v>-114.4389530343312</v>
      </c>
    </row>
    <row r="1178">
      <c r="A1178" t="n">
        <v>122.6999969482422</v>
      </c>
      <c r="B1178" t="n">
        <v>13.39999961853027</v>
      </c>
      <c r="C1178" t="n">
        <v>173</v>
      </c>
      <c r="D1178" t="n">
        <v>0.2338741131093374</v>
      </c>
      <c r="E1178" t="n">
        <v>3.01941960595019</v>
      </c>
      <c r="F1178" t="n">
        <v>-0.02300345226717748</v>
      </c>
      <c r="G1178" t="n">
        <v>0.002824468785876314</v>
      </c>
      <c r="H1178" t="n">
        <v>0.0972835253279892</v>
      </c>
      <c r="I1178" t="n">
        <v>-26.22353020411929</v>
      </c>
      <c r="J1178" t="n">
        <v>6.7509391221241</v>
      </c>
      <c r="K1178" t="n">
        <v>-114.5362365596592</v>
      </c>
    </row>
    <row r="1179">
      <c r="A1179" t="n">
        <v>122.8000030517578</v>
      </c>
      <c r="B1179" t="n">
        <v>13.39999961853027</v>
      </c>
      <c r="C1179" t="n">
        <v>173</v>
      </c>
      <c r="D1179" t="n">
        <v>0.2338741131093374</v>
      </c>
      <c r="E1179" t="n">
        <v>3.01941960595019</v>
      </c>
      <c r="F1179" t="n">
        <v>-0.02301380148127533</v>
      </c>
      <c r="G1179" t="n">
        <v>0.00272386290469319</v>
      </c>
      <c r="H1179" t="n">
        <v>0.09727610363705357</v>
      </c>
      <c r="I1179" t="n">
        <v>-26.24654400560056</v>
      </c>
      <c r="J1179" t="n">
        <v>6.753662985028793</v>
      </c>
      <c r="K1179" t="n">
        <v>-114.6335126632962</v>
      </c>
    </row>
    <row r="1180">
      <c r="A1180" t="n">
        <v>122.9000015258789</v>
      </c>
      <c r="B1180" t="n">
        <v>13.39999961853027</v>
      </c>
      <c r="C1180" t="n">
        <v>173.5</v>
      </c>
      <c r="D1180" t="n">
        <v>0.2338741131093374</v>
      </c>
      <c r="E1180" t="n">
        <v>3.028146252210162</v>
      </c>
      <c r="F1180" t="n">
        <v>-0.02302546746277122</v>
      </c>
      <c r="G1180" t="n">
        <v>0.002623420641800579</v>
      </c>
      <c r="H1180" t="n">
        <v>0.09727610363703973</v>
      </c>
      <c r="I1180" t="n">
        <v>-26.26956947306333</v>
      </c>
      <c r="J1180" t="n">
        <v>6.756286405670593</v>
      </c>
      <c r="K1180" t="n">
        <v>-114.7307887669333</v>
      </c>
    </row>
    <row r="1181">
      <c r="A1181" t="n">
        <v>123</v>
      </c>
      <c r="B1181" t="n">
        <v>13.39999961853027</v>
      </c>
      <c r="C1181" t="n">
        <v>173.5</v>
      </c>
      <c r="D1181" t="n">
        <v>0.2338741131093374</v>
      </c>
      <c r="E1181" t="n">
        <v>3.028146252210162</v>
      </c>
      <c r="F1181" t="n">
        <v>-0.02302546746277122</v>
      </c>
      <c r="G1181" t="n">
        <v>0.002623420641800579</v>
      </c>
      <c r="H1181" t="n">
        <v>0.09727610363703973</v>
      </c>
      <c r="I1181" t="n">
        <v>-26.2925949405261</v>
      </c>
      <c r="J1181" t="n">
        <v>6.758909826312394</v>
      </c>
      <c r="K1181" t="n">
        <v>-114.8280648705703</v>
      </c>
    </row>
    <row r="1182">
      <c r="A1182" t="n">
        <v>123.0999984741211</v>
      </c>
      <c r="B1182" t="n">
        <v>13.39999961853027</v>
      </c>
      <c r="C1182" t="n">
        <v>173.5</v>
      </c>
      <c r="D1182" t="n">
        <v>0.2338741131093374</v>
      </c>
      <c r="E1182" t="n">
        <v>3.028146252210162</v>
      </c>
      <c r="F1182" t="n">
        <v>-0.0230254674627745</v>
      </c>
      <c r="G1182" t="n">
        <v>0.002623420641800952</v>
      </c>
      <c r="H1182" t="n">
        <v>0.09727610363705357</v>
      </c>
      <c r="I1182" t="n">
        <v>-26.31562040798887</v>
      </c>
      <c r="J1182" t="n">
        <v>6.761533246954195</v>
      </c>
      <c r="K1182" t="n">
        <v>-114.9253409742074</v>
      </c>
    </row>
    <row r="1183">
      <c r="A1183" t="n">
        <v>123.1999969482422</v>
      </c>
      <c r="B1183" t="n">
        <v>13.39999961853027</v>
      </c>
      <c r="C1183" t="n">
        <v>173.5</v>
      </c>
      <c r="D1183" t="n">
        <v>0.2338741131093374</v>
      </c>
      <c r="E1183" t="n">
        <v>3.028146252210162</v>
      </c>
      <c r="F1183" t="n">
        <v>-0.02302722419332567</v>
      </c>
      <c r="G1183" t="n">
        <v>0.002623620795964921</v>
      </c>
      <c r="H1183" t="n">
        <v>0.0972835253279892</v>
      </c>
      <c r="I1183" t="n">
        <v>-26.3386476321822</v>
      </c>
      <c r="J1183" t="n">
        <v>6.76415686775016</v>
      </c>
      <c r="K1183" t="n">
        <v>-115.0226244995354</v>
      </c>
    </row>
    <row r="1184">
      <c r="A1184" t="n">
        <v>123.3000030517578</v>
      </c>
      <c r="B1184" t="n">
        <v>13.39999961853027</v>
      </c>
      <c r="C1184" t="n">
        <v>173.5</v>
      </c>
      <c r="D1184" t="n">
        <v>0.2338741131093374</v>
      </c>
      <c r="E1184" t="n">
        <v>3.028146252210162</v>
      </c>
      <c r="F1184" t="n">
        <v>-0.0230254674627745</v>
      </c>
      <c r="G1184" t="n">
        <v>0.002623420641800952</v>
      </c>
      <c r="H1184" t="n">
        <v>0.09727610363705357</v>
      </c>
      <c r="I1184" t="n">
        <v>-26.36167309964497</v>
      </c>
      <c r="J1184" t="n">
        <v>6.766780288391961</v>
      </c>
      <c r="K1184" t="n">
        <v>-115.1199006031724</v>
      </c>
    </row>
    <row r="1185">
      <c r="A1185" t="n">
        <v>123.4000015258789</v>
      </c>
      <c r="B1185" t="n">
        <v>13.39999961853027</v>
      </c>
      <c r="C1185" t="n">
        <v>173.5</v>
      </c>
      <c r="D1185" t="n">
        <v>0.2338741131093374</v>
      </c>
      <c r="E1185" t="n">
        <v>3.028146252210162</v>
      </c>
      <c r="F1185" t="n">
        <v>-0.02302546746277122</v>
      </c>
      <c r="G1185" t="n">
        <v>0.002623420641800579</v>
      </c>
      <c r="H1185" t="n">
        <v>0.09727610363703973</v>
      </c>
      <c r="I1185" t="n">
        <v>-26.38469856710774</v>
      </c>
      <c r="J1185" t="n">
        <v>6.769403709033761</v>
      </c>
      <c r="K1185" t="n">
        <v>-115.2171767068095</v>
      </c>
    </row>
    <row r="1186">
      <c r="A1186" t="n">
        <v>123.5</v>
      </c>
      <c r="B1186" t="n">
        <v>13.39999961853027</v>
      </c>
      <c r="C1186" t="n">
        <v>173.5</v>
      </c>
      <c r="D1186" t="n">
        <v>0.2338741131093374</v>
      </c>
      <c r="E1186" t="n">
        <v>3.028146252210162</v>
      </c>
      <c r="F1186" t="n">
        <v>-0.02302546746277122</v>
      </c>
      <c r="G1186" t="n">
        <v>0.002623420641800579</v>
      </c>
      <c r="H1186" t="n">
        <v>0.09727610363703973</v>
      </c>
      <c r="I1186" t="n">
        <v>-26.40772403457051</v>
      </c>
      <c r="J1186" t="n">
        <v>6.772027129675561</v>
      </c>
      <c r="K1186" t="n">
        <v>-115.3144528104465</v>
      </c>
    </row>
    <row r="1187">
      <c r="A1187" t="n">
        <v>123.5999984741211</v>
      </c>
      <c r="B1187" t="n">
        <v>13.39999961853027</v>
      </c>
      <c r="C1187" t="n">
        <v>173.5</v>
      </c>
      <c r="D1187" t="n">
        <v>0.2338741131093374</v>
      </c>
      <c r="E1187" t="n">
        <v>3.028146252210162</v>
      </c>
      <c r="F1187" t="n">
        <v>-0.0230254674627745</v>
      </c>
      <c r="G1187" t="n">
        <v>0.002623420641800952</v>
      </c>
      <c r="H1187" t="n">
        <v>0.09727610363705357</v>
      </c>
      <c r="I1187" t="n">
        <v>-26.43074950203328</v>
      </c>
      <c r="J1187" t="n">
        <v>6.774650550317363</v>
      </c>
      <c r="K1187" t="n">
        <v>-115.4117289140836</v>
      </c>
    </row>
    <row r="1188">
      <c r="A1188" t="n">
        <v>123.6999969482422</v>
      </c>
      <c r="B1188" t="n">
        <v>13.39999961853027</v>
      </c>
      <c r="C1188" t="n">
        <v>173.5</v>
      </c>
      <c r="D1188" t="n">
        <v>0.2338741131093374</v>
      </c>
      <c r="E1188" t="n">
        <v>3.028146252210162</v>
      </c>
      <c r="F1188" t="n">
        <v>-0.02302722419332567</v>
      </c>
      <c r="G1188" t="n">
        <v>0.002623620795964921</v>
      </c>
      <c r="H1188" t="n">
        <v>0.0972835253279892</v>
      </c>
      <c r="I1188" t="n">
        <v>-26.45377672622661</v>
      </c>
      <c r="J1188" t="n">
        <v>6.777274171113327</v>
      </c>
      <c r="K1188" t="n">
        <v>-115.5090124394116</v>
      </c>
    </row>
    <row r="1189">
      <c r="A1189" t="n">
        <v>123.8000030517578</v>
      </c>
      <c r="B1189" t="n">
        <v>13.39999961853027</v>
      </c>
      <c r="C1189" t="n">
        <v>173.5</v>
      </c>
      <c r="D1189" t="n">
        <v>0.2338741131093374</v>
      </c>
      <c r="E1189" t="n">
        <v>3.028146252210162</v>
      </c>
      <c r="F1189" t="n">
        <v>-0.0230254674627745</v>
      </c>
      <c r="G1189" t="n">
        <v>0.002623420641800952</v>
      </c>
      <c r="H1189" t="n">
        <v>0.09727610363705357</v>
      </c>
      <c r="I1189" t="n">
        <v>-26.47680219368938</v>
      </c>
      <c r="J1189" t="n">
        <v>6.779897591755129</v>
      </c>
      <c r="K1189" t="n">
        <v>-115.6062885430486</v>
      </c>
    </row>
    <row r="1190">
      <c r="A1190" t="n">
        <v>123.9000015258789</v>
      </c>
      <c r="B1190" t="n">
        <v>13.39999961853027</v>
      </c>
      <c r="C1190" t="n">
        <v>173.5</v>
      </c>
      <c r="D1190" t="n">
        <v>0.2338741131093374</v>
      </c>
      <c r="E1190" t="n">
        <v>3.028146252210162</v>
      </c>
      <c r="F1190" t="n">
        <v>-0.02302546746277122</v>
      </c>
      <c r="G1190" t="n">
        <v>0.002623420641800579</v>
      </c>
      <c r="H1190" t="n">
        <v>0.09727610363703973</v>
      </c>
      <c r="I1190" t="n">
        <v>-26.49982766115215</v>
      </c>
      <c r="J1190" t="n">
        <v>6.782521012396929</v>
      </c>
      <c r="K1190" t="n">
        <v>-115.7035646466857</v>
      </c>
    </row>
    <row r="1191">
      <c r="A1191" t="n">
        <v>124</v>
      </c>
      <c r="B1191" t="n">
        <v>13.39999961853027</v>
      </c>
      <c r="C1191" t="n">
        <v>173.5</v>
      </c>
      <c r="D1191" t="n">
        <v>0.2338741131093374</v>
      </c>
      <c r="E1191" t="n">
        <v>3.028146252210162</v>
      </c>
      <c r="F1191" t="n">
        <v>-0.02302546746277122</v>
      </c>
      <c r="G1191" t="n">
        <v>0.002623420641800579</v>
      </c>
      <c r="H1191" t="n">
        <v>0.09727610363703973</v>
      </c>
      <c r="I1191" t="n">
        <v>-26.52285312861492</v>
      </c>
      <c r="J1191" t="n">
        <v>6.785144433038729</v>
      </c>
      <c r="K1191" t="n">
        <v>-115.8008407503227</v>
      </c>
    </row>
    <row r="1192">
      <c r="A1192" t="n">
        <v>124.0999984741211</v>
      </c>
      <c r="B1192" t="n">
        <v>13.39999961853027</v>
      </c>
      <c r="C1192" t="n">
        <v>173.5</v>
      </c>
      <c r="D1192" t="n">
        <v>0.2338741131093374</v>
      </c>
      <c r="E1192" t="n">
        <v>3.028146252210162</v>
      </c>
      <c r="F1192" t="n">
        <v>-0.0230254674627745</v>
      </c>
      <c r="G1192" t="n">
        <v>0.002623420641800952</v>
      </c>
      <c r="H1192" t="n">
        <v>0.09727610363705357</v>
      </c>
      <c r="I1192" t="n">
        <v>-26.54587859607769</v>
      </c>
      <c r="J1192" t="n">
        <v>6.78776785368053</v>
      </c>
      <c r="K1192" t="n">
        <v>-115.8981168539598</v>
      </c>
    </row>
    <row r="1193">
      <c r="A1193" t="n">
        <v>124.1999969482422</v>
      </c>
      <c r="B1193" t="n">
        <v>13.39999961853027</v>
      </c>
      <c r="C1193" t="n">
        <v>173.5</v>
      </c>
      <c r="D1193" t="n">
        <v>0.2338741131093374</v>
      </c>
      <c r="E1193" t="n">
        <v>3.028146252210162</v>
      </c>
      <c r="F1193" t="n">
        <v>-0.02302722419332567</v>
      </c>
      <c r="G1193" t="n">
        <v>0.002623620795964921</v>
      </c>
      <c r="H1193" t="n">
        <v>0.0972835253279892</v>
      </c>
      <c r="I1193" t="n">
        <v>-26.56890582027102</v>
      </c>
      <c r="J1193" t="n">
        <v>6.790391474476495</v>
      </c>
      <c r="K1193" t="n">
        <v>-115.9954003792878</v>
      </c>
    </row>
    <row r="1194">
      <c r="A1194" t="n">
        <v>124.3000030517578</v>
      </c>
      <c r="B1194" t="n">
        <v>13.39999961853027</v>
      </c>
      <c r="C1194" t="n">
        <v>173.5</v>
      </c>
      <c r="D1194" t="n">
        <v>0.2338741131093374</v>
      </c>
      <c r="E1194" t="n">
        <v>3.028146252210162</v>
      </c>
      <c r="F1194" t="n">
        <v>-0.0230254674627745</v>
      </c>
      <c r="G1194" t="n">
        <v>0.002623420641800952</v>
      </c>
      <c r="H1194" t="n">
        <v>0.09727610363705357</v>
      </c>
      <c r="I1194" t="n">
        <v>-26.59193128773379</v>
      </c>
      <c r="J1194" t="n">
        <v>6.793014895118296</v>
      </c>
      <c r="K1194" t="n">
        <v>-116.0926764829248</v>
      </c>
    </row>
    <row r="1195">
      <c r="A1195" t="n">
        <v>124.4000015258789</v>
      </c>
      <c r="B1195" t="n">
        <v>13.39999961853027</v>
      </c>
      <c r="C1195" t="n">
        <v>173.5</v>
      </c>
      <c r="D1195" t="n">
        <v>0.2338741131093374</v>
      </c>
      <c r="E1195" t="n">
        <v>3.028146252210162</v>
      </c>
      <c r="F1195" t="n">
        <v>-0.02302546746277122</v>
      </c>
      <c r="G1195" t="n">
        <v>0.002623420641800579</v>
      </c>
      <c r="H1195" t="n">
        <v>0.09727610363703973</v>
      </c>
      <c r="I1195" t="n">
        <v>-26.61495675519656</v>
      </c>
      <c r="J1195" t="n">
        <v>6.795638315760097</v>
      </c>
      <c r="K1195" t="n">
        <v>-116.1899525865619</v>
      </c>
    </row>
    <row r="1196">
      <c r="A1196" t="n">
        <v>124.5</v>
      </c>
      <c r="B1196" t="n">
        <v>13.39999961853027</v>
      </c>
      <c r="C1196" t="n">
        <v>173.5</v>
      </c>
      <c r="D1196" t="n">
        <v>0.2338741131093374</v>
      </c>
      <c r="E1196" t="n">
        <v>3.028146252210162</v>
      </c>
      <c r="F1196" t="n">
        <v>-0.02302546746277122</v>
      </c>
      <c r="G1196" t="n">
        <v>0.002623420641800579</v>
      </c>
      <c r="H1196" t="n">
        <v>0.09727610363703973</v>
      </c>
      <c r="I1196" t="n">
        <v>-26.63798222265933</v>
      </c>
      <c r="J1196" t="n">
        <v>6.798261736401897</v>
      </c>
      <c r="K1196" t="n">
        <v>-116.2872286901989</v>
      </c>
    </row>
    <row r="1197">
      <c r="A1197" t="n">
        <v>124.5999984741211</v>
      </c>
      <c r="B1197" t="n">
        <v>13.39999961853027</v>
      </c>
      <c r="C1197" t="n">
        <v>173.5</v>
      </c>
      <c r="D1197" t="n">
        <v>0.2338741131093374</v>
      </c>
      <c r="E1197" t="n">
        <v>3.028146252210162</v>
      </c>
      <c r="F1197" t="n">
        <v>-0.0230254674627745</v>
      </c>
      <c r="G1197" t="n">
        <v>0.002623420641800952</v>
      </c>
      <c r="H1197" t="n">
        <v>0.09727610363705357</v>
      </c>
      <c r="I1197" t="n">
        <v>-26.6610076901221</v>
      </c>
      <c r="J1197" t="n">
        <v>6.800885157043698</v>
      </c>
      <c r="K1197" t="n">
        <v>-116.384504793836</v>
      </c>
    </row>
    <row r="1198">
      <c r="A1198" t="n">
        <v>124.6999969482422</v>
      </c>
      <c r="B1198" t="n">
        <v>13.39999961853027</v>
      </c>
      <c r="C1198" t="n">
        <v>173.5</v>
      </c>
      <c r="D1198" t="n">
        <v>0.2338741131093374</v>
      </c>
      <c r="E1198" t="n">
        <v>3.028146252210162</v>
      </c>
      <c r="F1198" t="n">
        <v>-0.02302722419332567</v>
      </c>
      <c r="G1198" t="n">
        <v>0.002623620795964921</v>
      </c>
      <c r="H1198" t="n">
        <v>0.0972835253279892</v>
      </c>
      <c r="I1198" t="n">
        <v>-26.68403491431543</v>
      </c>
      <c r="J1198" t="n">
        <v>6.803508777839663</v>
      </c>
      <c r="K1198" t="n">
        <v>-116.481788319164</v>
      </c>
    </row>
    <row r="1199">
      <c r="A1199" t="n">
        <v>124.8000030517578</v>
      </c>
      <c r="B1199" t="n">
        <v>13.39999961853027</v>
      </c>
      <c r="C1199" t="n">
        <v>173.5</v>
      </c>
      <c r="D1199" t="n">
        <v>0.2338741131093374</v>
      </c>
      <c r="E1199" t="n">
        <v>3.028146252210162</v>
      </c>
      <c r="F1199" t="n">
        <v>-0.0230254674627745</v>
      </c>
      <c r="G1199" t="n">
        <v>0.002623420641800952</v>
      </c>
      <c r="H1199" t="n">
        <v>0.09727610363705357</v>
      </c>
      <c r="I1199" t="n">
        <v>-26.7070603817782</v>
      </c>
      <c r="J1199" t="n">
        <v>6.806132198481464</v>
      </c>
      <c r="K1199" t="n">
        <v>-116.579064422801</v>
      </c>
    </row>
    <row r="1200">
      <c r="A1200" t="n">
        <v>124.9000015258789</v>
      </c>
      <c r="B1200" t="n">
        <v>13.39999961853027</v>
      </c>
      <c r="C1200" t="n">
        <v>173.5</v>
      </c>
      <c r="D1200" t="n">
        <v>0.2338741131093374</v>
      </c>
      <c r="E1200" t="n">
        <v>3.028146252210162</v>
      </c>
      <c r="F1200" t="n">
        <v>-0.02302546746277122</v>
      </c>
      <c r="G1200" t="n">
        <v>0.002623420641800579</v>
      </c>
      <c r="H1200" t="n">
        <v>0.09727610363703973</v>
      </c>
      <c r="I1200" t="n">
        <v>-26.73008584924097</v>
      </c>
      <c r="J1200" t="n">
        <v>6.808755619123264</v>
      </c>
      <c r="K1200" t="n">
        <v>-116.6763405264381</v>
      </c>
    </row>
    <row r="1201">
      <c r="A1201" t="n">
        <v>125</v>
      </c>
      <c r="B1201" t="n">
        <v>13.39999961853027</v>
      </c>
      <c r="C1201" t="n">
        <v>173.5</v>
      </c>
      <c r="D1201" t="n">
        <v>0.2338741131093374</v>
      </c>
      <c r="E1201" t="n">
        <v>3.028146252210162</v>
      </c>
      <c r="F1201" t="n">
        <v>-0.02302546746277122</v>
      </c>
      <c r="G1201" t="n">
        <v>0.002623420641800579</v>
      </c>
      <c r="H1201" t="n">
        <v>0.09727610363703973</v>
      </c>
      <c r="I1201" t="n">
        <v>-26.75311131670374</v>
      </c>
      <c r="J1201" t="n">
        <v>6.811379039765065</v>
      </c>
      <c r="K1201" t="n">
        <v>-116.7736166300751</v>
      </c>
    </row>
    <row r="1202">
      <c r="A1202" t="n">
        <v>125.0999984741211</v>
      </c>
      <c r="B1202" t="n">
        <v>13.39999961853027</v>
      </c>
      <c r="C1202" t="n">
        <v>173.5</v>
      </c>
      <c r="D1202" t="n">
        <v>0.2338741131093374</v>
      </c>
      <c r="E1202" t="n">
        <v>3.028146252210162</v>
      </c>
      <c r="F1202" t="n">
        <v>-0.0230254674627745</v>
      </c>
      <c r="G1202" t="n">
        <v>0.002623420641800952</v>
      </c>
      <c r="H1202" t="n">
        <v>0.09727610363705357</v>
      </c>
      <c r="I1202" t="n">
        <v>-26.77613678416651</v>
      </c>
      <c r="J1202" t="n">
        <v>6.814002460406866</v>
      </c>
      <c r="K1202" t="n">
        <v>-116.8708927337122</v>
      </c>
    </row>
    <row r="1203">
      <c r="A1203" t="n">
        <v>125.1999969482422</v>
      </c>
      <c r="B1203" t="n">
        <v>13.39999961853027</v>
      </c>
      <c r="C1203" t="n">
        <v>173.5</v>
      </c>
      <c r="D1203" t="n">
        <v>0.2338741131093374</v>
      </c>
      <c r="E1203" t="n">
        <v>3.028146252210162</v>
      </c>
      <c r="F1203" t="n">
        <v>-0.02302722419332567</v>
      </c>
      <c r="G1203" t="n">
        <v>0.002623620795964921</v>
      </c>
      <c r="H1203" t="n">
        <v>0.0972835253279892</v>
      </c>
      <c r="I1203" t="n">
        <v>-26.79916400835983</v>
      </c>
      <c r="J1203" t="n">
        <v>6.816626081202831</v>
      </c>
      <c r="K1203" t="n">
        <v>-116.9681762590402</v>
      </c>
    </row>
    <row r="1204">
      <c r="A1204" t="n">
        <v>125.3000030517578</v>
      </c>
      <c r="B1204" t="n">
        <v>13.39999961853027</v>
      </c>
      <c r="C1204" t="n">
        <v>173.5</v>
      </c>
      <c r="D1204" t="n">
        <v>0.2338741131093374</v>
      </c>
      <c r="E1204" t="n">
        <v>3.028146252210162</v>
      </c>
      <c r="F1204" t="n">
        <v>-0.0230254674627745</v>
      </c>
      <c r="G1204" t="n">
        <v>0.002623420641800952</v>
      </c>
      <c r="H1204" t="n">
        <v>0.09727610363705357</v>
      </c>
      <c r="I1204" t="n">
        <v>-26.82218947582261</v>
      </c>
      <c r="J1204" t="n">
        <v>6.819249501844632</v>
      </c>
      <c r="K1204" t="n">
        <v>-117.0654523626772</v>
      </c>
    </row>
    <row r="1205">
      <c r="A1205" t="n">
        <v>125.4000015258789</v>
      </c>
      <c r="B1205" t="n">
        <v>13.39999961853027</v>
      </c>
      <c r="C1205" t="n">
        <v>173.5</v>
      </c>
      <c r="D1205" t="n">
        <v>0.2338741131093374</v>
      </c>
      <c r="E1205" t="n">
        <v>3.028146252210162</v>
      </c>
      <c r="F1205" t="n">
        <v>-0.02302546746277122</v>
      </c>
      <c r="G1205" t="n">
        <v>0.002623420641800579</v>
      </c>
      <c r="H1205" t="n">
        <v>0.09727610363703973</v>
      </c>
      <c r="I1205" t="n">
        <v>-26.84521494328538</v>
      </c>
      <c r="J1205" t="n">
        <v>6.821872922486432</v>
      </c>
      <c r="K1205" t="n">
        <v>-117.1627284663143</v>
      </c>
    </row>
    <row r="1206">
      <c r="A1206" t="n">
        <v>125.5</v>
      </c>
      <c r="B1206" t="n">
        <v>13.39999961853027</v>
      </c>
      <c r="C1206" t="n">
        <v>173.5</v>
      </c>
      <c r="D1206" t="n">
        <v>0.2338741131093374</v>
      </c>
      <c r="E1206" t="n">
        <v>3.028146252210162</v>
      </c>
      <c r="F1206" t="n">
        <v>-0.02302546746277122</v>
      </c>
      <c r="G1206" t="n">
        <v>0.002623420641800579</v>
      </c>
      <c r="H1206" t="n">
        <v>0.09727610363703973</v>
      </c>
      <c r="I1206" t="n">
        <v>-26.86824041074815</v>
      </c>
      <c r="J1206" t="n">
        <v>6.824496343128232</v>
      </c>
      <c r="K1206" t="n">
        <v>-117.2600045699513</v>
      </c>
    </row>
    <row r="1207">
      <c r="A1207" t="n">
        <v>125.5999984741211</v>
      </c>
      <c r="B1207" t="n">
        <v>13.39999961853027</v>
      </c>
      <c r="C1207" t="n">
        <v>173.5</v>
      </c>
      <c r="D1207" t="n">
        <v>0.2338741131093374</v>
      </c>
      <c r="E1207" t="n">
        <v>3.028146252210162</v>
      </c>
      <c r="F1207" t="n">
        <v>-0.0230254674627745</v>
      </c>
      <c r="G1207" t="n">
        <v>0.002623420641800952</v>
      </c>
      <c r="H1207" t="n">
        <v>0.09727610363705357</v>
      </c>
      <c r="I1207" t="n">
        <v>-26.89126587821092</v>
      </c>
      <c r="J1207" t="n">
        <v>6.827119763770034</v>
      </c>
      <c r="K1207" t="n">
        <v>-117.3572806735884</v>
      </c>
    </row>
    <row r="1208">
      <c r="A1208" t="n">
        <v>125.6999969482422</v>
      </c>
      <c r="B1208" t="n">
        <v>13.39999961853027</v>
      </c>
      <c r="C1208" t="n">
        <v>173.5</v>
      </c>
      <c r="D1208" t="n">
        <v>0.2338741131093374</v>
      </c>
      <c r="E1208" t="n">
        <v>3.028146252210162</v>
      </c>
      <c r="F1208" t="n">
        <v>-0.02302722419332567</v>
      </c>
      <c r="G1208" t="n">
        <v>0.002623620795964921</v>
      </c>
      <c r="H1208" t="n">
        <v>0.0972835253279892</v>
      </c>
      <c r="I1208" t="n">
        <v>-26.91429310240424</v>
      </c>
      <c r="J1208" t="n">
        <v>6.829743384565998</v>
      </c>
      <c r="K1208" t="n">
        <v>-117.4545641989164</v>
      </c>
    </row>
    <row r="1209">
      <c r="A1209" t="n">
        <v>125.8000030517578</v>
      </c>
      <c r="B1209" t="n">
        <v>13.39999961853027</v>
      </c>
      <c r="C1209" t="n">
        <v>173.5</v>
      </c>
      <c r="D1209" t="n">
        <v>0.2338741131093374</v>
      </c>
      <c r="E1209" t="n">
        <v>3.028146252210162</v>
      </c>
      <c r="F1209" t="n">
        <v>-0.0230254674627745</v>
      </c>
      <c r="G1209" t="n">
        <v>0.002623420641800952</v>
      </c>
      <c r="H1209" t="n">
        <v>0.09727610363705357</v>
      </c>
      <c r="I1209" t="n">
        <v>-26.93731856986702</v>
      </c>
      <c r="J1209" t="n">
        <v>6.832366805207799</v>
      </c>
      <c r="K1209" t="n">
        <v>-117.5518403025534</v>
      </c>
    </row>
    <row r="1210">
      <c r="A1210" t="n">
        <v>125.9000015258789</v>
      </c>
      <c r="B1210" t="n">
        <v>13.39999961853027</v>
      </c>
      <c r="C1210" t="n">
        <v>173.5</v>
      </c>
      <c r="D1210" t="n">
        <v>0.2338741131093374</v>
      </c>
      <c r="E1210" t="n">
        <v>3.028146252210162</v>
      </c>
      <c r="F1210" t="n">
        <v>-0.02302546746277122</v>
      </c>
      <c r="G1210" t="n">
        <v>0.002623420641800579</v>
      </c>
      <c r="H1210" t="n">
        <v>0.09727610363703973</v>
      </c>
      <c r="I1210" t="n">
        <v>-26.96034403732979</v>
      </c>
      <c r="J1210" t="n">
        <v>6.8349902258496</v>
      </c>
      <c r="K1210" t="n">
        <v>-117.6491164061905</v>
      </c>
    </row>
    <row r="1211">
      <c r="A1211" t="n">
        <v>126</v>
      </c>
      <c r="B1211" t="n">
        <v>13.39999961853027</v>
      </c>
      <c r="C1211" t="n">
        <v>173.5</v>
      </c>
      <c r="D1211" t="n">
        <v>0.2338741131093374</v>
      </c>
      <c r="E1211" t="n">
        <v>3.028146252210162</v>
      </c>
      <c r="F1211" t="n">
        <v>-0.02302546746277122</v>
      </c>
      <c r="G1211" t="n">
        <v>0.002623420641800579</v>
      </c>
      <c r="H1211" t="n">
        <v>0.09727610363703973</v>
      </c>
      <c r="I1211" t="n">
        <v>-26.98336950479256</v>
      </c>
      <c r="J1211" t="n">
        <v>6.8376136464914</v>
      </c>
      <c r="K1211" t="n">
        <v>-117.7463925098275</v>
      </c>
    </row>
    <row r="1212">
      <c r="A1212" t="n">
        <v>126.0999984741211</v>
      </c>
      <c r="B1212" t="n">
        <v>13.39999961853027</v>
      </c>
      <c r="C1212" t="n">
        <v>173.5</v>
      </c>
      <c r="D1212" t="n">
        <v>0.2338741131093374</v>
      </c>
      <c r="E1212" t="n">
        <v>3.028146252210162</v>
      </c>
      <c r="F1212" t="n">
        <v>-0.0230254674627745</v>
      </c>
      <c r="G1212" t="n">
        <v>0.002623420641800952</v>
      </c>
      <c r="H1212" t="n">
        <v>0.09727610363705357</v>
      </c>
      <c r="I1212" t="n">
        <v>-27.00639497225533</v>
      </c>
      <c r="J1212" t="n">
        <v>6.840237067133201</v>
      </c>
      <c r="K1212" t="n">
        <v>-117.8436686134646</v>
      </c>
    </row>
    <row r="1213">
      <c r="A1213" t="n">
        <v>126.1999969482422</v>
      </c>
      <c r="B1213" t="n">
        <v>13.39999961853027</v>
      </c>
      <c r="C1213" t="n">
        <v>173.5</v>
      </c>
      <c r="D1213" t="n">
        <v>0.2338741131093374</v>
      </c>
      <c r="E1213" t="n">
        <v>3.028146252210162</v>
      </c>
      <c r="F1213" t="n">
        <v>-0.02302722419332567</v>
      </c>
      <c r="G1213" t="n">
        <v>0.002623620795964921</v>
      </c>
      <c r="H1213" t="n">
        <v>0.0972835253279892</v>
      </c>
      <c r="I1213" t="n">
        <v>-27.02942219644865</v>
      </c>
      <c r="J1213" t="n">
        <v>6.842860687929166</v>
      </c>
      <c r="K1213" t="n">
        <v>-117.9409521387926</v>
      </c>
    </row>
    <row r="1214">
      <c r="A1214" t="n">
        <v>126.3000030517578</v>
      </c>
      <c r="B1214" t="n">
        <v>13.39999961853027</v>
      </c>
      <c r="C1214" t="n">
        <v>173.5</v>
      </c>
      <c r="D1214" t="n">
        <v>0.2338741131093374</v>
      </c>
      <c r="E1214" t="n">
        <v>3.028146252210162</v>
      </c>
      <c r="F1214" t="n">
        <v>-0.0230254674627745</v>
      </c>
      <c r="G1214" t="n">
        <v>0.002623420641800952</v>
      </c>
      <c r="H1214" t="n">
        <v>0.09727610363705357</v>
      </c>
      <c r="I1214" t="n">
        <v>-27.05244766391143</v>
      </c>
      <c r="J1214" t="n">
        <v>6.845484108570967</v>
      </c>
      <c r="K1214" t="n">
        <v>-118.0382282424296</v>
      </c>
    </row>
    <row r="1215">
      <c r="A1215" t="n">
        <v>126.4000015258789</v>
      </c>
      <c r="B1215" t="n">
        <v>13.39999961853027</v>
      </c>
      <c r="C1215" t="n">
        <v>173.5</v>
      </c>
      <c r="D1215" t="n">
        <v>0.2338741131093374</v>
      </c>
      <c r="E1215" t="n">
        <v>3.028146252210162</v>
      </c>
      <c r="F1215" t="n">
        <v>-0.02302546746277122</v>
      </c>
      <c r="G1215" t="n">
        <v>0.002623420641800579</v>
      </c>
      <c r="H1215" t="n">
        <v>0.09727610363703973</v>
      </c>
      <c r="I1215" t="n">
        <v>-27.0754731313742</v>
      </c>
      <c r="J1215" t="n">
        <v>6.848107529212768</v>
      </c>
      <c r="K1215" t="n">
        <v>-118.1355043460667</v>
      </c>
    </row>
    <row r="1216">
      <c r="A1216" t="n">
        <v>126.5</v>
      </c>
      <c r="B1216" t="n">
        <v>13.39999961853027</v>
      </c>
      <c r="C1216" t="n">
        <v>173.5</v>
      </c>
      <c r="D1216" t="n">
        <v>0.2338741131093374</v>
      </c>
      <c r="E1216" t="n">
        <v>3.028146252210162</v>
      </c>
      <c r="F1216" t="n">
        <v>-0.02302546746277122</v>
      </c>
      <c r="G1216" t="n">
        <v>0.002623420641800579</v>
      </c>
      <c r="H1216" t="n">
        <v>0.09727610363703973</v>
      </c>
      <c r="I1216" t="n">
        <v>-27.09849859883697</v>
      </c>
      <c r="J1216" t="n">
        <v>6.850730949854568</v>
      </c>
      <c r="K1216" t="n">
        <v>-118.2327804497037</v>
      </c>
    </row>
    <row r="1217">
      <c r="A1217" t="n">
        <v>126.5999984741211</v>
      </c>
      <c r="B1217" t="n">
        <v>13.39999961853027</v>
      </c>
      <c r="C1217" t="n">
        <v>173.5</v>
      </c>
      <c r="D1217" t="n">
        <v>0.2338741131093374</v>
      </c>
      <c r="E1217" t="n">
        <v>3.028146252210162</v>
      </c>
      <c r="F1217" t="n">
        <v>-0.0230254674627745</v>
      </c>
      <c r="G1217" t="n">
        <v>0.002623420641800952</v>
      </c>
      <c r="H1217" t="n">
        <v>0.09727610363705357</v>
      </c>
      <c r="I1217" t="n">
        <v>-27.12152406629974</v>
      </c>
      <c r="J1217" t="n">
        <v>6.853354370496369</v>
      </c>
      <c r="K1217" t="n">
        <v>-118.3300565533408</v>
      </c>
    </row>
    <row r="1218">
      <c r="A1218" t="n">
        <v>126.6999969482422</v>
      </c>
      <c r="B1218" t="n">
        <v>13.39999961853027</v>
      </c>
      <c r="C1218" t="n">
        <v>173.5</v>
      </c>
      <c r="D1218" t="n">
        <v>0.2338741131093374</v>
      </c>
      <c r="E1218" t="n">
        <v>3.028146252210162</v>
      </c>
      <c r="F1218" t="n">
        <v>-0.02302722419332567</v>
      </c>
      <c r="G1218" t="n">
        <v>0.002623620795964921</v>
      </c>
      <c r="H1218" t="n">
        <v>0.0972835253279892</v>
      </c>
      <c r="I1218" t="n">
        <v>-27.14455129049306</v>
      </c>
      <c r="J1218" t="n">
        <v>6.855977991292334</v>
      </c>
      <c r="K1218" t="n">
        <v>-118.4273400786687</v>
      </c>
    </row>
    <row r="1219">
      <c r="A1219" t="n">
        <v>126.8000030517578</v>
      </c>
      <c r="B1219" t="n">
        <v>13.39999961853027</v>
      </c>
      <c r="C1219" t="n">
        <v>173.5</v>
      </c>
      <c r="D1219" t="n">
        <v>0.2338741131093374</v>
      </c>
      <c r="E1219" t="n">
        <v>3.028146252210162</v>
      </c>
      <c r="F1219" t="n">
        <v>-0.0230254674627745</v>
      </c>
      <c r="G1219" t="n">
        <v>0.002623420641800952</v>
      </c>
      <c r="H1219" t="n">
        <v>0.09727610363705357</v>
      </c>
      <c r="I1219" t="n">
        <v>-27.16757675795584</v>
      </c>
      <c r="J1219" t="n">
        <v>6.858601411934135</v>
      </c>
      <c r="K1219" t="n">
        <v>-118.5246161823058</v>
      </c>
    </row>
    <row r="1220">
      <c r="A1220" t="n">
        <v>126.9000015258789</v>
      </c>
      <c r="B1220" t="n">
        <v>13.39999961853027</v>
      </c>
      <c r="C1220" t="n">
        <v>173.5</v>
      </c>
      <c r="D1220" t="n">
        <v>0.2338741131093374</v>
      </c>
      <c r="E1220" t="n">
        <v>3.028146252210162</v>
      </c>
      <c r="F1220" t="n">
        <v>-0.02302546746277122</v>
      </c>
      <c r="G1220" t="n">
        <v>0.002623420641800579</v>
      </c>
      <c r="H1220" t="n">
        <v>0.09727610363703973</v>
      </c>
      <c r="I1220" t="n">
        <v>-27.1906022254186</v>
      </c>
      <c r="J1220" t="n">
        <v>6.861224832575935</v>
      </c>
      <c r="K1220" t="n">
        <v>-118.6218922859428</v>
      </c>
    </row>
    <row r="1221">
      <c r="A1221" t="n">
        <v>127</v>
      </c>
      <c r="B1221" t="n">
        <v>13.39999961853027</v>
      </c>
      <c r="C1221" t="n">
        <v>173.5</v>
      </c>
      <c r="D1221" t="n">
        <v>0.2338741131093374</v>
      </c>
      <c r="E1221" t="n">
        <v>3.028146252210162</v>
      </c>
      <c r="F1221" t="n">
        <v>-0.02302546746277122</v>
      </c>
      <c r="G1221" t="n">
        <v>0.002623420641800579</v>
      </c>
      <c r="H1221" t="n">
        <v>0.09727610363703973</v>
      </c>
      <c r="I1221" t="n">
        <v>-27.21362769288137</v>
      </c>
      <c r="J1221" t="n">
        <v>6.863848253217736</v>
      </c>
      <c r="K1221" t="n">
        <v>-118.7191683895799</v>
      </c>
    </row>
    <row r="1222">
      <c r="A1222" t="n">
        <v>127.0999984741211</v>
      </c>
      <c r="B1222" t="n">
        <v>13.39999961853027</v>
      </c>
      <c r="C1222" t="n">
        <v>173.5</v>
      </c>
      <c r="D1222" t="n">
        <v>0.2338741131093374</v>
      </c>
      <c r="E1222" t="n">
        <v>3.028146252210162</v>
      </c>
      <c r="F1222" t="n">
        <v>-0.0230254674627745</v>
      </c>
      <c r="G1222" t="n">
        <v>0.002623420641800952</v>
      </c>
      <c r="H1222" t="n">
        <v>0.09727610363705357</v>
      </c>
      <c r="I1222" t="n">
        <v>-27.23665316034415</v>
      </c>
      <c r="J1222" t="n">
        <v>6.866471673859537</v>
      </c>
      <c r="K1222" t="n">
        <v>-118.8164444932169</v>
      </c>
    </row>
    <row r="1223">
      <c r="A1223" t="n">
        <v>127.1999969482422</v>
      </c>
      <c r="B1223" t="n">
        <v>13.39999961853027</v>
      </c>
      <c r="C1223" t="n">
        <v>173.5</v>
      </c>
      <c r="D1223" t="n">
        <v>0.2338741131093374</v>
      </c>
      <c r="E1223" t="n">
        <v>3.028146252210162</v>
      </c>
      <c r="F1223" t="n">
        <v>-0.02302722419332567</v>
      </c>
      <c r="G1223" t="n">
        <v>0.002623620795964921</v>
      </c>
      <c r="H1223" t="n">
        <v>0.0972835253279892</v>
      </c>
      <c r="I1223" t="n">
        <v>-27.25968038453747</v>
      </c>
      <c r="J1223" t="n">
        <v>6.869095294655502</v>
      </c>
      <c r="K1223" t="n">
        <v>-118.9137280185449</v>
      </c>
    </row>
    <row r="1224">
      <c r="A1224" t="n">
        <v>127.3000030517578</v>
      </c>
      <c r="B1224" t="n">
        <v>13.39999961853027</v>
      </c>
      <c r="C1224" t="n">
        <v>173.5</v>
      </c>
      <c r="D1224" t="n">
        <v>0.2338741131093374</v>
      </c>
      <c r="E1224" t="n">
        <v>3.028146252210162</v>
      </c>
      <c r="F1224" t="n">
        <v>-0.0230254674627745</v>
      </c>
      <c r="G1224" t="n">
        <v>0.002623420641800952</v>
      </c>
      <c r="H1224" t="n">
        <v>0.09727610363705357</v>
      </c>
      <c r="I1224" t="n">
        <v>-27.28270585200024</v>
      </c>
      <c r="J1224" t="n">
        <v>6.871718715297303</v>
      </c>
      <c r="K1224" t="n">
        <v>-119.011004122182</v>
      </c>
    </row>
    <row r="1225">
      <c r="A1225" t="n">
        <v>127.4000015258789</v>
      </c>
      <c r="B1225" t="n">
        <v>13.39999961853027</v>
      </c>
      <c r="C1225" t="n">
        <v>173.5</v>
      </c>
      <c r="D1225" t="n">
        <v>0.2338741131093374</v>
      </c>
      <c r="E1225" t="n">
        <v>3.028146252210162</v>
      </c>
      <c r="F1225" t="n">
        <v>-0.02302546746277122</v>
      </c>
      <c r="G1225" t="n">
        <v>0.002623420641800579</v>
      </c>
      <c r="H1225" t="n">
        <v>0.09727610363703973</v>
      </c>
      <c r="I1225" t="n">
        <v>-27.30573131946301</v>
      </c>
      <c r="J1225" t="n">
        <v>6.874342135939103</v>
      </c>
      <c r="K1225" t="n">
        <v>-119.108280225819</v>
      </c>
    </row>
    <row r="1226">
      <c r="A1226" t="n">
        <v>127.5</v>
      </c>
      <c r="B1226" t="n">
        <v>13.39999961853027</v>
      </c>
      <c r="C1226" t="n">
        <v>173.5</v>
      </c>
      <c r="D1226" t="n">
        <v>0.2338741131093374</v>
      </c>
      <c r="E1226" t="n">
        <v>3.028146252210162</v>
      </c>
      <c r="F1226" t="n">
        <v>-0.02302546746277122</v>
      </c>
      <c r="G1226" t="n">
        <v>0.002623420641800579</v>
      </c>
      <c r="H1226" t="n">
        <v>0.09727610363703973</v>
      </c>
      <c r="I1226" t="n">
        <v>-27.32875678692578</v>
      </c>
      <c r="J1226" t="n">
        <v>6.876965556580903</v>
      </c>
      <c r="K1226" t="n">
        <v>-119.2055563294561</v>
      </c>
    </row>
    <row r="1227">
      <c r="A1227" t="n">
        <v>127.5999984741211</v>
      </c>
      <c r="B1227" t="n">
        <v>13.39999961853027</v>
      </c>
      <c r="C1227" t="n">
        <v>173.5</v>
      </c>
      <c r="D1227" t="n">
        <v>0.2338741131093374</v>
      </c>
      <c r="E1227" t="n">
        <v>3.028146252210162</v>
      </c>
      <c r="F1227" t="n">
        <v>-0.0230254674627745</v>
      </c>
      <c r="G1227" t="n">
        <v>0.002623420641800952</v>
      </c>
      <c r="H1227" t="n">
        <v>0.09727610363705357</v>
      </c>
      <c r="I1227" t="n">
        <v>-27.35178225438856</v>
      </c>
      <c r="J1227" t="n">
        <v>6.879588977222705</v>
      </c>
      <c r="K1227" t="n">
        <v>-119.3028324330931</v>
      </c>
    </row>
    <row r="1228">
      <c r="A1228" t="n">
        <v>127.6999969482422</v>
      </c>
      <c r="B1228" t="n">
        <v>13.39999961853027</v>
      </c>
      <c r="C1228" t="n">
        <v>173.5</v>
      </c>
      <c r="D1228" t="n">
        <v>0.2338741131093374</v>
      </c>
      <c r="E1228" t="n">
        <v>3.028146252210162</v>
      </c>
      <c r="F1228" t="n">
        <v>-0.02302722419332567</v>
      </c>
      <c r="G1228" t="n">
        <v>0.002623620795964921</v>
      </c>
      <c r="H1228" t="n">
        <v>0.0972835253279892</v>
      </c>
      <c r="I1228" t="n">
        <v>-27.37480947858188</v>
      </c>
      <c r="J1228" t="n">
        <v>6.882212598018669</v>
      </c>
      <c r="K1228" t="n">
        <v>-119.4001159584211</v>
      </c>
    </row>
    <row r="1229">
      <c r="A1229" t="n">
        <v>127.8000030517578</v>
      </c>
      <c r="B1229" t="n">
        <v>13.39999961853027</v>
      </c>
      <c r="C1229" t="n">
        <v>173.5</v>
      </c>
      <c r="D1229" t="n">
        <v>0.2338741131093374</v>
      </c>
      <c r="E1229" t="n">
        <v>3.028146252210162</v>
      </c>
      <c r="F1229" t="n">
        <v>-0.0230254674627745</v>
      </c>
      <c r="G1229" t="n">
        <v>0.002623420641800952</v>
      </c>
      <c r="H1229" t="n">
        <v>0.09727610363705357</v>
      </c>
      <c r="I1229" t="n">
        <v>-27.39783494604465</v>
      </c>
      <c r="J1229" t="n">
        <v>6.88483601866047</v>
      </c>
      <c r="K1229" t="n">
        <v>-119.4973920620582</v>
      </c>
    </row>
    <row r="1230">
      <c r="A1230" t="n">
        <v>127.9000015258789</v>
      </c>
      <c r="B1230" t="n">
        <v>13.39999961853027</v>
      </c>
      <c r="C1230" t="n">
        <v>173.5</v>
      </c>
      <c r="D1230" t="n">
        <v>0.2338741131093374</v>
      </c>
      <c r="E1230" t="n">
        <v>3.028146252210162</v>
      </c>
      <c r="F1230" t="n">
        <v>-0.02302546746277122</v>
      </c>
      <c r="G1230" t="n">
        <v>0.002623420641800579</v>
      </c>
      <c r="H1230" t="n">
        <v>0.09727610363703973</v>
      </c>
      <c r="I1230" t="n">
        <v>-27.42086041350742</v>
      </c>
      <c r="J1230" t="n">
        <v>6.887459439302271</v>
      </c>
      <c r="K1230" t="n">
        <v>-119.5946681656952</v>
      </c>
    </row>
    <row r="1231">
      <c r="A1231" t="n">
        <v>128</v>
      </c>
      <c r="B1231" t="n">
        <v>13.39999961853027</v>
      </c>
      <c r="C1231" t="n">
        <v>173.5</v>
      </c>
      <c r="D1231" t="n">
        <v>0.2338741131093374</v>
      </c>
      <c r="E1231" t="n">
        <v>3.028146252210162</v>
      </c>
      <c r="F1231" t="n">
        <v>-0.02302722419332567</v>
      </c>
      <c r="G1231" t="n">
        <v>0.002623620795964921</v>
      </c>
      <c r="H1231" t="n">
        <v>0.0972835253279892</v>
      </c>
      <c r="I1231" t="n">
        <v>-27.44388763770075</v>
      </c>
      <c r="J1231" t="n">
        <v>6.890083060098235</v>
      </c>
      <c r="K1231" t="n">
        <v>-119.6919516910232</v>
      </c>
    </row>
    <row r="1232">
      <c r="A1232" t="n">
        <v>128.1000061035156</v>
      </c>
      <c r="B1232" t="n">
        <v>13.39999961853027</v>
      </c>
      <c r="C1232" t="n">
        <v>173.5</v>
      </c>
      <c r="D1232" t="n">
        <v>0.2338741131093374</v>
      </c>
      <c r="E1232" t="n">
        <v>3.028146252210162</v>
      </c>
      <c r="F1232" t="n">
        <v>-0.02302371073221679</v>
      </c>
      <c r="G1232" t="n">
        <v>0.002623220487636237</v>
      </c>
      <c r="H1232" t="n">
        <v>0.09726868194609027</v>
      </c>
      <c r="I1232" t="n">
        <v>-27.46691134843297</v>
      </c>
      <c r="J1232" t="n">
        <v>6.892706280585871</v>
      </c>
      <c r="K1232" t="n">
        <v>-119.7892203729693</v>
      </c>
    </row>
    <row r="1233">
      <c r="A1233" t="n">
        <v>128.1999969482422</v>
      </c>
      <c r="B1233" t="n">
        <v>13.39999961853027</v>
      </c>
      <c r="C1233" t="n">
        <v>173.5</v>
      </c>
      <c r="D1233" t="n">
        <v>0.2338741131093374</v>
      </c>
      <c r="E1233" t="n">
        <v>3.028146252210162</v>
      </c>
      <c r="F1233" t="n">
        <v>-0.02302722419333221</v>
      </c>
      <c r="G1233" t="n">
        <v>0.002623620795965666</v>
      </c>
      <c r="H1233" t="n">
        <v>0.09728352532801685</v>
      </c>
      <c r="I1233" t="n">
        <v>-27.4899385726263</v>
      </c>
      <c r="J1233" t="n">
        <v>6.895329901381837</v>
      </c>
      <c r="K1233" t="n">
        <v>-119.8865038982973</v>
      </c>
    </row>
    <row r="1234">
      <c r="A1234" t="n">
        <v>128.3000030517578</v>
      </c>
      <c r="B1234" t="n">
        <v>13.39999961853027</v>
      </c>
      <c r="C1234" t="n">
        <v>173.5</v>
      </c>
      <c r="D1234" t="n">
        <v>0.2338741131093374</v>
      </c>
      <c r="E1234" t="n">
        <v>3.028146252210162</v>
      </c>
      <c r="F1234" t="n">
        <v>-0.02302371073221679</v>
      </c>
      <c r="G1234" t="n">
        <v>0.002623220487636237</v>
      </c>
      <c r="H1234" t="n">
        <v>0.09726868194609027</v>
      </c>
      <c r="I1234" t="n">
        <v>-27.51296228335852</v>
      </c>
      <c r="J1234" t="n">
        <v>6.897953121869473</v>
      </c>
      <c r="K1234" t="n">
        <v>-119.9837725802434</v>
      </c>
    </row>
    <row r="1235">
      <c r="A1235" t="n">
        <v>128.3999938964844</v>
      </c>
      <c r="B1235" t="n">
        <v>13.39999961853027</v>
      </c>
      <c r="C1235" t="n">
        <v>173.5</v>
      </c>
      <c r="D1235" t="n">
        <v>0.2338741131093374</v>
      </c>
      <c r="E1235" t="n">
        <v>3.028146252210162</v>
      </c>
      <c r="F1235" t="n">
        <v>-0.02302722419332567</v>
      </c>
      <c r="G1235" t="n">
        <v>0.002623620795964921</v>
      </c>
      <c r="H1235" t="n">
        <v>0.0972835253279892</v>
      </c>
      <c r="I1235" t="n">
        <v>-27.53598950755184</v>
      </c>
      <c r="J1235" t="n">
        <v>6.900576742665438</v>
      </c>
      <c r="K1235" t="n">
        <v>-120.0810561055714</v>
      </c>
    </row>
    <row r="1236">
      <c r="A1236" t="n">
        <v>128.5</v>
      </c>
      <c r="B1236" t="n">
        <v>13.39999961853027</v>
      </c>
      <c r="C1236" t="n">
        <v>173.5</v>
      </c>
      <c r="D1236" t="n">
        <v>0.2338741131093374</v>
      </c>
      <c r="E1236" t="n">
        <v>3.028146252210162</v>
      </c>
      <c r="F1236" t="n">
        <v>-0.02302722419332567</v>
      </c>
      <c r="G1236" t="n">
        <v>0.002623620795964921</v>
      </c>
      <c r="H1236" t="n">
        <v>0.0972835253279892</v>
      </c>
      <c r="I1236" t="n">
        <v>-27.55901673174516</v>
      </c>
      <c r="J1236" t="n">
        <v>6.903200363461402</v>
      </c>
      <c r="K1236" t="n">
        <v>-120.1783396308994</v>
      </c>
    </row>
    <row r="1237">
      <c r="A1237" t="n">
        <v>128.6000061035156</v>
      </c>
      <c r="B1237" t="n">
        <v>13.39999961853027</v>
      </c>
      <c r="C1237" t="n">
        <v>173.5</v>
      </c>
      <c r="D1237" t="n">
        <v>0.2338741131093374</v>
      </c>
      <c r="E1237" t="n">
        <v>3.028146252210162</v>
      </c>
      <c r="F1237" t="n">
        <v>-0.02302371073221679</v>
      </c>
      <c r="G1237" t="n">
        <v>0.002623220487636237</v>
      </c>
      <c r="H1237" t="n">
        <v>0.09726868194609027</v>
      </c>
      <c r="I1237" t="n">
        <v>-27.58204044247738</v>
      </c>
      <c r="J1237" t="n">
        <v>6.905823583949038</v>
      </c>
      <c r="K1237" t="n">
        <v>-120.2756083128455</v>
      </c>
    </row>
    <row r="1238">
      <c r="A1238" t="n">
        <v>128.6999969482422</v>
      </c>
      <c r="B1238" t="n">
        <v>13.39999961853027</v>
      </c>
      <c r="C1238" t="n">
        <v>173.5</v>
      </c>
      <c r="D1238" t="n">
        <v>0.2338741131093374</v>
      </c>
      <c r="E1238" t="n">
        <v>3.028146252210162</v>
      </c>
      <c r="F1238" t="n">
        <v>-0.02302722419333221</v>
      </c>
      <c r="G1238" t="n">
        <v>0.002623620795965666</v>
      </c>
      <c r="H1238" t="n">
        <v>0.09728352532801685</v>
      </c>
      <c r="I1238" t="n">
        <v>-27.60506766667071</v>
      </c>
      <c r="J1238" t="n">
        <v>6.908447204745004</v>
      </c>
      <c r="K1238" t="n">
        <v>-120.3728918381735</v>
      </c>
    </row>
    <row r="1239">
      <c r="A1239" t="n">
        <v>128.8000030517578</v>
      </c>
      <c r="B1239" t="n">
        <v>13.39999961853027</v>
      </c>
      <c r="C1239" t="n">
        <v>173.5</v>
      </c>
      <c r="D1239" t="n">
        <v>0.2338741131093374</v>
      </c>
      <c r="E1239" t="n">
        <v>3.028146252210162</v>
      </c>
      <c r="F1239" t="n">
        <v>-0.02302371073221679</v>
      </c>
      <c r="G1239" t="n">
        <v>0.002623220487636237</v>
      </c>
      <c r="H1239" t="n">
        <v>0.09726868194609027</v>
      </c>
      <c r="I1239" t="n">
        <v>-27.62809137740293</v>
      </c>
      <c r="J1239" t="n">
        <v>6.91107042523264</v>
      </c>
      <c r="K1239" t="n">
        <v>-120.4701605201196</v>
      </c>
    </row>
    <row r="1240">
      <c r="A1240" t="n">
        <v>128.8999938964844</v>
      </c>
      <c r="B1240" t="n">
        <v>13.39999961853027</v>
      </c>
      <c r="C1240" t="n">
        <v>173.5</v>
      </c>
      <c r="D1240" t="n">
        <v>0.2338741131093374</v>
      </c>
      <c r="E1240" t="n">
        <v>3.028146252210162</v>
      </c>
      <c r="F1240" t="n">
        <v>-0.02302722419332567</v>
      </c>
      <c r="G1240" t="n">
        <v>0.002623620795964921</v>
      </c>
      <c r="H1240" t="n">
        <v>0.0972835253279892</v>
      </c>
      <c r="I1240" t="n">
        <v>-27.65111860159626</v>
      </c>
      <c r="J1240" t="n">
        <v>6.913694046028604</v>
      </c>
      <c r="K1240" t="n">
        <v>-120.5674440454476</v>
      </c>
    </row>
    <row r="1241">
      <c r="A1241" t="n">
        <v>129</v>
      </c>
      <c r="B1241" t="n">
        <v>13.39999961853027</v>
      </c>
      <c r="C1241" t="n">
        <v>173.5</v>
      </c>
      <c r="D1241" t="n">
        <v>0.2338741131093374</v>
      </c>
      <c r="E1241" t="n">
        <v>3.028146252210162</v>
      </c>
      <c r="F1241" t="n">
        <v>-0.02302722419332567</v>
      </c>
      <c r="G1241" t="n">
        <v>0.002623620795964921</v>
      </c>
      <c r="H1241" t="n">
        <v>0.0972835253279892</v>
      </c>
      <c r="I1241" t="n">
        <v>-27.67414582578958</v>
      </c>
      <c r="J1241" t="n">
        <v>6.916317666824569</v>
      </c>
      <c r="K1241" t="n">
        <v>-120.6647275707756</v>
      </c>
    </row>
    <row r="1242">
      <c r="A1242" t="n">
        <v>129.1000061035156</v>
      </c>
      <c r="B1242" t="n">
        <v>13.39999961853027</v>
      </c>
      <c r="C1242" t="n">
        <v>173.5</v>
      </c>
      <c r="D1242" t="n">
        <v>0.2338741131093374</v>
      </c>
      <c r="E1242" t="n">
        <v>3.028146252210162</v>
      </c>
      <c r="F1242" t="n">
        <v>-0.02302371073221679</v>
      </c>
      <c r="G1242" t="n">
        <v>0.002623220487636237</v>
      </c>
      <c r="H1242" t="n">
        <v>0.09726868194609027</v>
      </c>
      <c r="I1242" t="n">
        <v>-27.6971695365218</v>
      </c>
      <c r="J1242" t="n">
        <v>6.918940887312205</v>
      </c>
      <c r="K1242" t="n">
        <v>-120.7619962527217</v>
      </c>
    </row>
    <row r="1243">
      <c r="A1243" t="n">
        <v>129.1999969482422</v>
      </c>
      <c r="B1243" t="n">
        <v>13.39999961853027</v>
      </c>
      <c r="C1243" t="n">
        <v>173.5</v>
      </c>
      <c r="D1243" t="n">
        <v>0.2338741131093374</v>
      </c>
      <c r="E1243" t="n">
        <v>3.028146252210162</v>
      </c>
      <c r="F1243" t="n">
        <v>-0.02302722419333221</v>
      </c>
      <c r="G1243" t="n">
        <v>0.002623620795965666</v>
      </c>
      <c r="H1243" t="n">
        <v>0.09728352532801685</v>
      </c>
      <c r="I1243" t="n">
        <v>-27.72019676071513</v>
      </c>
      <c r="J1243" t="n">
        <v>6.921564508108171</v>
      </c>
      <c r="K1243" t="n">
        <v>-120.8592797780497</v>
      </c>
    </row>
    <row r="1244">
      <c r="A1244" t="n">
        <v>129.3000030517578</v>
      </c>
      <c r="B1244" t="n">
        <v>13.39999961853027</v>
      </c>
      <c r="C1244" t="n">
        <v>173.5</v>
      </c>
      <c r="D1244" t="n">
        <v>0.2338741131093374</v>
      </c>
      <c r="E1244" t="n">
        <v>3.028146252210162</v>
      </c>
      <c r="F1244" t="n">
        <v>-0.02302371073221679</v>
      </c>
      <c r="G1244" t="n">
        <v>0.002623220487636237</v>
      </c>
      <c r="H1244" t="n">
        <v>0.09726868194609027</v>
      </c>
      <c r="I1244" t="n">
        <v>-27.74322047144735</v>
      </c>
      <c r="J1244" t="n">
        <v>6.924187728595807</v>
      </c>
      <c r="K1244" t="n">
        <v>-120.9565484599958</v>
      </c>
    </row>
    <row r="1245">
      <c r="A1245" t="n">
        <v>129.3999938964844</v>
      </c>
      <c r="B1245" t="n">
        <v>13.39999961853027</v>
      </c>
      <c r="C1245" t="n">
        <v>173.5</v>
      </c>
      <c r="D1245" t="n">
        <v>0.2338741131093374</v>
      </c>
      <c r="E1245" t="n">
        <v>3.028146252210162</v>
      </c>
      <c r="F1245" t="n">
        <v>-0.02302722419332567</v>
      </c>
      <c r="G1245" t="n">
        <v>0.002623620795964921</v>
      </c>
      <c r="H1245" t="n">
        <v>0.0972835253279892</v>
      </c>
      <c r="I1245" t="n">
        <v>-27.76624769564067</v>
      </c>
      <c r="J1245" t="n">
        <v>6.926811349391771</v>
      </c>
      <c r="K1245" t="n">
        <v>-121.0538319853238</v>
      </c>
    </row>
    <row r="1246">
      <c r="A1246" t="n">
        <v>129.5</v>
      </c>
      <c r="B1246" t="n">
        <v>13.39999961853027</v>
      </c>
      <c r="C1246" t="n">
        <v>173.5</v>
      </c>
      <c r="D1246" t="n">
        <v>0.2338741131093374</v>
      </c>
      <c r="E1246" t="n">
        <v>3.028146252210162</v>
      </c>
      <c r="F1246" t="n">
        <v>-0.02302722419332567</v>
      </c>
      <c r="G1246" t="n">
        <v>0.002623620795964921</v>
      </c>
      <c r="H1246" t="n">
        <v>0.0972835253279892</v>
      </c>
      <c r="I1246" t="n">
        <v>-27.789274919834</v>
      </c>
      <c r="J1246" t="n">
        <v>6.929434970187736</v>
      </c>
      <c r="K1246" t="n">
        <v>-121.1511155106518</v>
      </c>
    </row>
    <row r="1247">
      <c r="A1247" t="n">
        <v>129.6000061035156</v>
      </c>
      <c r="B1247" t="n">
        <v>13.39999961853027</v>
      </c>
      <c r="C1247" t="n">
        <v>173.5</v>
      </c>
      <c r="D1247" t="n">
        <v>0.2338741131093374</v>
      </c>
      <c r="E1247" t="n">
        <v>3.028146252210162</v>
      </c>
      <c r="F1247" t="n">
        <v>-0.02302371073221679</v>
      </c>
      <c r="G1247" t="n">
        <v>0.002623220487636237</v>
      </c>
      <c r="H1247" t="n">
        <v>0.09726868194609027</v>
      </c>
      <c r="I1247" t="n">
        <v>-27.81229863056621</v>
      </c>
      <c r="J1247" t="n">
        <v>6.932058190675372</v>
      </c>
      <c r="K1247" t="n">
        <v>-121.2483841925979</v>
      </c>
    </row>
    <row r="1248">
      <c r="A1248" t="n">
        <v>129.6999969482422</v>
      </c>
      <c r="B1248" t="n">
        <v>13.39999961853027</v>
      </c>
      <c r="C1248" t="n">
        <v>173.5</v>
      </c>
      <c r="D1248" t="n">
        <v>0.2338741131093374</v>
      </c>
      <c r="E1248" t="n">
        <v>3.028146252210162</v>
      </c>
      <c r="F1248" t="n">
        <v>-0.02302722419333221</v>
      </c>
      <c r="G1248" t="n">
        <v>0.002623620795965666</v>
      </c>
      <c r="H1248" t="n">
        <v>0.09728352532801685</v>
      </c>
      <c r="I1248" t="n">
        <v>-27.83532585475955</v>
      </c>
      <c r="J1248" t="n">
        <v>6.934681811471338</v>
      </c>
      <c r="K1248" t="n">
        <v>-121.3456677179259</v>
      </c>
    </row>
    <row r="1249">
      <c r="A1249" t="n">
        <v>129.8000030517578</v>
      </c>
      <c r="B1249" t="n">
        <v>13.39999961853027</v>
      </c>
      <c r="C1249" t="n">
        <v>173.5</v>
      </c>
      <c r="D1249" t="n">
        <v>0.2338741131093374</v>
      </c>
      <c r="E1249" t="n">
        <v>3.028146252210162</v>
      </c>
      <c r="F1249" t="n">
        <v>-0.02302371073221679</v>
      </c>
      <c r="G1249" t="n">
        <v>0.002623220487636237</v>
      </c>
      <c r="H1249" t="n">
        <v>0.09726868194609027</v>
      </c>
      <c r="I1249" t="n">
        <v>-27.85834956549176</v>
      </c>
      <c r="J1249" t="n">
        <v>6.937305031958974</v>
      </c>
      <c r="K1249" t="n">
        <v>-121.442936399872</v>
      </c>
    </row>
    <row r="1250">
      <c r="A1250" t="n">
        <v>129.8999938964844</v>
      </c>
      <c r="B1250" t="n">
        <v>13.39999961853027</v>
      </c>
      <c r="C1250" t="n">
        <v>173.5</v>
      </c>
      <c r="D1250" t="n">
        <v>0.2338741131093374</v>
      </c>
      <c r="E1250" t="n">
        <v>3.028146252210162</v>
      </c>
      <c r="F1250" t="n">
        <v>-0.02302722419332567</v>
      </c>
      <c r="G1250" t="n">
        <v>0.002623620795964921</v>
      </c>
      <c r="H1250" t="n">
        <v>0.0972835253279892</v>
      </c>
      <c r="I1250" t="n">
        <v>-27.88137678968509</v>
      </c>
      <c r="J1250" t="n">
        <v>6.939928652754938</v>
      </c>
      <c r="K1250" t="n">
        <v>-121.5402199252</v>
      </c>
    </row>
    <row r="1251">
      <c r="A1251" t="n">
        <v>130</v>
      </c>
      <c r="B1251" t="n">
        <v>13.39999961853027</v>
      </c>
      <c r="C1251" t="n">
        <v>173.5</v>
      </c>
      <c r="D1251" t="n">
        <v>0.2338741131093374</v>
      </c>
      <c r="E1251" t="n">
        <v>3.028146252210162</v>
      </c>
      <c r="F1251" t="n">
        <v>-0.02302722419332567</v>
      </c>
      <c r="G1251" t="n">
        <v>0.002623620795964921</v>
      </c>
      <c r="H1251" t="n">
        <v>0.0972835253279892</v>
      </c>
      <c r="I1251" t="n">
        <v>-27.90440401387841</v>
      </c>
      <c r="J1251" t="n">
        <v>6.942552273550903</v>
      </c>
      <c r="K1251" t="n">
        <v>-121.637503450528</v>
      </c>
    </row>
    <row r="1252">
      <c r="A1252" t="n">
        <v>130.1000061035156</v>
      </c>
      <c r="B1252" t="n">
        <v>13.39999961853027</v>
      </c>
      <c r="C1252" t="n">
        <v>173.5</v>
      </c>
      <c r="D1252" t="n">
        <v>0.2338741131093374</v>
      </c>
      <c r="E1252" t="n">
        <v>3.028146252210162</v>
      </c>
      <c r="F1252" t="n">
        <v>-0.02302371073221679</v>
      </c>
      <c r="G1252" t="n">
        <v>0.002623220487636237</v>
      </c>
      <c r="H1252" t="n">
        <v>0.09726868194609027</v>
      </c>
      <c r="I1252" t="n">
        <v>-27.92742772461063</v>
      </c>
      <c r="J1252" t="n">
        <v>6.945175494038539</v>
      </c>
      <c r="K1252" t="n">
        <v>-121.7347721324741</v>
      </c>
    </row>
    <row r="1253">
      <c r="A1253" t="n">
        <v>130.1999969482422</v>
      </c>
      <c r="B1253" t="n">
        <v>13.39999961853027</v>
      </c>
      <c r="C1253" t="n">
        <v>173.5</v>
      </c>
      <c r="D1253" t="n">
        <v>0.2338741131093374</v>
      </c>
      <c r="E1253" t="n">
        <v>3.028146252210162</v>
      </c>
      <c r="F1253" t="n">
        <v>-0.02302722419333221</v>
      </c>
      <c r="G1253" t="n">
        <v>0.002623620795965666</v>
      </c>
      <c r="H1253" t="n">
        <v>0.09728352532801685</v>
      </c>
      <c r="I1253" t="n">
        <v>-27.95045494880396</v>
      </c>
      <c r="J1253" t="n">
        <v>6.947799114834504</v>
      </c>
      <c r="K1253" t="n">
        <v>-121.8320556578021</v>
      </c>
    </row>
    <row r="1254">
      <c r="A1254" t="n">
        <v>130.3000030517578</v>
      </c>
      <c r="B1254" t="n">
        <v>13.39999961853027</v>
      </c>
      <c r="C1254" t="n">
        <v>173.5</v>
      </c>
      <c r="D1254" t="n">
        <v>0.2338741131093374</v>
      </c>
      <c r="E1254" t="n">
        <v>3.028146252210162</v>
      </c>
      <c r="F1254" t="n">
        <v>-0.02302371073221679</v>
      </c>
      <c r="G1254" t="n">
        <v>0.002623220487636237</v>
      </c>
      <c r="H1254" t="n">
        <v>0.09726868194609027</v>
      </c>
      <c r="I1254" t="n">
        <v>-27.97347865953618</v>
      </c>
      <c r="J1254" t="n">
        <v>6.95042233532214</v>
      </c>
      <c r="K1254" t="n">
        <v>-121.9293243397482</v>
      </c>
    </row>
    <row r="1255">
      <c r="A1255" t="n">
        <v>130.3999938964844</v>
      </c>
      <c r="B1255" t="n">
        <v>13.39999961853027</v>
      </c>
      <c r="C1255" t="n">
        <v>173.5</v>
      </c>
      <c r="D1255" t="n">
        <v>0.2338741131093374</v>
      </c>
      <c r="E1255" t="n">
        <v>3.028146252210162</v>
      </c>
      <c r="F1255" t="n">
        <v>-0.02302722419332567</v>
      </c>
      <c r="G1255" t="n">
        <v>0.002623620795964921</v>
      </c>
      <c r="H1255" t="n">
        <v>0.0972835253279892</v>
      </c>
      <c r="I1255" t="n">
        <v>-27.9965058837295</v>
      </c>
      <c r="J1255" t="n">
        <v>6.953045956118105</v>
      </c>
      <c r="K1255" t="n">
        <v>-122.0266078650762</v>
      </c>
    </row>
    <row r="1256">
      <c r="A1256" t="n">
        <v>130.5</v>
      </c>
      <c r="B1256" t="n">
        <v>13.39999961853027</v>
      </c>
      <c r="C1256" t="n">
        <v>173.5</v>
      </c>
      <c r="D1256" t="n">
        <v>0.2338741131093374</v>
      </c>
      <c r="E1256" t="n">
        <v>3.028146252210162</v>
      </c>
      <c r="F1256" t="n">
        <v>-0.02302722419332567</v>
      </c>
      <c r="G1256" t="n">
        <v>0.002623620795964921</v>
      </c>
      <c r="H1256" t="n">
        <v>0.0972835253279892</v>
      </c>
      <c r="I1256" t="n">
        <v>-28.01953310792283</v>
      </c>
      <c r="J1256" t="n">
        <v>6.95566957691407</v>
      </c>
      <c r="K1256" t="n">
        <v>-122.1238913904042</v>
      </c>
    </row>
    <row r="1257">
      <c r="A1257" t="n">
        <v>130.6000061035156</v>
      </c>
      <c r="B1257" t="n">
        <v>13.39999961853027</v>
      </c>
      <c r="C1257" t="n">
        <v>173.5</v>
      </c>
      <c r="D1257" t="n">
        <v>0.2338741131093374</v>
      </c>
      <c r="E1257" t="n">
        <v>3.028146252210162</v>
      </c>
      <c r="F1257" t="n">
        <v>-0.02302371073221679</v>
      </c>
      <c r="G1257" t="n">
        <v>0.002623220487636237</v>
      </c>
      <c r="H1257" t="n">
        <v>0.09726868194609027</v>
      </c>
      <c r="I1257" t="n">
        <v>-28.04255681865505</v>
      </c>
      <c r="J1257" t="n">
        <v>6.958292797401706</v>
      </c>
      <c r="K1257" t="n">
        <v>-122.2211600723503</v>
      </c>
    </row>
    <row r="1258">
      <c r="A1258" t="n">
        <v>130.6999969482422</v>
      </c>
      <c r="B1258" t="n">
        <v>13.39999961853027</v>
      </c>
      <c r="C1258" t="n">
        <v>173.5</v>
      </c>
      <c r="D1258" t="n">
        <v>0.2338741131093374</v>
      </c>
      <c r="E1258" t="n">
        <v>3.028146252210162</v>
      </c>
      <c r="F1258" t="n">
        <v>-0.02302722419333221</v>
      </c>
      <c r="G1258" t="n">
        <v>0.002623620795965666</v>
      </c>
      <c r="H1258" t="n">
        <v>0.09728352532801685</v>
      </c>
      <c r="I1258" t="n">
        <v>-28.06558404284838</v>
      </c>
      <c r="J1258" t="n">
        <v>6.960916418197671</v>
      </c>
      <c r="K1258" t="n">
        <v>-122.3184435976783</v>
      </c>
    </row>
    <row r="1259">
      <c r="A1259" t="n">
        <v>130.8000030517578</v>
      </c>
      <c r="B1259" t="n">
        <v>13.39999961853027</v>
      </c>
      <c r="C1259" t="n">
        <v>173.5</v>
      </c>
      <c r="D1259" t="n">
        <v>0.2338741131093374</v>
      </c>
      <c r="E1259" t="n">
        <v>3.028146252210162</v>
      </c>
      <c r="F1259" t="n">
        <v>-0.02302371073221679</v>
      </c>
      <c r="G1259" t="n">
        <v>0.002623220487636237</v>
      </c>
      <c r="H1259" t="n">
        <v>0.09726868194609027</v>
      </c>
      <c r="I1259" t="n">
        <v>-28.0886077535806</v>
      </c>
      <c r="J1259" t="n">
        <v>6.963539638685307</v>
      </c>
      <c r="K1259" t="n">
        <v>-122.4157122796244</v>
      </c>
    </row>
    <row r="1260">
      <c r="A1260" t="n">
        <v>130.8999938964844</v>
      </c>
      <c r="B1260" t="n">
        <v>13.39999961853027</v>
      </c>
      <c r="C1260" t="n">
        <v>173.5</v>
      </c>
      <c r="D1260" t="n">
        <v>0.2338741131093374</v>
      </c>
      <c r="E1260" t="n">
        <v>3.028146252210162</v>
      </c>
      <c r="F1260" t="n">
        <v>-0.02302722419332567</v>
      </c>
      <c r="G1260" t="n">
        <v>0.002623620795964921</v>
      </c>
      <c r="H1260" t="n">
        <v>0.0972835253279892</v>
      </c>
      <c r="I1260" t="n">
        <v>-28.11163497777392</v>
      </c>
      <c r="J1260" t="n">
        <v>6.966163259481272</v>
      </c>
      <c r="K1260" t="n">
        <v>-122.5129958049524</v>
      </c>
    </row>
    <row r="1261">
      <c r="A1261" t="n">
        <v>131</v>
      </c>
      <c r="B1261" t="n">
        <v>13.39999961853027</v>
      </c>
      <c r="C1261" t="n">
        <v>173.5</v>
      </c>
      <c r="D1261" t="n">
        <v>0.2338741131093374</v>
      </c>
      <c r="E1261" t="n">
        <v>3.028146252210162</v>
      </c>
      <c r="F1261" t="n">
        <v>-0.02302722419332567</v>
      </c>
      <c r="G1261" t="n">
        <v>0.002623620795964921</v>
      </c>
      <c r="H1261" t="n">
        <v>0.0972835253279892</v>
      </c>
      <c r="I1261" t="n">
        <v>-28.13466220196725</v>
      </c>
      <c r="J1261" t="n">
        <v>6.968786880277237</v>
      </c>
      <c r="K1261" t="n">
        <v>-122.6102793302804</v>
      </c>
    </row>
    <row r="1262">
      <c r="A1262" t="n">
        <v>131.1000061035156</v>
      </c>
      <c r="B1262" t="n">
        <v>13.39999961853027</v>
      </c>
      <c r="C1262" t="n">
        <v>173.5</v>
      </c>
      <c r="D1262" t="n">
        <v>0.2338741131093374</v>
      </c>
      <c r="E1262" t="n">
        <v>3.028146252210162</v>
      </c>
      <c r="F1262" t="n">
        <v>-0.02302371073221679</v>
      </c>
      <c r="G1262" t="n">
        <v>0.002623220487636237</v>
      </c>
      <c r="H1262" t="n">
        <v>0.09726868194609027</v>
      </c>
      <c r="I1262" t="n">
        <v>-28.15768591269946</v>
      </c>
      <c r="J1262" t="n">
        <v>6.971410100764873</v>
      </c>
      <c r="K1262" t="n">
        <v>-122.7075480122265</v>
      </c>
    </row>
    <row r="1263">
      <c r="A1263" t="n">
        <v>131.1999969482422</v>
      </c>
      <c r="B1263" t="n">
        <v>13.39999961853027</v>
      </c>
      <c r="C1263" t="n">
        <v>173.5</v>
      </c>
      <c r="D1263" t="n">
        <v>0.2338741131093374</v>
      </c>
      <c r="E1263" t="n">
        <v>3.028146252210162</v>
      </c>
      <c r="F1263" t="n">
        <v>-0.02302722419333221</v>
      </c>
      <c r="G1263" t="n">
        <v>0.002623620795965666</v>
      </c>
      <c r="H1263" t="n">
        <v>0.09728352532801685</v>
      </c>
      <c r="I1263" t="n">
        <v>-28.18071313689279</v>
      </c>
      <c r="J1263" t="n">
        <v>6.974033721560838</v>
      </c>
      <c r="K1263" t="n">
        <v>-122.8048315375545</v>
      </c>
    </row>
    <row r="1264">
      <c r="A1264" t="n">
        <v>131.3000030517578</v>
      </c>
      <c r="B1264" t="n">
        <v>13.39999961853027</v>
      </c>
      <c r="C1264" t="n">
        <v>173.5</v>
      </c>
      <c r="D1264" t="n">
        <v>0.2338741131093374</v>
      </c>
      <c r="E1264" t="n">
        <v>3.028146252210162</v>
      </c>
      <c r="F1264" t="n">
        <v>-0.02301204564077496</v>
      </c>
      <c r="G1264" t="n">
        <v>0.002723655087275045</v>
      </c>
      <c r="H1264" t="n">
        <v>0.09726868194609027</v>
      </c>
      <c r="I1264" t="n">
        <v>-28.20372518253357</v>
      </c>
      <c r="J1264" t="n">
        <v>6.976757376648113</v>
      </c>
      <c r="K1264" t="n">
        <v>-122.9021002195006</v>
      </c>
    </row>
    <row r="1265">
      <c r="A1265" t="n">
        <v>131.3999938964844</v>
      </c>
      <c r="B1265" t="n">
        <v>13.39999961853027</v>
      </c>
      <c r="C1265" t="n">
        <v>173</v>
      </c>
      <c r="D1265" t="n">
        <v>0.2338741131093374</v>
      </c>
      <c r="E1265" t="n">
        <v>3.01941960595019</v>
      </c>
      <c r="F1265" t="n">
        <v>-0.02300345226717748</v>
      </c>
      <c r="G1265" t="n">
        <v>0.002824468785876314</v>
      </c>
      <c r="H1265" t="n">
        <v>0.0972835253279892</v>
      </c>
      <c r="I1265" t="n">
        <v>-28.22672863480075</v>
      </c>
      <c r="J1265" t="n">
        <v>6.979581845433989</v>
      </c>
      <c r="K1265" t="n">
        <v>-122.9993837448286</v>
      </c>
    </row>
    <row r="1266">
      <c r="A1266" t="n">
        <v>131.5</v>
      </c>
      <c r="B1266" t="n">
        <v>13.39999961853027</v>
      </c>
      <c r="C1266" t="n">
        <v>173</v>
      </c>
      <c r="D1266" t="n">
        <v>0.2338741131093374</v>
      </c>
      <c r="E1266" t="n">
        <v>3.01941960595019</v>
      </c>
      <c r="F1266" t="n">
        <v>-0.02300345226717748</v>
      </c>
      <c r="G1266" t="n">
        <v>0.002824468785876314</v>
      </c>
      <c r="H1266" t="n">
        <v>0.0972835253279892</v>
      </c>
      <c r="I1266" t="n">
        <v>-28.24973208706792</v>
      </c>
      <c r="J1266" t="n">
        <v>6.982406314219865</v>
      </c>
      <c r="K1266" t="n">
        <v>-123.0966672701566</v>
      </c>
    </row>
    <row r="1267">
      <c r="A1267" t="n">
        <v>131.6000061035156</v>
      </c>
      <c r="B1267" t="n">
        <v>13.39999961853027</v>
      </c>
      <c r="C1267" t="n">
        <v>173</v>
      </c>
      <c r="D1267" t="n">
        <v>0.2338741131093374</v>
      </c>
      <c r="E1267" t="n">
        <v>3.01941960595019</v>
      </c>
      <c r="F1267" t="n">
        <v>-0.02299994243315528</v>
      </c>
      <c r="G1267" t="n">
        <v>0.002824037832447056</v>
      </c>
      <c r="H1267" t="n">
        <v>0.09726868194609027</v>
      </c>
      <c r="I1267" t="n">
        <v>-28.27273202950108</v>
      </c>
      <c r="J1267" t="n">
        <v>6.985230352052312</v>
      </c>
      <c r="K1267" t="n">
        <v>-123.1939359521027</v>
      </c>
    </row>
    <row r="1268">
      <c r="A1268" t="n">
        <v>131.6999969482422</v>
      </c>
      <c r="B1268" t="n">
        <v>13.39999961853027</v>
      </c>
      <c r="C1268" t="n">
        <v>173</v>
      </c>
      <c r="D1268" t="n">
        <v>0.2338741131093374</v>
      </c>
      <c r="E1268" t="n">
        <v>3.01941960595019</v>
      </c>
      <c r="F1268" t="n">
        <v>-0.02300345226718402</v>
      </c>
      <c r="G1268" t="n">
        <v>0.002824468785877116</v>
      </c>
      <c r="H1268" t="n">
        <v>0.09728352532801685</v>
      </c>
      <c r="I1268" t="n">
        <v>-28.29573548176826</v>
      </c>
      <c r="J1268" t="n">
        <v>6.988054820838189</v>
      </c>
      <c r="K1268" t="n">
        <v>-123.2912194774307</v>
      </c>
    </row>
    <row r="1269">
      <c r="A1269" t="n">
        <v>131.8000030517578</v>
      </c>
      <c r="B1269" t="n">
        <v>13.39999961853027</v>
      </c>
      <c r="C1269" t="n">
        <v>173</v>
      </c>
      <c r="D1269" t="n">
        <v>0.2338741131093374</v>
      </c>
      <c r="E1269" t="n">
        <v>3.01941960595019</v>
      </c>
      <c r="F1269" t="n">
        <v>-0.02299994243315528</v>
      </c>
      <c r="G1269" t="n">
        <v>0.002824037832447056</v>
      </c>
      <c r="H1269" t="n">
        <v>0.09726868194609027</v>
      </c>
      <c r="I1269" t="n">
        <v>-28.31873542420142</v>
      </c>
      <c r="J1269" t="n">
        <v>6.990878858670636</v>
      </c>
      <c r="K1269" t="n">
        <v>-123.3884881593768</v>
      </c>
    </row>
    <row r="1270">
      <c r="A1270" t="n">
        <v>131.8999938964844</v>
      </c>
      <c r="B1270" t="n">
        <v>13.39999961853027</v>
      </c>
      <c r="C1270" t="n">
        <v>173</v>
      </c>
      <c r="D1270" t="n">
        <v>0.2338741131093374</v>
      </c>
      <c r="E1270" t="n">
        <v>3.01941960595019</v>
      </c>
      <c r="F1270" t="n">
        <v>-0.02300345226717748</v>
      </c>
      <c r="G1270" t="n">
        <v>0.002824468785876314</v>
      </c>
      <c r="H1270" t="n">
        <v>0.0972835253279892</v>
      </c>
      <c r="I1270" t="n">
        <v>-28.34173887646859</v>
      </c>
      <c r="J1270" t="n">
        <v>6.993703327456513</v>
      </c>
      <c r="K1270" t="n">
        <v>-123.4857716847048</v>
      </c>
    </row>
    <row r="1271">
      <c r="A1271" t="n">
        <v>132</v>
      </c>
      <c r="B1271" t="n">
        <v>13.39999961853027</v>
      </c>
      <c r="C1271" t="n">
        <v>173</v>
      </c>
      <c r="D1271" t="n">
        <v>0.2338741131093374</v>
      </c>
      <c r="E1271" t="n">
        <v>3.01941960595019</v>
      </c>
      <c r="F1271" t="n">
        <v>-0.02300345226717748</v>
      </c>
      <c r="G1271" t="n">
        <v>0.002824468785876314</v>
      </c>
      <c r="H1271" t="n">
        <v>0.0972835253279892</v>
      </c>
      <c r="I1271" t="n">
        <v>-28.36474232873577</v>
      </c>
      <c r="J1271" t="n">
        <v>6.996527796242389</v>
      </c>
      <c r="K1271" t="n">
        <v>-123.5830552100328</v>
      </c>
    </row>
    <row r="1272">
      <c r="A1272" t="n">
        <v>132.1000061035156</v>
      </c>
      <c r="B1272" t="n">
        <v>13.39999961853027</v>
      </c>
      <c r="C1272" t="n">
        <v>173</v>
      </c>
      <c r="D1272" t="n">
        <v>0.2338741131093374</v>
      </c>
      <c r="E1272" t="n">
        <v>3.01941960595019</v>
      </c>
      <c r="F1272" t="n">
        <v>-0.02299994243315528</v>
      </c>
      <c r="G1272" t="n">
        <v>0.002824037832447056</v>
      </c>
      <c r="H1272" t="n">
        <v>0.09726868194609027</v>
      </c>
      <c r="I1272" t="n">
        <v>-28.38774227116892</v>
      </c>
      <c r="J1272" t="n">
        <v>6.999351834074836</v>
      </c>
      <c r="K1272" t="n">
        <v>-123.6803238919789</v>
      </c>
    </row>
    <row r="1273">
      <c r="A1273" t="n">
        <v>132.1999969482422</v>
      </c>
      <c r="B1273" t="n">
        <v>13.39999961853027</v>
      </c>
      <c r="C1273" t="n">
        <v>173</v>
      </c>
      <c r="D1273" t="n">
        <v>0.2338741131093374</v>
      </c>
      <c r="E1273" t="n">
        <v>3.01941960595019</v>
      </c>
      <c r="F1273" t="n">
        <v>-0.02300345226718402</v>
      </c>
      <c r="G1273" t="n">
        <v>0.002824468785877116</v>
      </c>
      <c r="H1273" t="n">
        <v>0.09728352532801685</v>
      </c>
      <c r="I1273" t="n">
        <v>-28.41074572343611</v>
      </c>
      <c r="J1273" t="n">
        <v>7.002176302860713</v>
      </c>
      <c r="K1273" t="n">
        <v>-123.7776074173069</v>
      </c>
    </row>
    <row r="1274">
      <c r="A1274" t="n">
        <v>132.3000030517578</v>
      </c>
      <c r="B1274" t="n">
        <v>13.39999961853027</v>
      </c>
      <c r="C1274" t="n">
        <v>173</v>
      </c>
      <c r="D1274" t="n">
        <v>0.2338741131093374</v>
      </c>
      <c r="E1274" t="n">
        <v>3.01941960595019</v>
      </c>
      <c r="F1274" t="n">
        <v>-0.02299994243315528</v>
      </c>
      <c r="G1274" t="n">
        <v>0.002824037832447056</v>
      </c>
      <c r="H1274" t="n">
        <v>0.09726868194609027</v>
      </c>
      <c r="I1274" t="n">
        <v>-28.43374566586926</v>
      </c>
      <c r="J1274" t="n">
        <v>7.00500034069316</v>
      </c>
      <c r="K1274" t="n">
        <v>-123.874876099253</v>
      </c>
    </row>
    <row r="1275">
      <c r="A1275" t="n">
        <v>132.3999938964844</v>
      </c>
      <c r="B1275" t="n">
        <v>13.39999961853027</v>
      </c>
      <c r="C1275" t="n">
        <v>173</v>
      </c>
      <c r="D1275" t="n">
        <v>0.2338741131093374</v>
      </c>
      <c r="E1275" t="n">
        <v>3.01941960595019</v>
      </c>
      <c r="F1275" t="n">
        <v>-0.02300345226717748</v>
      </c>
      <c r="G1275" t="n">
        <v>0.002824468785876314</v>
      </c>
      <c r="H1275" t="n">
        <v>0.0972835253279892</v>
      </c>
      <c r="I1275" t="n">
        <v>-28.45674911813644</v>
      </c>
      <c r="J1275" t="n">
        <v>7.007824809479036</v>
      </c>
      <c r="K1275" t="n">
        <v>-123.972159624581</v>
      </c>
    </row>
    <row r="1276">
      <c r="A1276" t="n">
        <v>132.5</v>
      </c>
      <c r="B1276" t="n">
        <v>13.39999961853027</v>
      </c>
      <c r="C1276" t="n">
        <v>173</v>
      </c>
      <c r="D1276" t="n">
        <v>0.2338741131093374</v>
      </c>
      <c r="E1276" t="n">
        <v>3.01941960595019</v>
      </c>
      <c r="F1276" t="n">
        <v>-0.02300345226717748</v>
      </c>
      <c r="G1276" t="n">
        <v>0.002824468785876314</v>
      </c>
      <c r="H1276" t="n">
        <v>0.0972835253279892</v>
      </c>
      <c r="I1276" t="n">
        <v>-28.47975257040362</v>
      </c>
      <c r="J1276" t="n">
        <v>7.010649278264912</v>
      </c>
      <c r="K1276" t="n">
        <v>-124.069443149909</v>
      </c>
    </row>
    <row r="1277">
      <c r="A1277" t="n">
        <v>132.6000061035156</v>
      </c>
      <c r="B1277" t="n">
        <v>13.39999961853027</v>
      </c>
      <c r="C1277" t="n">
        <v>173</v>
      </c>
      <c r="D1277" t="n">
        <v>0.2338741131093374</v>
      </c>
      <c r="E1277" t="n">
        <v>3.01941960595019</v>
      </c>
      <c r="F1277" t="n">
        <v>-0.02299994243315528</v>
      </c>
      <c r="G1277" t="n">
        <v>0.002824037832447056</v>
      </c>
      <c r="H1277" t="n">
        <v>0.09726868194609027</v>
      </c>
      <c r="I1277" t="n">
        <v>-28.50275251283677</v>
      </c>
      <c r="J1277" t="n">
        <v>7.013473316097359</v>
      </c>
      <c r="K1277" t="n">
        <v>-124.1667118318551</v>
      </c>
    </row>
    <row r="1278">
      <c r="A1278" t="n">
        <v>132.6999969482422</v>
      </c>
      <c r="B1278" t="n">
        <v>13.39999961853027</v>
      </c>
      <c r="C1278" t="n">
        <v>173</v>
      </c>
      <c r="D1278" t="n">
        <v>0.2338741131093374</v>
      </c>
      <c r="E1278" t="n">
        <v>3.01941960595019</v>
      </c>
      <c r="F1278" t="n">
        <v>-0.02300345226718402</v>
      </c>
      <c r="G1278" t="n">
        <v>0.002824468785877116</v>
      </c>
      <c r="H1278" t="n">
        <v>0.09728352532801685</v>
      </c>
      <c r="I1278" t="n">
        <v>-28.52575596510395</v>
      </c>
      <c r="J1278" t="n">
        <v>7.016297784883236</v>
      </c>
      <c r="K1278" t="n">
        <v>-124.2639953571831</v>
      </c>
    </row>
    <row r="1279">
      <c r="A1279" t="n">
        <v>132.8000030517578</v>
      </c>
      <c r="B1279" t="n">
        <v>13.39999961853027</v>
      </c>
      <c r="C1279" t="n">
        <v>173</v>
      </c>
      <c r="D1279" t="n">
        <v>0.2338741131093374</v>
      </c>
      <c r="E1279" t="n">
        <v>3.01941960595019</v>
      </c>
      <c r="F1279" t="n">
        <v>-0.02299994243315528</v>
      </c>
      <c r="G1279" t="n">
        <v>0.002824037832447056</v>
      </c>
      <c r="H1279" t="n">
        <v>0.09726868194609027</v>
      </c>
      <c r="I1279" t="n">
        <v>-28.54875590753711</v>
      </c>
      <c r="J1279" t="n">
        <v>7.019121822715683</v>
      </c>
      <c r="K1279" t="n">
        <v>-124.3612640391292</v>
      </c>
    </row>
    <row r="1280">
      <c r="A1280" t="n">
        <v>132.8999938964844</v>
      </c>
      <c r="B1280" t="n">
        <v>13.39999961853027</v>
      </c>
      <c r="C1280" t="n">
        <v>173</v>
      </c>
      <c r="D1280" t="n">
        <v>0.2338741131093374</v>
      </c>
      <c r="E1280" t="n">
        <v>3.01941960595019</v>
      </c>
      <c r="F1280" t="n">
        <v>-0.02300345226717748</v>
      </c>
      <c r="G1280" t="n">
        <v>0.002824468785876314</v>
      </c>
      <c r="H1280" t="n">
        <v>0.0972835253279892</v>
      </c>
      <c r="I1280" t="n">
        <v>-28.57175935980429</v>
      </c>
      <c r="J1280" t="n">
        <v>7.02194629150156</v>
      </c>
      <c r="K1280" t="n">
        <v>-124.4585475644572</v>
      </c>
    </row>
    <row r="1281">
      <c r="A1281" t="n">
        <v>133</v>
      </c>
      <c r="B1281" t="n">
        <v>13.39999961853027</v>
      </c>
      <c r="C1281" t="n">
        <v>173</v>
      </c>
      <c r="D1281" t="n">
        <v>0.2338741131093374</v>
      </c>
      <c r="E1281" t="n">
        <v>3.01941960595019</v>
      </c>
      <c r="F1281" t="n">
        <v>-0.02300345226717748</v>
      </c>
      <c r="G1281" t="n">
        <v>0.002824468785876314</v>
      </c>
      <c r="H1281" t="n">
        <v>0.0972835253279892</v>
      </c>
      <c r="I1281" t="n">
        <v>-28.59476281207146</v>
      </c>
      <c r="J1281" t="n">
        <v>7.024770760287436</v>
      </c>
      <c r="K1281" t="n">
        <v>-124.5558310897852</v>
      </c>
    </row>
    <row r="1282">
      <c r="A1282" t="n">
        <v>133.1000061035156</v>
      </c>
      <c r="B1282" t="n">
        <v>13.39999961853027</v>
      </c>
      <c r="C1282" t="n">
        <v>173</v>
      </c>
      <c r="D1282" t="n">
        <v>0.2338741131093374</v>
      </c>
      <c r="E1282" t="n">
        <v>3.01941960595019</v>
      </c>
      <c r="F1282" t="n">
        <v>-0.02299994243315528</v>
      </c>
      <c r="G1282" t="n">
        <v>0.002824037832447056</v>
      </c>
      <c r="H1282" t="n">
        <v>0.09726868194609027</v>
      </c>
      <c r="I1282" t="n">
        <v>-28.61776275450462</v>
      </c>
      <c r="J1282" t="n">
        <v>7.027594798119883</v>
      </c>
      <c r="K1282" t="n">
        <v>-124.6530997717313</v>
      </c>
    </row>
    <row r="1283">
      <c r="A1283" t="n">
        <v>133.1999969482422</v>
      </c>
      <c r="B1283" t="n">
        <v>13.39999961853027</v>
      </c>
      <c r="C1283" t="n">
        <v>173</v>
      </c>
      <c r="D1283" t="n">
        <v>0.2338741131093374</v>
      </c>
      <c r="E1283" t="n">
        <v>3.01941960595019</v>
      </c>
      <c r="F1283" t="n">
        <v>-0.02300345226718402</v>
      </c>
      <c r="G1283" t="n">
        <v>0.002824468785877116</v>
      </c>
      <c r="H1283" t="n">
        <v>0.09728352532801685</v>
      </c>
      <c r="I1283" t="n">
        <v>-28.6407662067718</v>
      </c>
      <c r="J1283" t="n">
        <v>7.03041926690576</v>
      </c>
      <c r="K1283" t="n">
        <v>-124.7503832970593</v>
      </c>
    </row>
    <row r="1284">
      <c r="A1284" t="n">
        <v>133.3000030517578</v>
      </c>
      <c r="B1284" t="n">
        <v>13.39999961853027</v>
      </c>
      <c r="C1284" t="n">
        <v>173</v>
      </c>
      <c r="D1284" t="n">
        <v>0.2338741131093374</v>
      </c>
      <c r="E1284" t="n">
        <v>3.01941960595019</v>
      </c>
      <c r="F1284" t="n">
        <v>-0.02299994243315528</v>
      </c>
      <c r="G1284" t="n">
        <v>0.002824037832447056</v>
      </c>
      <c r="H1284" t="n">
        <v>0.09726868194609027</v>
      </c>
      <c r="I1284" t="n">
        <v>-28.66376614920496</v>
      </c>
      <c r="J1284" t="n">
        <v>7.033243304738207</v>
      </c>
      <c r="K1284" t="n">
        <v>-124.8476519790054</v>
      </c>
    </row>
    <row r="1285">
      <c r="A1285" t="n">
        <v>133.3999938964844</v>
      </c>
      <c r="B1285" t="n">
        <v>13.39999961853027</v>
      </c>
      <c r="C1285" t="n">
        <v>173</v>
      </c>
      <c r="D1285" t="n">
        <v>0.2338741131093374</v>
      </c>
      <c r="E1285" t="n">
        <v>3.01941960595019</v>
      </c>
      <c r="F1285" t="n">
        <v>-0.02300345226717748</v>
      </c>
      <c r="G1285" t="n">
        <v>0.002824468785876314</v>
      </c>
      <c r="H1285" t="n">
        <v>0.0972835253279892</v>
      </c>
      <c r="I1285" t="n">
        <v>-28.68676960147213</v>
      </c>
      <c r="J1285" t="n">
        <v>7.036067773524083</v>
      </c>
      <c r="K1285" t="n">
        <v>-124.9449355043334</v>
      </c>
    </row>
    <row r="1286">
      <c r="A1286" t="n">
        <v>133.5</v>
      </c>
      <c r="B1286" t="n">
        <v>13.39999961853027</v>
      </c>
      <c r="C1286" t="n">
        <v>173</v>
      </c>
      <c r="D1286" t="n">
        <v>0.2338741131093374</v>
      </c>
      <c r="E1286" t="n">
        <v>3.01941960595019</v>
      </c>
      <c r="F1286" t="n">
        <v>-0.02300345226717748</v>
      </c>
      <c r="G1286" t="n">
        <v>0.002824468785876314</v>
      </c>
      <c r="H1286" t="n">
        <v>0.0972835253279892</v>
      </c>
      <c r="I1286" t="n">
        <v>-28.70977305373931</v>
      </c>
      <c r="J1286" t="n">
        <v>7.038892242309959</v>
      </c>
      <c r="K1286" t="n">
        <v>-125.0422190296614</v>
      </c>
    </row>
    <row r="1287">
      <c r="A1287" t="n">
        <v>133.6000061035156</v>
      </c>
      <c r="B1287" t="n">
        <v>13.39999961853027</v>
      </c>
      <c r="C1287" t="n">
        <v>173</v>
      </c>
      <c r="D1287" t="n">
        <v>0.2338741131093374</v>
      </c>
      <c r="E1287" t="n">
        <v>3.01941960595019</v>
      </c>
      <c r="F1287" t="n">
        <v>-0.02299994243315528</v>
      </c>
      <c r="G1287" t="n">
        <v>0.002824037832447056</v>
      </c>
      <c r="H1287" t="n">
        <v>0.09726868194609027</v>
      </c>
      <c r="I1287" t="n">
        <v>-28.73277299617246</v>
      </c>
      <c r="J1287" t="n">
        <v>7.041716280142406</v>
      </c>
      <c r="K1287" t="n">
        <v>-125.1394877116075</v>
      </c>
    </row>
    <row r="1288">
      <c r="A1288" t="n">
        <v>133.6999969482422</v>
      </c>
      <c r="B1288" t="n">
        <v>13.39999961853027</v>
      </c>
      <c r="C1288" t="n">
        <v>173</v>
      </c>
      <c r="D1288" t="n">
        <v>0.2338741131093374</v>
      </c>
      <c r="E1288" t="n">
        <v>3.01941960595019</v>
      </c>
      <c r="F1288" t="n">
        <v>-0.02300345226718402</v>
      </c>
      <c r="G1288" t="n">
        <v>0.002824468785877116</v>
      </c>
      <c r="H1288" t="n">
        <v>0.09728352532801685</v>
      </c>
      <c r="I1288" t="n">
        <v>-28.75577644843965</v>
      </c>
      <c r="J1288" t="n">
        <v>7.044540748928283</v>
      </c>
      <c r="K1288" t="n">
        <v>-125.2367712369355</v>
      </c>
    </row>
    <row r="1289">
      <c r="A1289" t="n">
        <v>133.8000030517578</v>
      </c>
      <c r="B1289" t="n">
        <v>13.39999961853027</v>
      </c>
      <c r="C1289" t="n">
        <v>173</v>
      </c>
      <c r="D1289" t="n">
        <v>0.2338741131093374</v>
      </c>
      <c r="E1289" t="n">
        <v>3.01941960595019</v>
      </c>
      <c r="F1289" t="n">
        <v>-0.02299994243315528</v>
      </c>
      <c r="G1289" t="n">
        <v>0.002824037832447056</v>
      </c>
      <c r="H1289" t="n">
        <v>0.09726868194609027</v>
      </c>
      <c r="I1289" t="n">
        <v>-28.7787763908728</v>
      </c>
      <c r="J1289" t="n">
        <v>7.04736478676073</v>
      </c>
      <c r="K1289" t="n">
        <v>-125.3340399188816</v>
      </c>
    </row>
    <row r="1290">
      <c r="A1290" t="n">
        <v>133.8999938964844</v>
      </c>
      <c r="B1290" t="n">
        <v>13.39999961853027</v>
      </c>
      <c r="C1290" t="n">
        <v>173</v>
      </c>
      <c r="D1290" t="n">
        <v>0.2338741131093374</v>
      </c>
      <c r="E1290" t="n">
        <v>3.01941960595019</v>
      </c>
      <c r="F1290" t="n">
        <v>-0.02300345226717748</v>
      </c>
      <c r="G1290" t="n">
        <v>0.002824468785876314</v>
      </c>
      <c r="H1290" t="n">
        <v>0.0972835253279892</v>
      </c>
      <c r="I1290" t="n">
        <v>-28.80177984313998</v>
      </c>
      <c r="J1290" t="n">
        <v>7.050189255546607</v>
      </c>
      <c r="K1290" t="n">
        <v>-125.4313234442096</v>
      </c>
    </row>
    <row r="1291">
      <c r="A1291" t="n">
        <v>134</v>
      </c>
      <c r="B1291" t="n">
        <v>13.39999961853027</v>
      </c>
      <c r="C1291" t="n">
        <v>173</v>
      </c>
      <c r="D1291" t="n">
        <v>0.2338741131093374</v>
      </c>
      <c r="E1291" t="n">
        <v>3.01941960595019</v>
      </c>
      <c r="F1291" t="n">
        <v>-0.02300345226717748</v>
      </c>
      <c r="G1291" t="n">
        <v>0.002824468785876314</v>
      </c>
      <c r="H1291" t="n">
        <v>0.0972835253279892</v>
      </c>
      <c r="I1291" t="n">
        <v>-28.82478329540715</v>
      </c>
      <c r="J1291" t="n">
        <v>7.053013724332483</v>
      </c>
      <c r="K1291" t="n">
        <v>-125.5286069695376</v>
      </c>
    </row>
    <row r="1292">
      <c r="A1292" t="n">
        <v>134.1000061035156</v>
      </c>
      <c r="B1292" t="n">
        <v>13.39999961853027</v>
      </c>
      <c r="C1292" t="n">
        <v>173</v>
      </c>
      <c r="D1292" t="n">
        <v>0.2338741131093374</v>
      </c>
      <c r="E1292" t="n">
        <v>3.01941960595019</v>
      </c>
      <c r="F1292" t="n">
        <v>-0.02299994243315528</v>
      </c>
      <c r="G1292" t="n">
        <v>0.002824037832447056</v>
      </c>
      <c r="H1292" t="n">
        <v>0.09726868194609027</v>
      </c>
      <c r="I1292" t="n">
        <v>-28.84778323784031</v>
      </c>
      <c r="J1292" t="n">
        <v>7.05583776216493</v>
      </c>
      <c r="K1292" t="n">
        <v>-125.6258756514837</v>
      </c>
    </row>
    <row r="1293">
      <c r="A1293" t="n">
        <v>134.1999969482422</v>
      </c>
      <c r="B1293" t="n">
        <v>13.39999961853027</v>
      </c>
      <c r="C1293" t="n">
        <v>173</v>
      </c>
      <c r="D1293" t="n">
        <v>0.2338741131093374</v>
      </c>
      <c r="E1293" t="n">
        <v>3.01941960595019</v>
      </c>
      <c r="F1293" t="n">
        <v>-0.02300345226718402</v>
      </c>
      <c r="G1293" t="n">
        <v>0.002824468785877116</v>
      </c>
      <c r="H1293" t="n">
        <v>0.09728352532801685</v>
      </c>
      <c r="I1293" t="n">
        <v>-28.87078669010749</v>
      </c>
      <c r="J1293" t="n">
        <v>7.058662230950807</v>
      </c>
      <c r="K1293" t="n">
        <v>-125.7231591768117</v>
      </c>
    </row>
    <row r="1294">
      <c r="A1294" t="n">
        <v>134.3000030517578</v>
      </c>
      <c r="B1294" t="n">
        <v>13.39999961853027</v>
      </c>
      <c r="C1294" t="n">
        <v>173</v>
      </c>
      <c r="D1294" t="n">
        <v>0.2338741131093374</v>
      </c>
      <c r="E1294" t="n">
        <v>3.01941960595019</v>
      </c>
      <c r="F1294" t="n">
        <v>-0.02299994243315528</v>
      </c>
      <c r="G1294" t="n">
        <v>0.002824037832447056</v>
      </c>
      <c r="H1294" t="n">
        <v>0.09726868194609027</v>
      </c>
      <c r="I1294" t="n">
        <v>-28.89378663254065</v>
      </c>
      <c r="J1294" t="n">
        <v>7.061486268783254</v>
      </c>
      <c r="K1294" t="n">
        <v>-125.8204278587578</v>
      </c>
    </row>
    <row r="1295">
      <c r="A1295" t="n">
        <v>134.3999938964844</v>
      </c>
      <c r="B1295" t="n">
        <v>13.39999961853027</v>
      </c>
      <c r="C1295" t="n">
        <v>173</v>
      </c>
      <c r="D1295" t="n">
        <v>0.2338741131093374</v>
      </c>
      <c r="E1295" t="n">
        <v>3.01941960595019</v>
      </c>
      <c r="F1295" t="n">
        <v>-0.02300345226717748</v>
      </c>
      <c r="G1295" t="n">
        <v>0.002824468785876314</v>
      </c>
      <c r="H1295" t="n">
        <v>0.0972835253279892</v>
      </c>
      <c r="I1295" t="n">
        <v>-28.91679008480783</v>
      </c>
      <c r="J1295" t="n">
        <v>7.06431073756913</v>
      </c>
      <c r="K1295" t="n">
        <v>-125.9177113840858</v>
      </c>
    </row>
    <row r="1296">
      <c r="A1296" t="n">
        <v>134.5</v>
      </c>
      <c r="B1296" t="n">
        <v>13.39999961853027</v>
      </c>
      <c r="C1296" t="n">
        <v>173</v>
      </c>
      <c r="D1296" t="n">
        <v>0.2338741131093374</v>
      </c>
      <c r="E1296" t="n">
        <v>3.01941960595019</v>
      </c>
      <c r="F1296" t="n">
        <v>-0.02300345226717748</v>
      </c>
      <c r="G1296" t="n">
        <v>0.002824468785876314</v>
      </c>
      <c r="H1296" t="n">
        <v>0.0972835253279892</v>
      </c>
      <c r="I1296" t="n">
        <v>-28.939793537075</v>
      </c>
      <c r="J1296" t="n">
        <v>7.067135206355006</v>
      </c>
      <c r="K1296" t="n">
        <v>-126.0149949094138</v>
      </c>
    </row>
    <row r="1297">
      <c r="A1297" t="n">
        <v>134.6000061035156</v>
      </c>
      <c r="B1297" t="n">
        <v>13.39999961853027</v>
      </c>
      <c r="C1297" t="n">
        <v>173</v>
      </c>
      <c r="D1297" t="n">
        <v>0.2338741131093374</v>
      </c>
      <c r="E1297" t="n">
        <v>3.01941960595019</v>
      </c>
      <c r="F1297" t="n">
        <v>-0.02299994243315528</v>
      </c>
      <c r="G1297" t="n">
        <v>0.002824037832447056</v>
      </c>
      <c r="H1297" t="n">
        <v>0.09726868194609027</v>
      </c>
      <c r="I1297" t="n">
        <v>-28.96279347950816</v>
      </c>
      <c r="J1297" t="n">
        <v>7.069959244187453</v>
      </c>
      <c r="K1297" t="n">
        <v>-126.1122635913599</v>
      </c>
    </row>
    <row r="1298">
      <c r="A1298" t="n">
        <v>134.6999969482422</v>
      </c>
      <c r="B1298" t="n">
        <v>13.39999961853027</v>
      </c>
      <c r="C1298" t="n">
        <v>173</v>
      </c>
      <c r="D1298" t="n">
        <v>0.2338741131093374</v>
      </c>
      <c r="E1298" t="n">
        <v>3.01941960595019</v>
      </c>
      <c r="F1298" t="n">
        <v>-0.02300345226718402</v>
      </c>
      <c r="G1298" t="n">
        <v>0.002824468785877116</v>
      </c>
      <c r="H1298" t="n">
        <v>0.09728352532801685</v>
      </c>
      <c r="I1298" t="n">
        <v>-28.98579693177534</v>
      </c>
      <c r="J1298" t="n">
        <v>7.07278371297333</v>
      </c>
      <c r="K1298" t="n">
        <v>-126.2095471166879</v>
      </c>
    </row>
    <row r="1299">
      <c r="A1299" t="n">
        <v>134.8000030517578</v>
      </c>
      <c r="B1299" t="n">
        <v>13.39999961853027</v>
      </c>
      <c r="C1299" t="n">
        <v>173</v>
      </c>
      <c r="D1299" t="n">
        <v>0.2338741131093374</v>
      </c>
      <c r="E1299" t="n">
        <v>3.01941960595019</v>
      </c>
      <c r="F1299" t="n">
        <v>-0.02299994243315528</v>
      </c>
      <c r="G1299" t="n">
        <v>0.002824037832447056</v>
      </c>
      <c r="H1299" t="n">
        <v>0.09726868194609027</v>
      </c>
      <c r="I1299" t="n">
        <v>-29.0087968742085</v>
      </c>
      <c r="J1299" t="n">
        <v>7.075607750805777</v>
      </c>
      <c r="K1299" t="n">
        <v>-126.306815798634</v>
      </c>
    </row>
    <row r="1300">
      <c r="A1300" t="n">
        <v>134.8999938964844</v>
      </c>
      <c r="B1300" t="n">
        <v>13.39999961853027</v>
      </c>
      <c r="C1300" t="n">
        <v>173</v>
      </c>
      <c r="D1300" t="n">
        <v>0.2338741131093374</v>
      </c>
      <c r="E1300" t="n">
        <v>3.01941960595019</v>
      </c>
      <c r="F1300" t="n">
        <v>-0.02300345226717748</v>
      </c>
      <c r="G1300" t="n">
        <v>0.002824468785876314</v>
      </c>
      <c r="H1300" t="n">
        <v>0.0972835253279892</v>
      </c>
      <c r="I1300" t="n">
        <v>-29.03180032647567</v>
      </c>
      <c r="J1300" t="n">
        <v>7.078432219591654</v>
      </c>
      <c r="K1300" t="n">
        <v>-126.404099323962</v>
      </c>
    </row>
    <row r="1301">
      <c r="A1301" t="n">
        <v>135</v>
      </c>
      <c r="B1301" t="n">
        <v>13.39999961853027</v>
      </c>
      <c r="C1301" t="n">
        <v>173</v>
      </c>
      <c r="D1301" t="n">
        <v>0.2338741131093374</v>
      </c>
      <c r="E1301" t="n">
        <v>3.01941960595019</v>
      </c>
      <c r="F1301" t="n">
        <v>-0.02300345226717748</v>
      </c>
      <c r="G1301" t="n">
        <v>0.002824468785876314</v>
      </c>
      <c r="H1301" t="n">
        <v>0.0972835253279892</v>
      </c>
      <c r="I1301" t="n">
        <v>-29.05480377874285</v>
      </c>
      <c r="J1301" t="n">
        <v>7.08125668837753</v>
      </c>
      <c r="K1301" t="n">
        <v>-126.50138284929</v>
      </c>
    </row>
    <row r="1302">
      <c r="A1302" t="n">
        <v>135.1000061035156</v>
      </c>
      <c r="B1302" t="n">
        <v>13.39999961853027</v>
      </c>
      <c r="C1302" t="n">
        <v>173</v>
      </c>
      <c r="D1302" t="n">
        <v>0.2338741131093374</v>
      </c>
      <c r="E1302" t="n">
        <v>3.01941960595019</v>
      </c>
      <c r="F1302" t="n">
        <v>-0.02299994243315528</v>
      </c>
      <c r="G1302" t="n">
        <v>0.002824037832447056</v>
      </c>
      <c r="H1302" t="n">
        <v>0.09726868194609027</v>
      </c>
      <c r="I1302" t="n">
        <v>-29.077803721176</v>
      </c>
      <c r="J1302" t="n">
        <v>7.084080726209977</v>
      </c>
      <c r="K1302" t="n">
        <v>-126.5986515312361</v>
      </c>
    </row>
    <row r="1303">
      <c r="A1303" t="n">
        <v>135.1999969482422</v>
      </c>
      <c r="B1303" t="n">
        <v>13.39999961853027</v>
      </c>
      <c r="C1303" t="n">
        <v>173</v>
      </c>
      <c r="D1303" t="n">
        <v>0.2338741131093374</v>
      </c>
      <c r="E1303" t="n">
        <v>3.01941960595019</v>
      </c>
      <c r="F1303" t="n">
        <v>-0.02300345226718402</v>
      </c>
      <c r="G1303" t="n">
        <v>0.002824468785877116</v>
      </c>
      <c r="H1303" t="n">
        <v>0.09728352532801685</v>
      </c>
      <c r="I1303" t="n">
        <v>-29.10080717344319</v>
      </c>
      <c r="J1303" t="n">
        <v>7.086905194995854</v>
      </c>
      <c r="K1303" t="n">
        <v>-126.6959350565641</v>
      </c>
    </row>
    <row r="1304">
      <c r="A1304" t="n">
        <v>135.3000030517578</v>
      </c>
      <c r="B1304" t="n">
        <v>13.39999961853027</v>
      </c>
      <c r="C1304" t="n">
        <v>173</v>
      </c>
      <c r="D1304" t="n">
        <v>0.2338741131093374</v>
      </c>
      <c r="E1304" t="n">
        <v>3.01941960595019</v>
      </c>
      <c r="F1304" t="n">
        <v>-0.02299994243315528</v>
      </c>
      <c r="G1304" t="n">
        <v>0.002824037832447056</v>
      </c>
      <c r="H1304" t="n">
        <v>0.09726868194609027</v>
      </c>
      <c r="I1304" t="n">
        <v>-29.12380711587634</v>
      </c>
      <c r="J1304" t="n">
        <v>7.089729232828301</v>
      </c>
      <c r="K1304" t="n">
        <v>-126.7932037385102</v>
      </c>
    </row>
    <row r="1305">
      <c r="A1305" t="n">
        <v>135.3999938964844</v>
      </c>
      <c r="B1305" t="n">
        <v>13.39999961853027</v>
      </c>
      <c r="C1305" t="n">
        <v>173</v>
      </c>
      <c r="D1305" t="n">
        <v>0.2338741131093374</v>
      </c>
      <c r="E1305" t="n">
        <v>3.01941960595019</v>
      </c>
      <c r="F1305" t="n">
        <v>-0.02300345226717748</v>
      </c>
      <c r="G1305" t="n">
        <v>0.002824468785876314</v>
      </c>
      <c r="H1305" t="n">
        <v>0.0972835253279892</v>
      </c>
      <c r="I1305" t="n">
        <v>-29.14681056814352</v>
      </c>
      <c r="J1305" t="n">
        <v>7.092553701614177</v>
      </c>
      <c r="K1305" t="n">
        <v>-126.8904872638382</v>
      </c>
    </row>
    <row r="1306">
      <c r="A1306" t="n">
        <v>135.5</v>
      </c>
      <c r="B1306" t="n">
        <v>13.39999961853027</v>
      </c>
      <c r="C1306" t="n">
        <v>173</v>
      </c>
      <c r="D1306" t="n">
        <v>0.2338741131093374</v>
      </c>
      <c r="E1306" t="n">
        <v>3.01941960595019</v>
      </c>
      <c r="F1306" t="n">
        <v>-0.02300345226717748</v>
      </c>
      <c r="G1306" t="n">
        <v>0.002824468785876314</v>
      </c>
      <c r="H1306" t="n">
        <v>0.0972835253279892</v>
      </c>
      <c r="I1306" t="n">
        <v>-29.16981402041069</v>
      </c>
      <c r="J1306" t="n">
        <v>7.095378170400053</v>
      </c>
      <c r="K1306" t="n">
        <v>-126.9877707891662</v>
      </c>
    </row>
    <row r="1307">
      <c r="A1307" t="n">
        <v>135.6000061035156</v>
      </c>
      <c r="B1307" t="n">
        <v>13.39999961853027</v>
      </c>
      <c r="C1307" t="n">
        <v>173</v>
      </c>
      <c r="D1307" t="n">
        <v>0.2338741131093374</v>
      </c>
      <c r="E1307" t="n">
        <v>3.01941960595019</v>
      </c>
      <c r="F1307" t="n">
        <v>-0.02299994243315528</v>
      </c>
      <c r="G1307" t="n">
        <v>0.002824037832447056</v>
      </c>
      <c r="H1307" t="n">
        <v>0.09726868194609027</v>
      </c>
      <c r="I1307" t="n">
        <v>-29.19281396284385</v>
      </c>
      <c r="J1307" t="n">
        <v>7.0982022082325</v>
      </c>
      <c r="K1307" t="n">
        <v>-127.0850394711123</v>
      </c>
    </row>
    <row r="1308">
      <c r="A1308" t="n">
        <v>135.6999969482422</v>
      </c>
      <c r="B1308" t="n">
        <v>13.39999961853027</v>
      </c>
      <c r="C1308" t="n">
        <v>173</v>
      </c>
      <c r="D1308" t="n">
        <v>0.2338741131093374</v>
      </c>
      <c r="E1308" t="n">
        <v>3.01941960595019</v>
      </c>
      <c r="F1308" t="n">
        <v>-0.02300345226718402</v>
      </c>
      <c r="G1308" t="n">
        <v>0.002824468785877116</v>
      </c>
      <c r="H1308" t="n">
        <v>0.09728352532801685</v>
      </c>
      <c r="I1308" t="n">
        <v>-29.21581741511103</v>
      </c>
      <c r="J1308" t="n">
        <v>7.101026677018377</v>
      </c>
      <c r="K1308" t="n">
        <v>-127.1823229964403</v>
      </c>
    </row>
    <row r="1309">
      <c r="A1309" t="n">
        <v>135.8000030517578</v>
      </c>
      <c r="B1309" t="n">
        <v>13.39999961853027</v>
      </c>
      <c r="C1309" t="n">
        <v>173</v>
      </c>
      <c r="D1309" t="n">
        <v>0.2338741131093374</v>
      </c>
      <c r="E1309" t="n">
        <v>3.01941960595019</v>
      </c>
      <c r="F1309" t="n">
        <v>-0.02299994243315528</v>
      </c>
      <c r="G1309" t="n">
        <v>0.002824037832447056</v>
      </c>
      <c r="H1309" t="n">
        <v>0.09726868194609027</v>
      </c>
      <c r="I1309" t="n">
        <v>-29.23881735754419</v>
      </c>
      <c r="J1309" t="n">
        <v>7.103850714850824</v>
      </c>
      <c r="K1309" t="n">
        <v>-127.2795916783864</v>
      </c>
    </row>
    <row r="1310">
      <c r="A1310" t="n">
        <v>135.8999938964844</v>
      </c>
      <c r="B1310" t="n">
        <v>13.39999961853027</v>
      </c>
      <c r="C1310" t="n">
        <v>173</v>
      </c>
      <c r="D1310" t="n">
        <v>0.2338741131093374</v>
      </c>
      <c r="E1310" t="n">
        <v>3.01941960595019</v>
      </c>
      <c r="F1310" t="n">
        <v>-0.02300345226717748</v>
      </c>
      <c r="G1310" t="n">
        <v>0.002824468785876314</v>
      </c>
      <c r="H1310" t="n">
        <v>0.0972835253279892</v>
      </c>
      <c r="I1310" t="n">
        <v>-29.26182080981136</v>
      </c>
      <c r="J1310" t="n">
        <v>7.106675183636701</v>
      </c>
      <c r="K1310" t="n">
        <v>-127.3768752037144</v>
      </c>
    </row>
    <row r="1311">
      <c r="A1311" t="n">
        <v>136</v>
      </c>
      <c r="B1311" t="n">
        <v>13.39999961853027</v>
      </c>
      <c r="C1311" t="n">
        <v>173</v>
      </c>
      <c r="D1311" t="n">
        <v>0.2338741131093374</v>
      </c>
      <c r="E1311" t="n">
        <v>3.01941960595019</v>
      </c>
      <c r="F1311" t="n">
        <v>-0.02300345226717748</v>
      </c>
      <c r="G1311" t="n">
        <v>0.002824468785876314</v>
      </c>
      <c r="H1311" t="n">
        <v>0.0972835253279892</v>
      </c>
      <c r="I1311" t="n">
        <v>-29.28482426207854</v>
      </c>
      <c r="J1311" t="n">
        <v>7.109499652422577</v>
      </c>
      <c r="K1311" t="n">
        <v>-127.4741587290424</v>
      </c>
    </row>
    <row r="1312">
      <c r="A1312" t="n">
        <v>136.1000061035156</v>
      </c>
      <c r="B1312" t="n">
        <v>13.39999961853027</v>
      </c>
      <c r="C1312" t="n">
        <v>173</v>
      </c>
      <c r="D1312" t="n">
        <v>0.2338741131093374</v>
      </c>
      <c r="E1312" t="n">
        <v>3.01941960595019</v>
      </c>
      <c r="F1312" t="n">
        <v>-0.02299994243315528</v>
      </c>
      <c r="G1312" t="n">
        <v>0.002824037832447056</v>
      </c>
      <c r="H1312" t="n">
        <v>0.09726868194609027</v>
      </c>
      <c r="I1312" t="n">
        <v>-29.3078242045117</v>
      </c>
      <c r="J1312" t="n">
        <v>7.112323690255024</v>
      </c>
      <c r="K1312" t="n">
        <v>-127.5714274109884</v>
      </c>
    </row>
    <row r="1313">
      <c r="A1313" t="n">
        <v>136.1999969482422</v>
      </c>
      <c r="B1313" t="n">
        <v>13.39999961853027</v>
      </c>
      <c r="C1313" t="n">
        <v>173</v>
      </c>
      <c r="D1313" t="n">
        <v>0.2338741131093374</v>
      </c>
      <c r="E1313" t="n">
        <v>3.01941960595019</v>
      </c>
      <c r="F1313" t="n">
        <v>-0.02300345226718402</v>
      </c>
      <c r="G1313" t="n">
        <v>0.002824468785877116</v>
      </c>
      <c r="H1313" t="n">
        <v>0.09728352532801685</v>
      </c>
      <c r="I1313" t="n">
        <v>-29.33082765677888</v>
      </c>
      <c r="J1313" t="n">
        <v>7.115148159040901</v>
      </c>
      <c r="K1313" t="n">
        <v>-127.6687109363165</v>
      </c>
    </row>
    <row r="1314">
      <c r="A1314" t="n">
        <v>136.3000030517578</v>
      </c>
      <c r="B1314" t="n">
        <v>13.39999961853027</v>
      </c>
      <c r="C1314" t="n">
        <v>173</v>
      </c>
      <c r="D1314" t="n">
        <v>0.2338741131093374</v>
      </c>
      <c r="E1314" t="n">
        <v>3.01941960595019</v>
      </c>
      <c r="F1314" t="n">
        <v>-0.02299994243315528</v>
      </c>
      <c r="G1314" t="n">
        <v>0.002824037832447056</v>
      </c>
      <c r="H1314" t="n">
        <v>0.09726868194609027</v>
      </c>
      <c r="I1314" t="n">
        <v>-29.35382759921204</v>
      </c>
      <c r="J1314" t="n">
        <v>7.117972196873348</v>
      </c>
      <c r="K1314" t="n">
        <v>-127.7659796182626</v>
      </c>
    </row>
    <row r="1315">
      <c r="A1315" t="n">
        <v>136.3999938964844</v>
      </c>
      <c r="B1315" t="n">
        <v>13.39999961853027</v>
      </c>
      <c r="C1315" t="n">
        <v>173</v>
      </c>
      <c r="D1315" t="n">
        <v>0.2338741131093374</v>
      </c>
      <c r="E1315" t="n">
        <v>3.01941960595019</v>
      </c>
      <c r="F1315" t="n">
        <v>-0.02300345226717748</v>
      </c>
      <c r="G1315" t="n">
        <v>0.002824468785876314</v>
      </c>
      <c r="H1315" t="n">
        <v>0.0972835253279892</v>
      </c>
      <c r="I1315" t="n">
        <v>-29.37683105147921</v>
      </c>
      <c r="J1315" t="n">
        <v>7.120796665659224</v>
      </c>
      <c r="K1315" t="n">
        <v>-127.8632631435906</v>
      </c>
    </row>
    <row r="1316">
      <c r="A1316" t="n">
        <v>136.5</v>
      </c>
      <c r="B1316" t="n">
        <v>13.39999961853027</v>
      </c>
      <c r="C1316" t="n">
        <v>173</v>
      </c>
      <c r="D1316" t="n">
        <v>0.2338741131093374</v>
      </c>
      <c r="E1316" t="n">
        <v>3.01941960595019</v>
      </c>
      <c r="F1316" t="n">
        <v>-0.02300345226717748</v>
      </c>
      <c r="G1316" t="n">
        <v>0.002824468785876314</v>
      </c>
      <c r="H1316" t="n">
        <v>0.0972835253279892</v>
      </c>
      <c r="I1316" t="n">
        <v>-29.39983450374639</v>
      </c>
      <c r="J1316" t="n">
        <v>7.1236211344451</v>
      </c>
      <c r="K1316" t="n">
        <v>-127.9605466689186</v>
      </c>
    </row>
    <row r="1317">
      <c r="A1317" t="n">
        <v>136.6000061035156</v>
      </c>
      <c r="B1317" t="n">
        <v>13.39999961853027</v>
      </c>
      <c r="C1317" t="n">
        <v>173</v>
      </c>
      <c r="D1317" t="n">
        <v>0.2338741131093374</v>
      </c>
      <c r="E1317" t="n">
        <v>3.01941960595019</v>
      </c>
      <c r="F1317" t="n">
        <v>-0.02299994243315528</v>
      </c>
      <c r="G1317" t="n">
        <v>0.002824037832447056</v>
      </c>
      <c r="H1317" t="n">
        <v>0.09726868194609027</v>
      </c>
      <c r="I1317" t="n">
        <v>-29.42283444617954</v>
      </c>
      <c r="J1317" t="n">
        <v>7.126445172277547</v>
      </c>
      <c r="K1317" t="n">
        <v>-128.0578153508646</v>
      </c>
    </row>
    <row r="1318">
      <c r="A1318" t="n">
        <v>136.6999969482422</v>
      </c>
      <c r="B1318" t="n">
        <v>13.39999961853027</v>
      </c>
      <c r="C1318" t="n">
        <v>173</v>
      </c>
      <c r="D1318" t="n">
        <v>0.2338741131093374</v>
      </c>
      <c r="E1318" t="n">
        <v>3.01941960595019</v>
      </c>
      <c r="F1318" t="n">
        <v>-0.02300345226718402</v>
      </c>
      <c r="G1318" t="n">
        <v>0.002824468785877116</v>
      </c>
      <c r="H1318" t="n">
        <v>0.09728352532801685</v>
      </c>
      <c r="I1318" t="n">
        <v>-29.44583789844673</v>
      </c>
      <c r="J1318" t="n">
        <v>7.129269641063424</v>
      </c>
      <c r="K1318" t="n">
        <v>-128.1550988761927</v>
      </c>
    </row>
    <row r="1319">
      <c r="A1319" t="n">
        <v>136.8000030517578</v>
      </c>
      <c r="B1319" t="n">
        <v>13.39999961853027</v>
      </c>
      <c r="C1319" t="n">
        <v>173</v>
      </c>
      <c r="D1319" t="n">
        <v>0.2338741131093374</v>
      </c>
      <c r="E1319" t="n">
        <v>3.01941960595019</v>
      </c>
      <c r="F1319" t="n">
        <v>-0.02299994243315528</v>
      </c>
      <c r="G1319" t="n">
        <v>0.002824037832447056</v>
      </c>
      <c r="H1319" t="n">
        <v>0.09726868194609027</v>
      </c>
      <c r="I1319" t="n">
        <v>-29.46883784087988</v>
      </c>
      <c r="J1319" t="n">
        <v>7.132093678895871</v>
      </c>
      <c r="K1319" t="n">
        <v>-128.2523675581387</v>
      </c>
    </row>
    <row r="1320">
      <c r="A1320" t="n">
        <v>136.8999938964844</v>
      </c>
      <c r="B1320" t="n">
        <v>13.39999961853027</v>
      </c>
      <c r="C1320" t="n">
        <v>173</v>
      </c>
      <c r="D1320" t="n">
        <v>0.2338741131093374</v>
      </c>
      <c r="E1320" t="n">
        <v>3.01941960595019</v>
      </c>
      <c r="F1320" t="n">
        <v>-0.02300345226717748</v>
      </c>
      <c r="G1320" t="n">
        <v>0.002824468785876314</v>
      </c>
      <c r="H1320" t="n">
        <v>0.0972835253279892</v>
      </c>
      <c r="I1320" t="n">
        <v>-29.49184129314706</v>
      </c>
      <c r="J1320" t="n">
        <v>7.134918147681748</v>
      </c>
      <c r="K1320" t="n">
        <v>-128.3496510834667</v>
      </c>
    </row>
    <row r="1321">
      <c r="A1321" t="n">
        <v>137</v>
      </c>
      <c r="B1321" t="n">
        <v>13.39999961853027</v>
      </c>
      <c r="C1321" t="n">
        <v>173</v>
      </c>
      <c r="D1321" t="n">
        <v>0.2338741131093374</v>
      </c>
      <c r="E1321" t="n">
        <v>3.01941960595019</v>
      </c>
      <c r="F1321" t="n">
        <v>-0.02300345226717748</v>
      </c>
      <c r="G1321" t="n">
        <v>0.002824468785876314</v>
      </c>
      <c r="H1321" t="n">
        <v>0.0972835253279892</v>
      </c>
      <c r="I1321" t="n">
        <v>-29.51484474541423</v>
      </c>
      <c r="J1321" t="n">
        <v>7.137742616467624</v>
      </c>
      <c r="K1321" t="n">
        <v>-128.4469346087947</v>
      </c>
    </row>
    <row r="1322">
      <c r="A1322" t="n">
        <v>137.1000061035156</v>
      </c>
      <c r="B1322" t="n">
        <v>13.39999961853027</v>
      </c>
      <c r="C1322" t="n">
        <v>173</v>
      </c>
      <c r="D1322" t="n">
        <v>0.2338741131093374</v>
      </c>
      <c r="E1322" t="n">
        <v>3.01941960595019</v>
      </c>
      <c r="F1322" t="n">
        <v>-0.02299994243315528</v>
      </c>
      <c r="G1322" t="n">
        <v>0.002824037832447056</v>
      </c>
      <c r="H1322" t="n">
        <v>0.09726868194609027</v>
      </c>
      <c r="I1322" t="n">
        <v>-29.53784468784739</v>
      </c>
      <c r="J1322" t="n">
        <v>7.140566654300071</v>
      </c>
      <c r="K1322" t="n">
        <v>-128.5442032907408</v>
      </c>
    </row>
    <row r="1323">
      <c r="A1323" t="n">
        <v>137.1999969482422</v>
      </c>
      <c r="B1323" t="n">
        <v>13.39999961853027</v>
      </c>
      <c r="C1323" t="n">
        <v>173</v>
      </c>
      <c r="D1323" t="n">
        <v>0.2338741131093374</v>
      </c>
      <c r="E1323" t="n">
        <v>3.01941960595019</v>
      </c>
      <c r="F1323" t="n">
        <v>-0.02300345226718402</v>
      </c>
      <c r="G1323" t="n">
        <v>0.002824468785877116</v>
      </c>
      <c r="H1323" t="n">
        <v>0.09728352532801685</v>
      </c>
      <c r="I1323" t="n">
        <v>-29.56084814011457</v>
      </c>
      <c r="J1323" t="n">
        <v>7.143391123085948</v>
      </c>
      <c r="K1323" t="n">
        <v>-128.6414868160688</v>
      </c>
    </row>
    <row r="1324">
      <c r="A1324" t="n">
        <v>137.3000030517578</v>
      </c>
      <c r="B1324" t="n">
        <v>13.39999961853027</v>
      </c>
      <c r="C1324" t="n">
        <v>173</v>
      </c>
      <c r="D1324" t="n">
        <v>0.2338741131093374</v>
      </c>
      <c r="E1324" t="n">
        <v>3.01941960595019</v>
      </c>
      <c r="F1324" t="n">
        <v>-0.02299994243315528</v>
      </c>
      <c r="G1324" t="n">
        <v>0.002824037832447056</v>
      </c>
      <c r="H1324" t="n">
        <v>0.09726868194609027</v>
      </c>
      <c r="I1324" t="n">
        <v>-29.58384808254773</v>
      </c>
      <c r="J1324" t="n">
        <v>7.146215160918395</v>
      </c>
      <c r="K1324" t="n">
        <v>-128.7387554980149</v>
      </c>
    </row>
    <row r="1325">
      <c r="A1325" t="n">
        <v>137.3999938964844</v>
      </c>
      <c r="B1325" t="n">
        <v>13.39999961853027</v>
      </c>
      <c r="C1325" t="n">
        <v>173</v>
      </c>
      <c r="D1325" t="n">
        <v>0.2338741131093374</v>
      </c>
      <c r="E1325" t="n">
        <v>3.01941960595019</v>
      </c>
      <c r="F1325" t="n">
        <v>-0.02300345226717748</v>
      </c>
      <c r="G1325" t="n">
        <v>0.002824468785876314</v>
      </c>
      <c r="H1325" t="n">
        <v>0.0972835253279892</v>
      </c>
      <c r="I1325" t="n">
        <v>-29.6068515348149</v>
      </c>
      <c r="J1325" t="n">
        <v>7.149039629704271</v>
      </c>
      <c r="K1325" t="n">
        <v>-128.8360390233428</v>
      </c>
    </row>
    <row r="1326">
      <c r="A1326" t="n">
        <v>137.5</v>
      </c>
      <c r="B1326" t="n">
        <v>13.39999961853027</v>
      </c>
      <c r="C1326" t="n">
        <v>173</v>
      </c>
      <c r="D1326" t="n">
        <v>0.2338741131093374</v>
      </c>
      <c r="E1326" t="n">
        <v>3.01941960595019</v>
      </c>
      <c r="F1326" t="n">
        <v>-0.02300345226717748</v>
      </c>
      <c r="G1326" t="n">
        <v>0.002824468785876314</v>
      </c>
      <c r="H1326" t="n">
        <v>0.0972835253279892</v>
      </c>
      <c r="I1326" t="n">
        <v>-29.62985498708208</v>
      </c>
      <c r="J1326" t="n">
        <v>7.151864098490147</v>
      </c>
      <c r="K1326" t="n">
        <v>-128.9333225486708</v>
      </c>
    </row>
    <row r="1327">
      <c r="A1327" t="n">
        <v>137.6000061035156</v>
      </c>
      <c r="B1327" t="n">
        <v>13.39999961853027</v>
      </c>
      <c r="C1327" t="n">
        <v>173</v>
      </c>
      <c r="D1327" t="n">
        <v>0.2338741131093374</v>
      </c>
      <c r="E1327" t="n">
        <v>3.01941960595019</v>
      </c>
      <c r="F1327" t="n">
        <v>-0.02299994243315528</v>
      </c>
      <c r="G1327" t="n">
        <v>0.002824037832447056</v>
      </c>
      <c r="H1327" t="n">
        <v>0.09726868194609027</v>
      </c>
      <c r="I1327" t="n">
        <v>-29.65285492951524</v>
      </c>
      <c r="J1327" t="n">
        <v>7.154688136322594</v>
      </c>
      <c r="K1327" t="n">
        <v>-129.0305912306169</v>
      </c>
    </row>
    <row r="1328">
      <c r="A1328" t="n">
        <v>137.6999969482422</v>
      </c>
      <c r="B1328" t="n">
        <v>13.39999961853027</v>
      </c>
      <c r="C1328" t="n">
        <v>173</v>
      </c>
      <c r="D1328" t="n">
        <v>0.2338741131093374</v>
      </c>
      <c r="E1328" t="n">
        <v>3.01941960595019</v>
      </c>
      <c r="F1328" t="n">
        <v>-0.02300345226718402</v>
      </c>
      <c r="G1328" t="n">
        <v>0.002824468785877116</v>
      </c>
      <c r="H1328" t="n">
        <v>0.09728352532801685</v>
      </c>
      <c r="I1328" t="n">
        <v>-29.67585838178242</v>
      </c>
      <c r="J1328" t="n">
        <v>7.157512605108471</v>
      </c>
      <c r="K1328" t="n">
        <v>-129.1278747559449</v>
      </c>
    </row>
    <row r="1329">
      <c r="A1329" t="n">
        <v>137.8000030517578</v>
      </c>
      <c r="B1329" t="n">
        <v>13.39999961853027</v>
      </c>
      <c r="C1329" t="n">
        <v>173</v>
      </c>
      <c r="D1329" t="n">
        <v>0.2338741131093374</v>
      </c>
      <c r="E1329" t="n">
        <v>3.01941960595019</v>
      </c>
      <c r="F1329" t="n">
        <v>-0.02299994243315528</v>
      </c>
      <c r="G1329" t="n">
        <v>0.002824037832447056</v>
      </c>
      <c r="H1329" t="n">
        <v>0.09726868194609027</v>
      </c>
      <c r="I1329" t="n">
        <v>-29.69885832421557</v>
      </c>
      <c r="J1329" t="n">
        <v>7.160336642940918</v>
      </c>
      <c r="K1329" t="n">
        <v>-129.225143437891</v>
      </c>
    </row>
    <row r="1330">
      <c r="A1330" t="n">
        <v>137.8999938964844</v>
      </c>
      <c r="B1330" t="n">
        <v>13.39999961853027</v>
      </c>
      <c r="C1330" t="n">
        <v>173</v>
      </c>
      <c r="D1330" t="n">
        <v>0.2338741131093374</v>
      </c>
      <c r="E1330" t="n">
        <v>3.01941960595019</v>
      </c>
      <c r="F1330" t="n">
        <v>-0.02300345226717748</v>
      </c>
      <c r="G1330" t="n">
        <v>0.002824468785876314</v>
      </c>
      <c r="H1330" t="n">
        <v>0.0972835253279892</v>
      </c>
      <c r="I1330" t="n">
        <v>-29.72186177648275</v>
      </c>
      <c r="J1330" t="n">
        <v>7.163161111726795</v>
      </c>
      <c r="K1330" t="n">
        <v>-129.322426963219</v>
      </c>
    </row>
    <row r="1331">
      <c r="A1331" t="n">
        <v>138</v>
      </c>
      <c r="B1331" t="n">
        <v>13.39999961853027</v>
      </c>
      <c r="C1331" t="n">
        <v>173</v>
      </c>
      <c r="D1331" t="n">
        <v>0.2338741131093374</v>
      </c>
      <c r="E1331" t="n">
        <v>3.01941960595019</v>
      </c>
      <c r="F1331" t="n">
        <v>-0.02300345226717748</v>
      </c>
      <c r="G1331" t="n">
        <v>0.002824468785876314</v>
      </c>
      <c r="H1331" t="n">
        <v>0.0972835253279892</v>
      </c>
      <c r="I1331" t="n">
        <v>-29.74486522874993</v>
      </c>
      <c r="J1331" t="n">
        <v>7.165985580512671</v>
      </c>
      <c r="K1331" t="n">
        <v>-129.4197104885469</v>
      </c>
    </row>
    <row r="1332">
      <c r="A1332" t="n">
        <v>138.1000061035156</v>
      </c>
      <c r="B1332" t="n">
        <v>13.39999961853027</v>
      </c>
      <c r="C1332" t="n">
        <v>173</v>
      </c>
      <c r="D1332" t="n">
        <v>0.2338741131093374</v>
      </c>
      <c r="E1332" t="n">
        <v>3.01941960595019</v>
      </c>
      <c r="F1332" t="n">
        <v>-0.02299994243315528</v>
      </c>
      <c r="G1332" t="n">
        <v>0.002824037832447056</v>
      </c>
      <c r="H1332" t="n">
        <v>0.09726868194609027</v>
      </c>
      <c r="I1332" t="n">
        <v>-29.76786517118308</v>
      </c>
      <c r="J1332" t="n">
        <v>7.168809618345118</v>
      </c>
      <c r="K1332" t="n">
        <v>-129.516979170493</v>
      </c>
    </row>
    <row r="1333">
      <c r="A1333" t="n">
        <v>138.1999969482422</v>
      </c>
      <c r="B1333" t="n">
        <v>13.39999961853027</v>
      </c>
      <c r="C1333" t="n">
        <v>173</v>
      </c>
      <c r="D1333" t="n">
        <v>0.2338741131093374</v>
      </c>
      <c r="E1333" t="n">
        <v>3.01941960595019</v>
      </c>
      <c r="F1333" t="n">
        <v>-0.02300345226718402</v>
      </c>
      <c r="G1333" t="n">
        <v>0.002824468785877116</v>
      </c>
      <c r="H1333" t="n">
        <v>0.09728352532801685</v>
      </c>
      <c r="I1333" t="n">
        <v>-29.79086862345027</v>
      </c>
      <c r="J1333" t="n">
        <v>7.171634087130995</v>
      </c>
      <c r="K1333" t="n">
        <v>-129.614262695821</v>
      </c>
    </row>
    <row r="1334">
      <c r="A1334" t="n">
        <v>138.3000030517578</v>
      </c>
      <c r="B1334" t="n">
        <v>13.39999961853027</v>
      </c>
      <c r="C1334" t="n">
        <v>173</v>
      </c>
      <c r="D1334" t="n">
        <v>0.2338741131093374</v>
      </c>
      <c r="E1334" t="n">
        <v>3.01941960595019</v>
      </c>
      <c r="F1334" t="n">
        <v>-0.02299994243315528</v>
      </c>
      <c r="G1334" t="n">
        <v>0.002824037832447056</v>
      </c>
      <c r="H1334" t="n">
        <v>0.09726868194609027</v>
      </c>
      <c r="I1334" t="n">
        <v>-29.81386856588342</v>
      </c>
      <c r="J1334" t="n">
        <v>7.174458124963442</v>
      </c>
      <c r="K1334" t="n">
        <v>-129.7115313777671</v>
      </c>
    </row>
    <row r="1335">
      <c r="A1335" t="n">
        <v>138.3999938964844</v>
      </c>
      <c r="B1335" t="n">
        <v>13.39999961853027</v>
      </c>
      <c r="C1335" t="n">
        <v>173</v>
      </c>
      <c r="D1335" t="n">
        <v>0.2338741131093374</v>
      </c>
      <c r="E1335" t="n">
        <v>3.01941960595019</v>
      </c>
      <c r="F1335" t="n">
        <v>-0.02300345226717748</v>
      </c>
      <c r="G1335" t="n">
        <v>0.002824468785876314</v>
      </c>
      <c r="H1335" t="n">
        <v>0.0972835253279892</v>
      </c>
      <c r="I1335" t="n">
        <v>-29.8368720181506</v>
      </c>
      <c r="J1335" t="n">
        <v>7.177282593749318</v>
      </c>
      <c r="K1335" t="n">
        <v>-129.8088149030951</v>
      </c>
    </row>
    <row r="1336">
      <c r="A1336" t="n">
        <v>138.5</v>
      </c>
      <c r="B1336" t="n">
        <v>13.39999961853027</v>
      </c>
      <c r="C1336" t="n">
        <v>173</v>
      </c>
      <c r="D1336" t="n">
        <v>0.2338741131093374</v>
      </c>
      <c r="E1336" t="n">
        <v>3.01941960595019</v>
      </c>
      <c r="F1336" t="n">
        <v>-0.02300345226717748</v>
      </c>
      <c r="G1336" t="n">
        <v>0.002824468785876314</v>
      </c>
      <c r="H1336" t="n">
        <v>0.0972835253279892</v>
      </c>
      <c r="I1336" t="n">
        <v>-29.85987547041777</v>
      </c>
      <c r="J1336" t="n">
        <v>7.180107062535194</v>
      </c>
      <c r="K1336" t="n">
        <v>-129.9060984284231</v>
      </c>
    </row>
    <row r="1337">
      <c r="A1337" t="n">
        <v>138.6000061035156</v>
      </c>
      <c r="B1337" t="n">
        <v>13.39999961853027</v>
      </c>
      <c r="C1337" t="n">
        <v>173</v>
      </c>
      <c r="D1337" t="n">
        <v>0.2338741131093374</v>
      </c>
      <c r="E1337" t="n">
        <v>3.01941960595019</v>
      </c>
      <c r="F1337" t="n">
        <v>-0.02299994243315528</v>
      </c>
      <c r="G1337" t="n">
        <v>0.002824037832447056</v>
      </c>
      <c r="H1337" t="n">
        <v>0.09726868194609027</v>
      </c>
      <c r="I1337" t="n">
        <v>-29.88287541285093</v>
      </c>
      <c r="J1337" t="n">
        <v>7.182931100367641</v>
      </c>
      <c r="K1337" t="n">
        <v>-130.0033671103691</v>
      </c>
    </row>
    <row r="1338">
      <c r="A1338" t="n">
        <v>138.6999969482422</v>
      </c>
      <c r="B1338" t="n">
        <v>13.39999961853027</v>
      </c>
      <c r="C1338" t="n">
        <v>173</v>
      </c>
      <c r="D1338" t="n">
        <v>0.2338741131093374</v>
      </c>
      <c r="E1338" t="n">
        <v>3.01941960595019</v>
      </c>
      <c r="F1338" t="n">
        <v>-0.02300345226718402</v>
      </c>
      <c r="G1338" t="n">
        <v>0.002824468785877116</v>
      </c>
      <c r="H1338" t="n">
        <v>0.09728352532801685</v>
      </c>
      <c r="I1338" t="n">
        <v>-29.90587886511811</v>
      </c>
      <c r="J1338" t="n">
        <v>7.185755569153518</v>
      </c>
      <c r="K1338" t="n">
        <v>-130.1006506356971</v>
      </c>
    </row>
    <row r="1339">
      <c r="A1339" t="n">
        <v>138.8000030517578</v>
      </c>
      <c r="B1339" t="n">
        <v>13.39999961853027</v>
      </c>
      <c r="C1339" t="n">
        <v>173</v>
      </c>
      <c r="D1339" t="n">
        <v>0.2338741131093374</v>
      </c>
      <c r="E1339" t="n">
        <v>3.01941960595019</v>
      </c>
      <c r="F1339" t="n">
        <v>-0.02299994243315528</v>
      </c>
      <c r="G1339" t="n">
        <v>0.002824037832447056</v>
      </c>
      <c r="H1339" t="n">
        <v>0.09726868194609027</v>
      </c>
      <c r="I1339" t="n">
        <v>-29.92887880755127</v>
      </c>
      <c r="J1339" t="n">
        <v>7.188579606985965</v>
      </c>
      <c r="K1339" t="n">
        <v>-130.1979193176432</v>
      </c>
    </row>
    <row r="1340">
      <c r="A1340" t="n">
        <v>138.8999938964844</v>
      </c>
      <c r="B1340" t="n">
        <v>13.39999961853027</v>
      </c>
      <c r="C1340" t="n">
        <v>173</v>
      </c>
      <c r="D1340" t="n">
        <v>0.2338741131093374</v>
      </c>
      <c r="E1340" t="n">
        <v>3.01941960595019</v>
      </c>
      <c r="F1340" t="n">
        <v>-0.02300345226717748</v>
      </c>
      <c r="G1340" t="n">
        <v>0.002824468785876314</v>
      </c>
      <c r="H1340" t="n">
        <v>0.0972835253279892</v>
      </c>
      <c r="I1340" t="n">
        <v>-29.95188225981844</v>
      </c>
      <c r="J1340" t="n">
        <v>7.191404075771842</v>
      </c>
      <c r="K1340" t="n">
        <v>-130.2952028429712</v>
      </c>
    </row>
    <row r="1341">
      <c r="A1341" t="n">
        <v>139</v>
      </c>
      <c r="B1341" t="n">
        <v>13.39999961853027</v>
      </c>
      <c r="C1341" t="n">
        <v>173</v>
      </c>
      <c r="D1341" t="n">
        <v>0.2338741131093374</v>
      </c>
      <c r="E1341" t="n">
        <v>3.01941960595019</v>
      </c>
      <c r="F1341" t="n">
        <v>-0.02300345226717748</v>
      </c>
      <c r="G1341" t="n">
        <v>0.002824468785876314</v>
      </c>
      <c r="H1341" t="n">
        <v>0.0972835253279892</v>
      </c>
      <c r="I1341" t="n">
        <v>-29.97488571208562</v>
      </c>
      <c r="J1341" t="n">
        <v>7.194228544557718</v>
      </c>
      <c r="K1341" t="n">
        <v>-130.3924863682992</v>
      </c>
    </row>
    <row r="1342">
      <c r="A1342" t="n">
        <v>139.1000061035156</v>
      </c>
      <c r="B1342" t="n">
        <v>13.39999961853027</v>
      </c>
      <c r="C1342" t="n">
        <v>173</v>
      </c>
      <c r="D1342" t="n">
        <v>0.2338741131093374</v>
      </c>
      <c r="E1342" t="n">
        <v>3.01941960595019</v>
      </c>
      <c r="F1342" t="n">
        <v>-0.02299994243315528</v>
      </c>
      <c r="G1342" t="n">
        <v>0.002824037832447056</v>
      </c>
      <c r="H1342" t="n">
        <v>0.09726868194609027</v>
      </c>
      <c r="I1342" t="n">
        <v>-29.99788565451878</v>
      </c>
      <c r="J1342" t="n">
        <v>7.197052582390165</v>
      </c>
      <c r="K1342" t="n">
        <v>-130.4897550502453</v>
      </c>
    </row>
    <row r="1343">
      <c r="A1343" t="n">
        <v>139.1999969482422</v>
      </c>
      <c r="B1343" t="n">
        <v>13.39999961853027</v>
      </c>
      <c r="C1343" t="n">
        <v>173</v>
      </c>
      <c r="D1343" t="n">
        <v>0.2338741131093374</v>
      </c>
      <c r="E1343" t="n">
        <v>3.01941960595019</v>
      </c>
      <c r="F1343" t="n">
        <v>-0.02300345226718402</v>
      </c>
      <c r="G1343" t="n">
        <v>0.002824468785877116</v>
      </c>
      <c r="H1343" t="n">
        <v>0.09728352532801685</v>
      </c>
      <c r="I1343" t="n">
        <v>-30.02088910678596</v>
      </c>
      <c r="J1343" t="n">
        <v>7.199877051176042</v>
      </c>
      <c r="K1343" t="n">
        <v>-130.5870385755733</v>
      </c>
    </row>
    <row r="1344">
      <c r="A1344" t="n">
        <v>139.3000030517578</v>
      </c>
      <c r="B1344" t="n">
        <v>13.39999961853027</v>
      </c>
      <c r="C1344" t="n">
        <v>173</v>
      </c>
      <c r="D1344" t="n">
        <v>0.2338741131093374</v>
      </c>
      <c r="E1344" t="n">
        <v>3.01941960595019</v>
      </c>
      <c r="F1344" t="n">
        <v>-0.02299994243315528</v>
      </c>
      <c r="G1344" t="n">
        <v>0.002824037832447056</v>
      </c>
      <c r="H1344" t="n">
        <v>0.09726868194609027</v>
      </c>
      <c r="I1344" t="n">
        <v>-30.04388904921911</v>
      </c>
      <c r="J1344" t="n">
        <v>7.202701089008489</v>
      </c>
      <c r="K1344" t="n">
        <v>-130.6843072575194</v>
      </c>
    </row>
    <row r="1345">
      <c r="A1345" t="n">
        <v>139.3999938964844</v>
      </c>
      <c r="B1345" t="n">
        <v>13.39999961853027</v>
      </c>
      <c r="C1345" t="n">
        <v>173</v>
      </c>
      <c r="D1345" t="n">
        <v>0.2338741131093374</v>
      </c>
      <c r="E1345" t="n">
        <v>3.01941960595019</v>
      </c>
      <c r="F1345" t="n">
        <v>-0.02300345226717748</v>
      </c>
      <c r="G1345" t="n">
        <v>0.002824468785876314</v>
      </c>
      <c r="H1345" t="n">
        <v>0.0972835253279892</v>
      </c>
      <c r="I1345" t="n">
        <v>-30.06689250148629</v>
      </c>
      <c r="J1345" t="n">
        <v>7.205525557794365</v>
      </c>
      <c r="K1345" t="n">
        <v>-130.7815907828473</v>
      </c>
    </row>
    <row r="1346">
      <c r="A1346" t="n">
        <v>139.5</v>
      </c>
      <c r="B1346" t="n">
        <v>13.39999961853027</v>
      </c>
      <c r="C1346" t="n">
        <v>173</v>
      </c>
      <c r="D1346" t="n">
        <v>0.2338741131093374</v>
      </c>
      <c r="E1346" t="n">
        <v>3.01941960595019</v>
      </c>
      <c r="F1346" t="n">
        <v>-0.02300345226717748</v>
      </c>
      <c r="G1346" t="n">
        <v>0.002824468785876314</v>
      </c>
      <c r="H1346" t="n">
        <v>0.0972835253279892</v>
      </c>
      <c r="I1346" t="n">
        <v>-30.08989595375347</v>
      </c>
      <c r="J1346" t="n">
        <v>7.208350026580241</v>
      </c>
      <c r="K1346" t="n">
        <v>-130.8788743081753</v>
      </c>
    </row>
    <row r="1347">
      <c r="A1347" t="n">
        <v>139.6000061035156</v>
      </c>
      <c r="B1347" t="n">
        <v>13.39999961853027</v>
      </c>
      <c r="C1347" t="n">
        <v>173</v>
      </c>
      <c r="D1347" t="n">
        <v>0.2338741131093374</v>
      </c>
      <c r="E1347" t="n">
        <v>3.01941960595019</v>
      </c>
      <c r="F1347" t="n">
        <v>-0.02299994243315528</v>
      </c>
      <c r="G1347" t="n">
        <v>0.002824037832447056</v>
      </c>
      <c r="H1347" t="n">
        <v>0.09726868194609027</v>
      </c>
      <c r="I1347" t="n">
        <v>-30.11289589618662</v>
      </c>
      <c r="J1347" t="n">
        <v>7.211174064412688</v>
      </c>
      <c r="K1347" t="n">
        <v>-130.9761429901214</v>
      </c>
    </row>
    <row r="1348">
      <c r="A1348" t="n">
        <v>139.6999969482422</v>
      </c>
      <c r="B1348" t="n">
        <v>13.39999961853027</v>
      </c>
      <c r="C1348" t="n">
        <v>173</v>
      </c>
      <c r="D1348" t="n">
        <v>0.2338741131093374</v>
      </c>
      <c r="E1348" t="n">
        <v>3.01941960595019</v>
      </c>
      <c r="F1348" t="n">
        <v>-0.02300345226718402</v>
      </c>
      <c r="G1348" t="n">
        <v>0.002824468785877116</v>
      </c>
      <c r="H1348" t="n">
        <v>0.09728352532801685</v>
      </c>
      <c r="I1348" t="n">
        <v>-30.1358993484538</v>
      </c>
      <c r="J1348" t="n">
        <v>7.213998533198565</v>
      </c>
      <c r="K1348" t="n">
        <v>-131.0734265154494</v>
      </c>
    </row>
    <row r="1349">
      <c r="A1349" t="n">
        <v>139.8000030517578</v>
      </c>
      <c r="B1349" t="n">
        <v>13.39999961853027</v>
      </c>
      <c r="C1349" t="n">
        <v>173</v>
      </c>
      <c r="D1349" t="n">
        <v>0.2338741131093374</v>
      </c>
      <c r="E1349" t="n">
        <v>3.01941960595019</v>
      </c>
      <c r="F1349" t="n">
        <v>-0.02301204564077496</v>
      </c>
      <c r="G1349" t="n">
        <v>0.002723655087275045</v>
      </c>
      <c r="H1349" t="n">
        <v>0.09726868194609027</v>
      </c>
      <c r="I1349" t="n">
        <v>-30.15891139409458</v>
      </c>
      <c r="J1349" t="n">
        <v>7.21672218828584</v>
      </c>
      <c r="K1349" t="n">
        <v>-131.1706951973955</v>
      </c>
    </row>
    <row r="1350">
      <c r="A1350" t="n">
        <v>139.8999938964844</v>
      </c>
      <c r="B1350" t="n">
        <v>13.39999961853027</v>
      </c>
      <c r="C1350" t="n">
        <v>173.5</v>
      </c>
      <c r="D1350" t="n">
        <v>0.2338741131093374</v>
      </c>
      <c r="E1350" t="n">
        <v>3.028146252210162</v>
      </c>
      <c r="F1350" t="n">
        <v>-0.02302722419332567</v>
      </c>
      <c r="G1350" t="n">
        <v>0.002623620795964921</v>
      </c>
      <c r="H1350" t="n">
        <v>0.0972835253279892</v>
      </c>
      <c r="I1350" t="n">
        <v>-30.18193861828791</v>
      </c>
      <c r="J1350" t="n">
        <v>7.219345809081805</v>
      </c>
      <c r="K1350" t="n">
        <v>-131.2679787227235</v>
      </c>
    </row>
    <row r="1351">
      <c r="A1351" t="n">
        <v>140</v>
      </c>
      <c r="B1351" t="n">
        <v>13.39999961853027</v>
      </c>
      <c r="C1351" t="n">
        <v>173.5</v>
      </c>
      <c r="D1351" t="n">
        <v>0.2338741131093374</v>
      </c>
      <c r="E1351" t="n">
        <v>3.028146252210162</v>
      </c>
      <c r="F1351" t="n">
        <v>-0.02302722419332567</v>
      </c>
      <c r="G1351" t="n">
        <v>0.002623620795964921</v>
      </c>
      <c r="H1351" t="n">
        <v>0.0972835253279892</v>
      </c>
      <c r="I1351" t="n">
        <v>-30.20496584248123</v>
      </c>
      <c r="J1351" t="n">
        <v>7.221969429877769</v>
      </c>
      <c r="K1351" t="n">
        <v>-131.3652622480514</v>
      </c>
    </row>
    <row r="1352">
      <c r="A1352" t="n">
        <v>140.1000061035156</v>
      </c>
      <c r="B1352" t="n">
        <v>13.39999961853027</v>
      </c>
      <c r="C1352" t="n">
        <v>173.5</v>
      </c>
      <c r="D1352" t="n">
        <v>0.2338741131093374</v>
      </c>
      <c r="E1352" t="n">
        <v>3.028146252210162</v>
      </c>
      <c r="F1352" t="n">
        <v>-0.02302371073221679</v>
      </c>
      <c r="G1352" t="n">
        <v>0.002623220487636237</v>
      </c>
      <c r="H1352" t="n">
        <v>0.09726868194609027</v>
      </c>
      <c r="I1352" t="n">
        <v>-30.22798955321345</v>
      </c>
      <c r="J1352" t="n">
        <v>7.224592650365405</v>
      </c>
      <c r="K1352" t="n">
        <v>-131.4625309299975</v>
      </c>
    </row>
    <row r="1353">
      <c r="A1353" t="n">
        <v>140.1999969482422</v>
      </c>
      <c r="B1353" t="n">
        <v>13.39999961853027</v>
      </c>
      <c r="C1353" t="n">
        <v>173.5</v>
      </c>
      <c r="D1353" t="n">
        <v>0.2338741131093374</v>
      </c>
      <c r="E1353" t="n">
        <v>3.028146252210162</v>
      </c>
      <c r="F1353" t="n">
        <v>-0.02302722419333221</v>
      </c>
      <c r="G1353" t="n">
        <v>0.002623620795965666</v>
      </c>
      <c r="H1353" t="n">
        <v>0.09728352532801685</v>
      </c>
      <c r="I1353" t="n">
        <v>-30.25101677740678</v>
      </c>
      <c r="J1353" t="n">
        <v>7.227216271161371</v>
      </c>
      <c r="K1353" t="n">
        <v>-131.5598144553255</v>
      </c>
    </row>
    <row r="1354">
      <c r="A1354" t="n">
        <v>140.3000030517578</v>
      </c>
      <c r="B1354" t="n">
        <v>13.39999961853027</v>
      </c>
      <c r="C1354" t="n">
        <v>173.5</v>
      </c>
      <c r="D1354" t="n">
        <v>0.2338741131093374</v>
      </c>
      <c r="E1354" t="n">
        <v>3.028146252210162</v>
      </c>
      <c r="F1354" t="n">
        <v>-0.02302371073221679</v>
      </c>
      <c r="G1354" t="n">
        <v>0.002623220487636237</v>
      </c>
      <c r="H1354" t="n">
        <v>0.09726868194609027</v>
      </c>
      <c r="I1354" t="n">
        <v>-30.274040488139</v>
      </c>
      <c r="J1354" t="n">
        <v>7.229839491649007</v>
      </c>
      <c r="K1354" t="n">
        <v>-131.6570831372716</v>
      </c>
    </row>
    <row r="1355">
      <c r="A1355" t="n">
        <v>140.3999938964844</v>
      </c>
      <c r="B1355" t="n">
        <v>13.39999961853027</v>
      </c>
      <c r="C1355" t="n">
        <v>173.5</v>
      </c>
      <c r="D1355" t="n">
        <v>0.2338741131093374</v>
      </c>
      <c r="E1355" t="n">
        <v>3.028146252210162</v>
      </c>
      <c r="F1355" t="n">
        <v>-0.02302722419332567</v>
      </c>
      <c r="G1355" t="n">
        <v>0.002623620795964921</v>
      </c>
      <c r="H1355" t="n">
        <v>0.0972835253279892</v>
      </c>
      <c r="I1355" t="n">
        <v>-30.29706771233232</v>
      </c>
      <c r="J1355" t="n">
        <v>7.232463112444972</v>
      </c>
      <c r="K1355" t="n">
        <v>-131.7543666625996</v>
      </c>
    </row>
    <row r="1356">
      <c r="A1356" t="n">
        <v>140.5</v>
      </c>
      <c r="B1356" t="n">
        <v>13.39999961853027</v>
      </c>
      <c r="C1356" t="n">
        <v>173.5</v>
      </c>
      <c r="D1356" t="n">
        <v>0.2338741131093374</v>
      </c>
      <c r="E1356" t="n">
        <v>3.028146252210162</v>
      </c>
      <c r="F1356" t="n">
        <v>-0.02302722419332567</v>
      </c>
      <c r="G1356" t="n">
        <v>0.002623620795964921</v>
      </c>
      <c r="H1356" t="n">
        <v>0.0972835253279892</v>
      </c>
      <c r="I1356" t="n">
        <v>-30.32009493652565</v>
      </c>
      <c r="J1356" t="n">
        <v>7.235086733240936</v>
      </c>
      <c r="K1356" t="n">
        <v>-131.8516501879276</v>
      </c>
    </row>
    <row r="1357">
      <c r="A1357" t="n">
        <v>140.6000061035156</v>
      </c>
      <c r="B1357" t="n">
        <v>13.39999961853027</v>
      </c>
      <c r="C1357" t="n">
        <v>173.5</v>
      </c>
      <c r="D1357" t="n">
        <v>0.2338741131093374</v>
      </c>
      <c r="E1357" t="n">
        <v>3.028146252210162</v>
      </c>
      <c r="F1357" t="n">
        <v>-0.02302371073221679</v>
      </c>
      <c r="G1357" t="n">
        <v>0.002623220487636237</v>
      </c>
      <c r="H1357" t="n">
        <v>0.09726868194609027</v>
      </c>
      <c r="I1357" t="n">
        <v>-30.34311864725786</v>
      </c>
      <c r="J1357" t="n">
        <v>7.237709953728572</v>
      </c>
      <c r="K1357" t="n">
        <v>-131.9489188698736</v>
      </c>
    </row>
    <row r="1358">
      <c r="A1358" t="n">
        <v>140.6999969482422</v>
      </c>
      <c r="B1358" t="n">
        <v>13.39999961853027</v>
      </c>
      <c r="C1358" t="n">
        <v>173.5</v>
      </c>
      <c r="D1358" t="n">
        <v>0.2338741131093374</v>
      </c>
      <c r="E1358" t="n">
        <v>3.028146252210162</v>
      </c>
      <c r="F1358" t="n">
        <v>-0.02302722419333221</v>
      </c>
      <c r="G1358" t="n">
        <v>0.002623620795965666</v>
      </c>
      <c r="H1358" t="n">
        <v>0.09728352532801685</v>
      </c>
      <c r="I1358" t="n">
        <v>-30.3661458714512</v>
      </c>
      <c r="J1358" t="n">
        <v>7.240333574524538</v>
      </c>
      <c r="K1358" t="n">
        <v>-132.0462023952016</v>
      </c>
    </row>
    <row r="1359">
      <c r="A1359" t="n">
        <v>140.8000030517578</v>
      </c>
      <c r="B1359" t="n">
        <v>13.39999961853027</v>
      </c>
      <c r="C1359" t="n">
        <v>173.5</v>
      </c>
      <c r="D1359" t="n">
        <v>0.2338741131093374</v>
      </c>
      <c r="E1359" t="n">
        <v>3.028146252210162</v>
      </c>
      <c r="F1359" t="n">
        <v>-0.02302371073221679</v>
      </c>
      <c r="G1359" t="n">
        <v>0.002623220487636237</v>
      </c>
      <c r="H1359" t="n">
        <v>0.09726868194609027</v>
      </c>
      <c r="I1359" t="n">
        <v>-30.38916958218341</v>
      </c>
      <c r="J1359" t="n">
        <v>7.242956795012174</v>
      </c>
      <c r="K1359" t="n">
        <v>-132.1434710771477</v>
      </c>
    </row>
    <row r="1360">
      <c r="A1360" t="n">
        <v>140.8999938964844</v>
      </c>
      <c r="B1360" t="n">
        <v>13.39999961853027</v>
      </c>
      <c r="C1360" t="n">
        <v>173.5</v>
      </c>
      <c r="D1360" t="n">
        <v>0.2338741131093374</v>
      </c>
      <c r="E1360" t="n">
        <v>3.028146252210162</v>
      </c>
      <c r="F1360" t="n">
        <v>-0.02302722419332567</v>
      </c>
      <c r="G1360" t="n">
        <v>0.002623620795964921</v>
      </c>
      <c r="H1360" t="n">
        <v>0.0972835253279892</v>
      </c>
      <c r="I1360" t="n">
        <v>-30.41219680637674</v>
      </c>
      <c r="J1360" t="n">
        <v>7.245580415808138</v>
      </c>
      <c r="K1360" t="n">
        <v>-132.2407546024757</v>
      </c>
    </row>
    <row r="1361">
      <c r="A1361" t="n">
        <v>141</v>
      </c>
      <c r="B1361" t="n">
        <v>13.39999961853027</v>
      </c>
      <c r="C1361" t="n">
        <v>173.5</v>
      </c>
      <c r="D1361" t="n">
        <v>0.2338741131093374</v>
      </c>
      <c r="E1361" t="n">
        <v>3.028146252210162</v>
      </c>
      <c r="F1361" t="n">
        <v>-0.02302722419332567</v>
      </c>
      <c r="G1361" t="n">
        <v>0.002623620795964921</v>
      </c>
      <c r="H1361" t="n">
        <v>0.0972835253279892</v>
      </c>
      <c r="I1361" t="n">
        <v>-30.43522403057006</v>
      </c>
      <c r="J1361" t="n">
        <v>7.248204036604103</v>
      </c>
      <c r="K1361" t="n">
        <v>-132.3380381278037</v>
      </c>
    </row>
    <row r="1362">
      <c r="A1362" t="n">
        <v>141.1000061035156</v>
      </c>
      <c r="B1362" t="n">
        <v>13.39999961853027</v>
      </c>
      <c r="C1362" t="n">
        <v>173.5</v>
      </c>
      <c r="D1362" t="n">
        <v>0.2338741131093374</v>
      </c>
      <c r="E1362" t="n">
        <v>3.028146252210162</v>
      </c>
      <c r="F1362" t="n">
        <v>-0.02302371073221679</v>
      </c>
      <c r="G1362" t="n">
        <v>0.002623220487636237</v>
      </c>
      <c r="H1362" t="n">
        <v>0.09726868194609027</v>
      </c>
      <c r="I1362" t="n">
        <v>-30.45824774130228</v>
      </c>
      <c r="J1362" t="n">
        <v>7.250827257091739</v>
      </c>
      <c r="K1362" t="n">
        <v>-132.4353068097498</v>
      </c>
    </row>
    <row r="1363">
      <c r="A1363" t="n">
        <v>141.1999969482422</v>
      </c>
      <c r="B1363" t="n">
        <v>13.39999961853027</v>
      </c>
      <c r="C1363" t="n">
        <v>173.5</v>
      </c>
      <c r="D1363" t="n">
        <v>0.2338741131093374</v>
      </c>
      <c r="E1363" t="n">
        <v>3.028146252210162</v>
      </c>
      <c r="F1363" t="n">
        <v>-0.02302722419333221</v>
      </c>
      <c r="G1363" t="n">
        <v>0.002623620795965666</v>
      </c>
      <c r="H1363" t="n">
        <v>0.09728352532801685</v>
      </c>
      <c r="I1363" t="n">
        <v>-30.48127496549561</v>
      </c>
      <c r="J1363" t="n">
        <v>7.253450877887705</v>
      </c>
      <c r="K1363" t="n">
        <v>-132.5325903350778</v>
      </c>
    </row>
    <row r="1364">
      <c r="A1364" t="n">
        <v>141.3000030517578</v>
      </c>
      <c r="B1364" t="n">
        <v>13.39999961853027</v>
      </c>
      <c r="C1364" t="n">
        <v>173.5</v>
      </c>
      <c r="D1364" t="n">
        <v>0.2338741131093374</v>
      </c>
      <c r="E1364" t="n">
        <v>3.028146252210162</v>
      </c>
      <c r="F1364" t="n">
        <v>-0.02302371073221679</v>
      </c>
      <c r="G1364" t="n">
        <v>0.002623220487636237</v>
      </c>
      <c r="H1364" t="n">
        <v>0.09726868194609027</v>
      </c>
      <c r="I1364" t="n">
        <v>-30.50429867622783</v>
      </c>
      <c r="J1364" t="n">
        <v>7.256074098375341</v>
      </c>
      <c r="K1364" t="n">
        <v>-132.6298590170238</v>
      </c>
    </row>
    <row r="1365">
      <c r="A1365" t="n">
        <v>141.3999938964844</v>
      </c>
      <c r="B1365" t="n">
        <v>13.39999961853027</v>
      </c>
      <c r="C1365" t="n">
        <v>173.5</v>
      </c>
      <c r="D1365" t="n">
        <v>0.2338741131093374</v>
      </c>
      <c r="E1365" t="n">
        <v>3.028146252210162</v>
      </c>
      <c r="F1365" t="n">
        <v>-0.02302722419332567</v>
      </c>
      <c r="G1365" t="n">
        <v>0.002623620795964921</v>
      </c>
      <c r="H1365" t="n">
        <v>0.0972835253279892</v>
      </c>
      <c r="I1365" t="n">
        <v>-30.52732590042115</v>
      </c>
      <c r="J1365" t="n">
        <v>7.258697719171305</v>
      </c>
      <c r="K1365" t="n">
        <v>-132.7271425423518</v>
      </c>
    </row>
    <row r="1366">
      <c r="A1366" t="n">
        <v>141.5</v>
      </c>
      <c r="B1366" t="n">
        <v>13.39999961853027</v>
      </c>
      <c r="C1366" t="n">
        <v>173.5</v>
      </c>
      <c r="D1366" t="n">
        <v>0.2338741131093374</v>
      </c>
      <c r="E1366" t="n">
        <v>3.028146252210162</v>
      </c>
      <c r="F1366" t="n">
        <v>-0.02302722419332567</v>
      </c>
      <c r="G1366" t="n">
        <v>0.002623620795964921</v>
      </c>
      <c r="H1366" t="n">
        <v>0.0972835253279892</v>
      </c>
      <c r="I1366" t="n">
        <v>-30.55035312461448</v>
      </c>
      <c r="J1366" t="n">
        <v>7.26132133996727</v>
      </c>
      <c r="K1366" t="n">
        <v>-132.8244260676798</v>
      </c>
    </row>
    <row r="1367">
      <c r="A1367" t="n">
        <v>141.6000061035156</v>
      </c>
      <c r="B1367" t="n">
        <v>13.39999961853027</v>
      </c>
      <c r="C1367" t="n">
        <v>173.5</v>
      </c>
      <c r="D1367" t="n">
        <v>0.2338741131093374</v>
      </c>
      <c r="E1367" t="n">
        <v>3.028146252210162</v>
      </c>
      <c r="F1367" t="n">
        <v>-0.02302371073221679</v>
      </c>
      <c r="G1367" t="n">
        <v>0.002623220487636237</v>
      </c>
      <c r="H1367" t="n">
        <v>0.09726868194609027</v>
      </c>
      <c r="I1367" t="n">
        <v>-30.5733768353467</v>
      </c>
      <c r="J1367" t="n">
        <v>7.263944560454906</v>
      </c>
      <c r="K1367" t="n">
        <v>-132.9216947496259</v>
      </c>
    </row>
    <row r="1368">
      <c r="A1368" t="n">
        <v>141.6999969482422</v>
      </c>
      <c r="B1368" t="n">
        <v>13.39999961853027</v>
      </c>
      <c r="C1368" t="n">
        <v>173.5</v>
      </c>
      <c r="D1368" t="n">
        <v>0.2338741131093374</v>
      </c>
      <c r="E1368" t="n">
        <v>3.028146252210162</v>
      </c>
      <c r="F1368" t="n">
        <v>-0.02302722419333221</v>
      </c>
      <c r="G1368" t="n">
        <v>0.002623620795965666</v>
      </c>
      <c r="H1368" t="n">
        <v>0.09728352532801685</v>
      </c>
      <c r="I1368" t="n">
        <v>-30.59640405954003</v>
      </c>
      <c r="J1368" t="n">
        <v>7.266568181250872</v>
      </c>
      <c r="K1368" t="n">
        <v>-133.0189782749539</v>
      </c>
    </row>
    <row r="1369">
      <c r="A1369" t="n">
        <v>141.8000030517578</v>
      </c>
      <c r="B1369" t="n">
        <v>13.39999961853027</v>
      </c>
      <c r="C1369" t="n">
        <v>173.5</v>
      </c>
      <c r="D1369" t="n">
        <v>0.2338741131093374</v>
      </c>
      <c r="E1369" t="n">
        <v>3.028146252210162</v>
      </c>
      <c r="F1369" t="n">
        <v>-0.02302371073221679</v>
      </c>
      <c r="G1369" t="n">
        <v>0.002623220487636237</v>
      </c>
      <c r="H1369" t="n">
        <v>0.09726868194609027</v>
      </c>
      <c r="I1369" t="n">
        <v>-30.61942777027225</v>
      </c>
      <c r="J1369" t="n">
        <v>7.269191401738508</v>
      </c>
      <c r="K1369" t="n">
        <v>-133.1162469569</v>
      </c>
    </row>
    <row r="1370">
      <c r="A1370" t="n">
        <v>141.8999938964844</v>
      </c>
      <c r="B1370" t="n">
        <v>13.39999961853027</v>
      </c>
      <c r="C1370" t="n">
        <v>173.5</v>
      </c>
      <c r="D1370" t="n">
        <v>0.2338741131093374</v>
      </c>
      <c r="E1370" t="n">
        <v>3.028146252210162</v>
      </c>
      <c r="F1370" t="n">
        <v>-0.02302722419332567</v>
      </c>
      <c r="G1370" t="n">
        <v>0.002623620795964921</v>
      </c>
      <c r="H1370" t="n">
        <v>0.0972835253279892</v>
      </c>
      <c r="I1370" t="n">
        <v>-30.64245499446557</v>
      </c>
      <c r="J1370" t="n">
        <v>7.271815022534472</v>
      </c>
      <c r="K1370" t="n">
        <v>-133.213530482228</v>
      </c>
    </row>
    <row r="1371">
      <c r="A1371" t="n">
        <v>142</v>
      </c>
      <c r="B1371" t="n">
        <v>13.39999961853027</v>
      </c>
      <c r="C1371" t="n">
        <v>173.5</v>
      </c>
      <c r="D1371" t="n">
        <v>0.2338741131093374</v>
      </c>
      <c r="E1371" t="n">
        <v>3.028146252210162</v>
      </c>
      <c r="F1371" t="n">
        <v>-0.02302722419332567</v>
      </c>
      <c r="G1371" t="n">
        <v>0.002623620795964921</v>
      </c>
      <c r="H1371" t="n">
        <v>0.0972835253279892</v>
      </c>
      <c r="I1371" t="n">
        <v>-30.66548221865889</v>
      </c>
      <c r="J1371" t="n">
        <v>7.274438643330437</v>
      </c>
      <c r="K1371" t="n">
        <v>-133.3108140075559</v>
      </c>
    </row>
    <row r="1372">
      <c r="A1372" t="n">
        <v>142.1000061035156</v>
      </c>
      <c r="B1372" t="n">
        <v>13.39999961853027</v>
      </c>
      <c r="C1372" t="n">
        <v>173.5</v>
      </c>
      <c r="D1372" t="n">
        <v>0.2338741131093374</v>
      </c>
      <c r="E1372" t="n">
        <v>3.028146252210162</v>
      </c>
      <c r="F1372" t="n">
        <v>-0.02302371073221679</v>
      </c>
      <c r="G1372" t="n">
        <v>0.002623220487636237</v>
      </c>
      <c r="H1372" t="n">
        <v>0.09726868194609027</v>
      </c>
      <c r="I1372" t="n">
        <v>-30.68850592939111</v>
      </c>
      <c r="J1372" t="n">
        <v>7.277061863818073</v>
      </c>
      <c r="K1372" t="n">
        <v>-133.408082689502</v>
      </c>
    </row>
    <row r="1373">
      <c r="A1373" t="n">
        <v>142.1999969482422</v>
      </c>
      <c r="B1373" t="n">
        <v>13.39999961853027</v>
      </c>
      <c r="C1373" t="n">
        <v>173.5</v>
      </c>
      <c r="D1373" t="n">
        <v>0.2338741131093374</v>
      </c>
      <c r="E1373" t="n">
        <v>3.028146252210162</v>
      </c>
      <c r="F1373" t="n">
        <v>-0.02302722419333221</v>
      </c>
      <c r="G1373" t="n">
        <v>0.002623620795965666</v>
      </c>
      <c r="H1373" t="n">
        <v>0.09728352532801685</v>
      </c>
      <c r="I1373" t="n">
        <v>-30.71153315358444</v>
      </c>
      <c r="J1373" t="n">
        <v>7.279685484614038</v>
      </c>
      <c r="K1373" t="n">
        <v>-133.50536621483</v>
      </c>
    </row>
    <row r="1374">
      <c r="A1374" t="n">
        <v>142.3000030517578</v>
      </c>
      <c r="B1374" t="n">
        <v>13.39999961853027</v>
      </c>
      <c r="C1374" t="n">
        <v>173.5</v>
      </c>
      <c r="D1374" t="n">
        <v>0.2338741131093374</v>
      </c>
      <c r="E1374" t="n">
        <v>3.028146252210162</v>
      </c>
      <c r="F1374" t="n">
        <v>-0.02302371073221679</v>
      </c>
      <c r="G1374" t="n">
        <v>0.002623220487636237</v>
      </c>
      <c r="H1374" t="n">
        <v>0.09726868194609027</v>
      </c>
      <c r="I1374" t="n">
        <v>-30.73455686431666</v>
      </c>
      <c r="J1374" t="n">
        <v>7.282308705101674</v>
      </c>
      <c r="K1374" t="n">
        <v>-133.6026348967761</v>
      </c>
    </row>
    <row r="1375">
      <c r="A1375" t="n">
        <v>142.3999938964844</v>
      </c>
      <c r="B1375" t="n">
        <v>13.39999961853027</v>
      </c>
      <c r="C1375" t="n">
        <v>173.5</v>
      </c>
      <c r="D1375" t="n">
        <v>0.2338741131093374</v>
      </c>
      <c r="E1375" t="n">
        <v>3.028146252210162</v>
      </c>
      <c r="F1375" t="n">
        <v>-0.02302722419332567</v>
      </c>
      <c r="G1375" t="n">
        <v>0.002623620795964921</v>
      </c>
      <c r="H1375" t="n">
        <v>0.0972835253279892</v>
      </c>
      <c r="I1375" t="n">
        <v>-30.75758408850999</v>
      </c>
      <c r="J1375" t="n">
        <v>7.284932325897639</v>
      </c>
      <c r="K1375" t="n">
        <v>-133.6999184221041</v>
      </c>
    </row>
    <row r="1376">
      <c r="A1376" t="n">
        <v>142.5</v>
      </c>
      <c r="B1376" t="n">
        <v>13.39999961853027</v>
      </c>
      <c r="C1376" t="n">
        <v>173.5</v>
      </c>
      <c r="D1376" t="n">
        <v>0.2338741131093374</v>
      </c>
      <c r="E1376" t="n">
        <v>3.028146252210162</v>
      </c>
      <c r="F1376" t="n">
        <v>-0.02302722419332567</v>
      </c>
      <c r="G1376" t="n">
        <v>0.002623620795964921</v>
      </c>
      <c r="H1376" t="n">
        <v>0.0972835253279892</v>
      </c>
      <c r="I1376" t="n">
        <v>-30.78061131270331</v>
      </c>
      <c r="J1376" t="n">
        <v>7.287555946693604</v>
      </c>
      <c r="K1376" t="n">
        <v>-133.7972019474321</v>
      </c>
    </row>
    <row r="1377">
      <c r="A1377" t="n">
        <v>142.6000061035156</v>
      </c>
      <c r="B1377" t="n">
        <v>13.39999961853027</v>
      </c>
      <c r="C1377" t="n">
        <v>173.5</v>
      </c>
      <c r="D1377" t="n">
        <v>0.2338741131093374</v>
      </c>
      <c r="E1377" t="n">
        <v>3.028146252210162</v>
      </c>
      <c r="F1377" t="n">
        <v>-0.02302371073221679</v>
      </c>
      <c r="G1377" t="n">
        <v>0.002623220487636237</v>
      </c>
      <c r="H1377" t="n">
        <v>0.09726868194609027</v>
      </c>
      <c r="I1377" t="n">
        <v>-30.80363502343553</v>
      </c>
      <c r="J1377" t="n">
        <v>7.29017916718124</v>
      </c>
      <c r="K1377" t="n">
        <v>-133.8944706293781</v>
      </c>
    </row>
    <row r="1378">
      <c r="A1378" t="n">
        <v>142.6999969482422</v>
      </c>
      <c r="B1378" t="n">
        <v>13.39999961853027</v>
      </c>
      <c r="C1378" t="n">
        <v>173.5</v>
      </c>
      <c r="D1378" t="n">
        <v>0.2338741131093374</v>
      </c>
      <c r="E1378" t="n">
        <v>3.028146252210162</v>
      </c>
      <c r="F1378" t="n">
        <v>-0.02302722419333221</v>
      </c>
      <c r="G1378" t="n">
        <v>0.002623620795965666</v>
      </c>
      <c r="H1378" t="n">
        <v>0.09728352532801685</v>
      </c>
      <c r="I1378" t="n">
        <v>-30.82666224762886</v>
      </c>
      <c r="J1378" t="n">
        <v>7.292802787977205</v>
      </c>
      <c r="K1378" t="n">
        <v>-133.9917541547061</v>
      </c>
    </row>
    <row r="1379">
      <c r="A1379" t="n">
        <v>142.8000030517578</v>
      </c>
      <c r="B1379" t="n">
        <v>13.39999961853027</v>
      </c>
      <c r="C1379" t="n">
        <v>173.5</v>
      </c>
      <c r="D1379" t="n">
        <v>0.2338741131093374</v>
      </c>
      <c r="E1379" t="n">
        <v>3.028146252210162</v>
      </c>
      <c r="F1379" t="n">
        <v>-0.02302371073221679</v>
      </c>
      <c r="G1379" t="n">
        <v>0.002623220487636237</v>
      </c>
      <c r="H1379" t="n">
        <v>0.09726868194609027</v>
      </c>
      <c r="I1379" t="n">
        <v>-30.84968595836108</v>
      </c>
      <c r="J1379" t="n">
        <v>7.295426008464841</v>
      </c>
      <c r="K1379" t="n">
        <v>-134.0890228366522</v>
      </c>
    </row>
    <row r="1380">
      <c r="A1380" t="n">
        <v>142.8999938964844</v>
      </c>
      <c r="B1380" t="n">
        <v>13.39999961853027</v>
      </c>
      <c r="C1380" t="n">
        <v>173.5</v>
      </c>
      <c r="D1380" t="n">
        <v>0.2338741131093374</v>
      </c>
      <c r="E1380" t="n">
        <v>3.028146252210162</v>
      </c>
      <c r="F1380" t="n">
        <v>-0.02302722419332567</v>
      </c>
      <c r="G1380" t="n">
        <v>0.002623620795964921</v>
      </c>
      <c r="H1380" t="n">
        <v>0.0972835253279892</v>
      </c>
      <c r="I1380" t="n">
        <v>-30.8727131825544</v>
      </c>
      <c r="J1380" t="n">
        <v>7.298049629260806</v>
      </c>
      <c r="K1380" t="n">
        <v>-134.1863063619802</v>
      </c>
    </row>
    <row r="1381">
      <c r="A1381" t="n">
        <v>143</v>
      </c>
      <c r="B1381" t="n">
        <v>13.39999961853027</v>
      </c>
      <c r="C1381" t="n">
        <v>173.5</v>
      </c>
      <c r="D1381" t="n">
        <v>0.2338741131093374</v>
      </c>
      <c r="E1381" t="n">
        <v>3.028146252210162</v>
      </c>
      <c r="F1381" t="n">
        <v>-0.02302722419332567</v>
      </c>
      <c r="G1381" t="n">
        <v>0.002623620795964921</v>
      </c>
      <c r="H1381" t="n">
        <v>0.0972835253279892</v>
      </c>
      <c r="I1381" t="n">
        <v>-30.89574040674773</v>
      </c>
      <c r="J1381" t="n">
        <v>7.300673250056771</v>
      </c>
      <c r="K1381" t="n">
        <v>-134.2835898873082</v>
      </c>
    </row>
    <row r="1382">
      <c r="A1382" t="n">
        <v>143.1000061035156</v>
      </c>
      <c r="B1382" t="n">
        <v>13.39999961853027</v>
      </c>
      <c r="C1382" t="n">
        <v>173.5</v>
      </c>
      <c r="D1382" t="n">
        <v>0.2338741131093374</v>
      </c>
      <c r="E1382" t="n">
        <v>3.028146252210162</v>
      </c>
      <c r="F1382" t="n">
        <v>-0.02302371073221679</v>
      </c>
      <c r="G1382" t="n">
        <v>0.002623220487636237</v>
      </c>
      <c r="H1382" t="n">
        <v>0.09726868194609027</v>
      </c>
      <c r="I1382" t="n">
        <v>-30.91876411747995</v>
      </c>
      <c r="J1382" t="n">
        <v>7.303296470544407</v>
      </c>
      <c r="K1382" t="n">
        <v>-134.3808585692543</v>
      </c>
    </row>
    <row r="1383">
      <c r="A1383" t="n">
        <v>143.1999969482422</v>
      </c>
      <c r="B1383" t="n">
        <v>13.39999961853027</v>
      </c>
      <c r="C1383" t="n">
        <v>173.5</v>
      </c>
      <c r="D1383" t="n">
        <v>0.2338741131093374</v>
      </c>
      <c r="E1383" t="n">
        <v>3.028146252210162</v>
      </c>
      <c r="F1383" t="n">
        <v>-0.02302722419333221</v>
      </c>
      <c r="G1383" t="n">
        <v>0.002623620795965666</v>
      </c>
      <c r="H1383" t="n">
        <v>0.09728352532801685</v>
      </c>
      <c r="I1383" t="n">
        <v>-30.94179134167328</v>
      </c>
      <c r="J1383" t="n">
        <v>7.305920091340372</v>
      </c>
      <c r="K1383" t="n">
        <v>-134.4781420945823</v>
      </c>
    </row>
    <row r="1384">
      <c r="A1384" t="n">
        <v>143.3000030517578</v>
      </c>
      <c r="B1384" t="n">
        <v>13.39999961853027</v>
      </c>
      <c r="C1384" t="n">
        <v>173.5</v>
      </c>
      <c r="D1384" t="n">
        <v>0.2338741131093374</v>
      </c>
      <c r="E1384" t="n">
        <v>3.028146252210162</v>
      </c>
      <c r="F1384" t="n">
        <v>-0.02302371073221679</v>
      </c>
      <c r="G1384" t="n">
        <v>0.002623220487636237</v>
      </c>
      <c r="H1384" t="n">
        <v>0.09726868194609027</v>
      </c>
      <c r="I1384" t="n">
        <v>-30.96481505240549</v>
      </c>
      <c r="J1384" t="n">
        <v>7.308543311828008</v>
      </c>
      <c r="K1384" t="n">
        <v>-134.5754107765283</v>
      </c>
    </row>
    <row r="1385">
      <c r="A1385" t="n">
        <v>143.3999938964844</v>
      </c>
      <c r="B1385" t="n">
        <v>13.39999961853027</v>
      </c>
      <c r="C1385" t="n">
        <v>173.5</v>
      </c>
      <c r="D1385" t="n">
        <v>0.2338741131093374</v>
      </c>
      <c r="E1385" t="n">
        <v>3.028146252210162</v>
      </c>
      <c r="F1385" t="n">
        <v>-0.02302722419332567</v>
      </c>
      <c r="G1385" t="n">
        <v>0.002623620795964921</v>
      </c>
      <c r="H1385" t="n">
        <v>0.0972835253279892</v>
      </c>
      <c r="I1385" t="n">
        <v>-30.98784227659882</v>
      </c>
      <c r="J1385" t="n">
        <v>7.311166932623973</v>
      </c>
      <c r="K1385" t="n">
        <v>-134.6726943018563</v>
      </c>
    </row>
    <row r="1386">
      <c r="A1386" t="n">
        <v>143.5</v>
      </c>
      <c r="B1386" t="n">
        <v>13.39999961853027</v>
      </c>
      <c r="C1386" t="n">
        <v>173.5</v>
      </c>
      <c r="D1386" t="n">
        <v>0.2338741131093374</v>
      </c>
      <c r="E1386" t="n">
        <v>3.028146252210162</v>
      </c>
      <c r="F1386" t="n">
        <v>-0.02302722419332567</v>
      </c>
      <c r="G1386" t="n">
        <v>0.002623620795964921</v>
      </c>
      <c r="H1386" t="n">
        <v>0.0972835253279892</v>
      </c>
      <c r="I1386" t="n">
        <v>-31.01086950079214</v>
      </c>
      <c r="J1386" t="n">
        <v>7.313790553419937</v>
      </c>
      <c r="K1386" t="n">
        <v>-134.7699778271843</v>
      </c>
    </row>
    <row r="1387">
      <c r="A1387" t="n">
        <v>143.6000061035156</v>
      </c>
      <c r="B1387" t="n">
        <v>13.39999961853027</v>
      </c>
      <c r="C1387" t="n">
        <v>173.5</v>
      </c>
      <c r="D1387" t="n">
        <v>0.2338741131093374</v>
      </c>
      <c r="E1387" t="n">
        <v>3.028146252210162</v>
      </c>
      <c r="F1387" t="n">
        <v>-0.02302371073221679</v>
      </c>
      <c r="G1387" t="n">
        <v>0.002623220487636237</v>
      </c>
      <c r="H1387" t="n">
        <v>0.09726868194609027</v>
      </c>
      <c r="I1387" t="n">
        <v>-31.03389321152436</v>
      </c>
      <c r="J1387" t="n">
        <v>7.316413773907573</v>
      </c>
      <c r="K1387" t="n">
        <v>-134.8672465091304</v>
      </c>
    </row>
    <row r="1388">
      <c r="A1388" t="n">
        <v>143.6999969482422</v>
      </c>
      <c r="B1388" t="n">
        <v>13.39999961853027</v>
      </c>
      <c r="C1388" t="n">
        <v>173.5</v>
      </c>
      <c r="D1388" t="n">
        <v>0.2338741131093374</v>
      </c>
      <c r="E1388" t="n">
        <v>3.028146252210162</v>
      </c>
      <c r="F1388" t="n">
        <v>-0.02302722419333221</v>
      </c>
      <c r="G1388" t="n">
        <v>0.002623620795965666</v>
      </c>
      <c r="H1388" t="n">
        <v>0.09728352532801685</v>
      </c>
      <c r="I1388" t="n">
        <v>-31.05692043571769</v>
      </c>
      <c r="J1388" t="n">
        <v>7.319037394703539</v>
      </c>
      <c r="K1388" t="n">
        <v>-134.9645300344584</v>
      </c>
    </row>
    <row r="1389">
      <c r="A1389" t="n">
        <v>143.8000030517578</v>
      </c>
      <c r="B1389" t="n">
        <v>13.39999961853027</v>
      </c>
      <c r="C1389" t="n">
        <v>173.5</v>
      </c>
      <c r="D1389" t="n">
        <v>0.2338741131093374</v>
      </c>
      <c r="E1389" t="n">
        <v>3.028146252210162</v>
      </c>
      <c r="F1389" t="n">
        <v>-0.02302371073221679</v>
      </c>
      <c r="G1389" t="n">
        <v>0.002623220487636237</v>
      </c>
      <c r="H1389" t="n">
        <v>0.09726868194609027</v>
      </c>
      <c r="I1389" t="n">
        <v>-31.07994414644991</v>
      </c>
      <c r="J1389" t="n">
        <v>7.321660615191175</v>
      </c>
      <c r="K1389" t="n">
        <v>-135.0617987164045</v>
      </c>
    </row>
    <row r="1390">
      <c r="A1390" t="n">
        <v>143.8999938964844</v>
      </c>
      <c r="B1390" t="n">
        <v>13.39999961853027</v>
      </c>
      <c r="C1390" t="n">
        <v>173.5</v>
      </c>
      <c r="D1390" t="n">
        <v>0.2338741131093374</v>
      </c>
      <c r="E1390" t="n">
        <v>3.028146252210162</v>
      </c>
      <c r="F1390" t="n">
        <v>-0.02302722419332567</v>
      </c>
      <c r="G1390" t="n">
        <v>0.002623620795964921</v>
      </c>
      <c r="H1390" t="n">
        <v>0.0972835253279892</v>
      </c>
      <c r="I1390" t="n">
        <v>-31.10297137064324</v>
      </c>
      <c r="J1390" t="n">
        <v>7.32428423598714</v>
      </c>
      <c r="K1390" t="n">
        <v>-135.1590822417324</v>
      </c>
    </row>
    <row r="1391">
      <c r="A1391" t="n">
        <v>144</v>
      </c>
      <c r="B1391" t="n">
        <v>13.39999961853027</v>
      </c>
      <c r="C1391" t="n">
        <v>173.5</v>
      </c>
      <c r="D1391" t="n">
        <v>0.2338741131093374</v>
      </c>
      <c r="E1391" t="n">
        <v>3.028146252210162</v>
      </c>
      <c r="F1391" t="n">
        <v>-0.02302722419332567</v>
      </c>
      <c r="G1391" t="n">
        <v>0.002623620795964921</v>
      </c>
      <c r="H1391" t="n">
        <v>0.0972835253279892</v>
      </c>
      <c r="I1391" t="n">
        <v>-31.12599859483656</v>
      </c>
      <c r="J1391" t="n">
        <v>7.326907856783104</v>
      </c>
      <c r="K1391" t="n">
        <v>-135.2563657670604</v>
      </c>
    </row>
    <row r="1392">
      <c r="A1392" t="n">
        <v>144.1000061035156</v>
      </c>
      <c r="B1392" t="n">
        <v>13.39999961853027</v>
      </c>
      <c r="C1392" t="n">
        <v>173.5</v>
      </c>
      <c r="D1392" t="n">
        <v>0.2338741131093374</v>
      </c>
      <c r="E1392" t="n">
        <v>3.028146252210162</v>
      </c>
      <c r="F1392" t="n">
        <v>-0.02302371073221679</v>
      </c>
      <c r="G1392" t="n">
        <v>0.002623220487636237</v>
      </c>
      <c r="H1392" t="n">
        <v>0.09726868194609027</v>
      </c>
      <c r="I1392" t="n">
        <v>-31.14902230556878</v>
      </c>
      <c r="J1392" t="n">
        <v>7.32953107727074</v>
      </c>
      <c r="K1392" t="n">
        <v>-135.3536344490065</v>
      </c>
    </row>
    <row r="1393">
      <c r="A1393" t="n">
        <v>144.1999969482422</v>
      </c>
      <c r="B1393" t="n">
        <v>13.39999961853027</v>
      </c>
      <c r="C1393" t="n">
        <v>173.5</v>
      </c>
      <c r="D1393" t="n">
        <v>0.2338741131093374</v>
      </c>
      <c r="E1393" t="n">
        <v>3.028146252210162</v>
      </c>
      <c r="F1393" t="n">
        <v>-0.02302722419333221</v>
      </c>
      <c r="G1393" t="n">
        <v>0.002623620795965666</v>
      </c>
      <c r="H1393" t="n">
        <v>0.09728352532801685</v>
      </c>
      <c r="I1393" t="n">
        <v>-31.17204952976211</v>
      </c>
      <c r="J1393" t="n">
        <v>7.332154698066706</v>
      </c>
      <c r="K1393" t="n">
        <v>-135.4509179743345</v>
      </c>
    </row>
    <row r="1394">
      <c r="A1394" t="n">
        <v>144.3000030517578</v>
      </c>
      <c r="B1394" t="n">
        <v>13.39999961853027</v>
      </c>
      <c r="C1394" t="n">
        <v>173.5</v>
      </c>
      <c r="D1394" t="n">
        <v>0.2338741131093374</v>
      </c>
      <c r="E1394" t="n">
        <v>3.028146252210162</v>
      </c>
      <c r="F1394" t="n">
        <v>-0.02302371073221679</v>
      </c>
      <c r="G1394" t="n">
        <v>0.002623220487636237</v>
      </c>
      <c r="H1394" t="n">
        <v>0.09726868194609027</v>
      </c>
      <c r="I1394" t="n">
        <v>-31.19507324049433</v>
      </c>
      <c r="J1394" t="n">
        <v>7.334777918554342</v>
      </c>
      <c r="K1394" t="n">
        <v>-135.5481866562806</v>
      </c>
    </row>
    <row r="1395">
      <c r="A1395" t="n">
        <v>144.3999938964844</v>
      </c>
      <c r="B1395" t="n">
        <v>13.39999961853027</v>
      </c>
      <c r="C1395" t="n">
        <v>173.5</v>
      </c>
      <c r="D1395" t="n">
        <v>0.2338741131093374</v>
      </c>
      <c r="E1395" t="n">
        <v>3.028146252210162</v>
      </c>
      <c r="F1395" t="n">
        <v>-0.02302722419332567</v>
      </c>
      <c r="G1395" t="n">
        <v>0.002623620795964921</v>
      </c>
      <c r="H1395" t="n">
        <v>0.0972835253279892</v>
      </c>
      <c r="I1395" t="n">
        <v>-31.21810046468765</v>
      </c>
      <c r="J1395" t="n">
        <v>7.337401539350306</v>
      </c>
      <c r="K1395" t="n">
        <v>-135.6454701816086</v>
      </c>
    </row>
    <row r="1396">
      <c r="A1396" t="n">
        <v>144.5</v>
      </c>
      <c r="B1396" t="n">
        <v>13.39999961853027</v>
      </c>
      <c r="C1396" t="n">
        <v>173.5</v>
      </c>
      <c r="D1396" t="n">
        <v>0.2338741131093374</v>
      </c>
      <c r="E1396" t="n">
        <v>3.028146252210162</v>
      </c>
      <c r="F1396" t="n">
        <v>-0.02302722419332567</v>
      </c>
      <c r="G1396" t="n">
        <v>0.002623620795964921</v>
      </c>
      <c r="H1396" t="n">
        <v>0.0972835253279892</v>
      </c>
      <c r="I1396" t="n">
        <v>-31.24112768888098</v>
      </c>
      <c r="J1396" t="n">
        <v>7.340025160146271</v>
      </c>
      <c r="K1396" t="n">
        <v>-135.7427537069366</v>
      </c>
    </row>
    <row r="1397">
      <c r="A1397" t="n">
        <v>144.6000061035156</v>
      </c>
      <c r="B1397" t="n">
        <v>13.39999961853027</v>
      </c>
      <c r="C1397" t="n">
        <v>173.5</v>
      </c>
      <c r="D1397" t="n">
        <v>0.2338741131093374</v>
      </c>
      <c r="E1397" t="n">
        <v>3.028146252210162</v>
      </c>
      <c r="F1397" t="n">
        <v>-0.02302371073221679</v>
      </c>
      <c r="G1397" t="n">
        <v>0.002623220487636237</v>
      </c>
      <c r="H1397" t="n">
        <v>0.09726868194609027</v>
      </c>
      <c r="I1397" t="n">
        <v>-31.26415139961319</v>
      </c>
      <c r="J1397" t="n">
        <v>7.342648380633907</v>
      </c>
      <c r="K1397" t="n">
        <v>-135.8400223888826</v>
      </c>
    </row>
    <row r="1398">
      <c r="A1398" t="n">
        <v>144.6999969482422</v>
      </c>
      <c r="B1398" t="n">
        <v>13.39999961853027</v>
      </c>
      <c r="C1398" t="n">
        <v>173.5</v>
      </c>
      <c r="D1398" t="n">
        <v>0.2338741131093374</v>
      </c>
      <c r="E1398" t="n">
        <v>3.028146252210162</v>
      </c>
      <c r="F1398" t="n">
        <v>-0.02302722419333221</v>
      </c>
      <c r="G1398" t="n">
        <v>0.002623620795965666</v>
      </c>
      <c r="H1398" t="n">
        <v>0.09728352532801685</v>
      </c>
      <c r="I1398" t="n">
        <v>-31.28717862380653</v>
      </c>
      <c r="J1398" t="n">
        <v>7.345272001429873</v>
      </c>
      <c r="K1398" t="n">
        <v>-135.9373059142106</v>
      </c>
    </row>
    <row r="1399">
      <c r="A1399" t="n">
        <v>144.8000030517578</v>
      </c>
      <c r="B1399" t="n">
        <v>13.39999961853027</v>
      </c>
      <c r="C1399" t="n">
        <v>173.5</v>
      </c>
      <c r="D1399" t="n">
        <v>0.2338741131093374</v>
      </c>
      <c r="E1399" t="n">
        <v>3.028146252210162</v>
      </c>
      <c r="F1399" t="n">
        <v>-0.02302371073221679</v>
      </c>
      <c r="G1399" t="n">
        <v>0.002623220487636237</v>
      </c>
      <c r="H1399" t="n">
        <v>0.09726868194609027</v>
      </c>
      <c r="I1399" t="n">
        <v>-31.31020233453874</v>
      </c>
      <c r="J1399" t="n">
        <v>7.347895221917509</v>
      </c>
      <c r="K1399" t="n">
        <v>-136.0345745961567</v>
      </c>
    </row>
    <row r="1400">
      <c r="A1400" t="n">
        <v>144.8999938964844</v>
      </c>
      <c r="B1400" t="n">
        <v>13.39999961853027</v>
      </c>
      <c r="C1400" t="n">
        <v>173.5</v>
      </c>
      <c r="D1400" t="n">
        <v>0.2338741131093374</v>
      </c>
      <c r="E1400" t="n">
        <v>3.028146252210162</v>
      </c>
      <c r="F1400" t="n">
        <v>-0.02302722419332567</v>
      </c>
      <c r="G1400" t="n">
        <v>0.002623620795964921</v>
      </c>
      <c r="H1400" t="n">
        <v>0.0972835253279892</v>
      </c>
      <c r="I1400" t="n">
        <v>-31.33322955873207</v>
      </c>
      <c r="J1400" t="n">
        <v>7.350518842713473</v>
      </c>
      <c r="K1400" t="n">
        <v>-136.1318581214847</v>
      </c>
    </row>
    <row r="1401">
      <c r="A1401" t="n">
        <v>145</v>
      </c>
      <c r="B1401" t="n">
        <v>13.39999961853027</v>
      </c>
      <c r="C1401" t="n">
        <v>173.5</v>
      </c>
      <c r="D1401" t="n">
        <v>0.2338741131093374</v>
      </c>
      <c r="E1401" t="n">
        <v>3.028146252210162</v>
      </c>
      <c r="F1401" t="n">
        <v>-0.02302722419332567</v>
      </c>
      <c r="G1401" t="n">
        <v>0.002623620795964921</v>
      </c>
      <c r="H1401" t="n">
        <v>0.0972835253279892</v>
      </c>
      <c r="I1401" t="n">
        <v>-31.35625678292539</v>
      </c>
      <c r="J1401" t="n">
        <v>7.353142463509438</v>
      </c>
      <c r="K1401" t="n">
        <v>-136.2291416468127</v>
      </c>
    </row>
    <row r="1402">
      <c r="A1402" t="n">
        <v>145.1000061035156</v>
      </c>
      <c r="B1402" t="n">
        <v>13.39999961853027</v>
      </c>
      <c r="C1402" t="n">
        <v>173.5</v>
      </c>
      <c r="D1402" t="n">
        <v>0.2338741131093374</v>
      </c>
      <c r="E1402" t="n">
        <v>3.028146252210162</v>
      </c>
      <c r="F1402" t="n">
        <v>-0.02302371073221679</v>
      </c>
      <c r="G1402" t="n">
        <v>0.002623220487636237</v>
      </c>
      <c r="H1402" t="n">
        <v>0.09726868194609027</v>
      </c>
      <c r="I1402" t="n">
        <v>-31.37928049365761</v>
      </c>
      <c r="J1402" t="n">
        <v>7.355765683997074</v>
      </c>
      <c r="K1402" t="n">
        <v>-136.3264103287588</v>
      </c>
    </row>
    <row r="1403">
      <c r="A1403" t="n">
        <v>145.1999969482422</v>
      </c>
      <c r="B1403" t="n">
        <v>13.39999961853027</v>
      </c>
      <c r="C1403" t="n">
        <v>173.5</v>
      </c>
      <c r="D1403" t="n">
        <v>0.2338741131093374</v>
      </c>
      <c r="E1403" t="n">
        <v>3.028146252210162</v>
      </c>
      <c r="F1403" t="n">
        <v>-0.02302722419333221</v>
      </c>
      <c r="G1403" t="n">
        <v>0.002623620795965666</v>
      </c>
      <c r="H1403" t="n">
        <v>0.09728352532801685</v>
      </c>
      <c r="I1403" t="n">
        <v>-31.40230771785094</v>
      </c>
      <c r="J1403" t="n">
        <v>7.35838930479304</v>
      </c>
      <c r="K1403" t="n">
        <v>-136.4236938540868</v>
      </c>
    </row>
    <row r="1404">
      <c r="A1404" t="n">
        <v>145.3000030517578</v>
      </c>
      <c r="B1404" t="n">
        <v>13.39999961853027</v>
      </c>
      <c r="C1404" t="n">
        <v>173.5</v>
      </c>
      <c r="D1404" t="n">
        <v>0.2338741131093374</v>
      </c>
      <c r="E1404" t="n">
        <v>3.028146252210162</v>
      </c>
      <c r="F1404" t="n">
        <v>-0.02302371073221679</v>
      </c>
      <c r="G1404" t="n">
        <v>0.002623220487636237</v>
      </c>
      <c r="H1404" t="n">
        <v>0.09726868194609027</v>
      </c>
      <c r="I1404" t="n">
        <v>-31.42533142858316</v>
      </c>
      <c r="J1404" t="n">
        <v>7.361012525280676</v>
      </c>
      <c r="K1404" t="n">
        <v>-136.5209625360328</v>
      </c>
    </row>
    <row r="1405">
      <c r="A1405" t="n">
        <v>145.3999938964844</v>
      </c>
      <c r="B1405" t="n">
        <v>13.39999961853027</v>
      </c>
      <c r="C1405" t="n">
        <v>173.5</v>
      </c>
      <c r="D1405" t="n">
        <v>0.2338741131093374</v>
      </c>
      <c r="E1405" t="n">
        <v>3.028146252210162</v>
      </c>
      <c r="F1405" t="n">
        <v>-0.02302722419332567</v>
      </c>
      <c r="G1405" t="n">
        <v>0.002623620795964921</v>
      </c>
      <c r="H1405" t="n">
        <v>0.0972835253279892</v>
      </c>
      <c r="I1405" t="n">
        <v>-31.44835865277648</v>
      </c>
      <c r="J1405" t="n">
        <v>7.36363614607664</v>
      </c>
      <c r="K1405" t="n">
        <v>-136.6182460613608</v>
      </c>
    </row>
    <row r="1406">
      <c r="A1406" t="n">
        <v>145.5</v>
      </c>
      <c r="B1406" t="n">
        <v>13.39999961853027</v>
      </c>
      <c r="C1406" t="n">
        <v>173.5</v>
      </c>
      <c r="D1406" t="n">
        <v>0.2338741131093374</v>
      </c>
      <c r="E1406" t="n">
        <v>3.028146252210162</v>
      </c>
      <c r="F1406" t="n">
        <v>-0.02301555732176917</v>
      </c>
      <c r="G1406" t="n">
        <v>0.00272407072211056</v>
      </c>
      <c r="H1406" t="n">
        <v>0.0972835253279892</v>
      </c>
      <c r="I1406" t="n">
        <v>-31.47137421009825</v>
      </c>
      <c r="J1406" t="n">
        <v>7.366360216798751</v>
      </c>
      <c r="K1406" t="n">
        <v>-136.7155295866888</v>
      </c>
    </row>
    <row r="1407">
      <c r="A1407" t="n">
        <v>145.6000061035156</v>
      </c>
      <c r="B1407" t="n">
        <v>13.39999961853027</v>
      </c>
      <c r="C1407" t="n">
        <v>173</v>
      </c>
      <c r="D1407" t="n">
        <v>0.2338741131093374</v>
      </c>
      <c r="E1407" t="n">
        <v>3.01941960595019</v>
      </c>
      <c r="F1407" t="n">
        <v>-0.02299994243315528</v>
      </c>
      <c r="G1407" t="n">
        <v>0.002824037832447056</v>
      </c>
      <c r="H1407" t="n">
        <v>0.09726868194609027</v>
      </c>
      <c r="I1407" t="n">
        <v>-31.49437415253141</v>
      </c>
      <c r="J1407" t="n">
        <v>7.369184254631198</v>
      </c>
      <c r="K1407" t="n">
        <v>-136.8127982686349</v>
      </c>
    </row>
    <row r="1408">
      <c r="A1408" t="n">
        <v>145.6999969482422</v>
      </c>
      <c r="B1408" t="n">
        <v>13.39999961853027</v>
      </c>
      <c r="C1408" t="n">
        <v>173</v>
      </c>
      <c r="D1408" t="n">
        <v>0.2338741131093374</v>
      </c>
      <c r="E1408" t="n">
        <v>3.01941960595019</v>
      </c>
      <c r="F1408" t="n">
        <v>-0.02300345226718402</v>
      </c>
      <c r="G1408" t="n">
        <v>0.002824468785877116</v>
      </c>
      <c r="H1408" t="n">
        <v>0.09728352532801685</v>
      </c>
      <c r="I1408" t="n">
        <v>-31.51737760479859</v>
      </c>
      <c r="J1408" t="n">
        <v>7.372008723417075</v>
      </c>
      <c r="K1408" t="n">
        <v>-136.9100817939629</v>
      </c>
    </row>
    <row r="1409">
      <c r="A1409" t="n">
        <v>145.8000030517578</v>
      </c>
      <c r="B1409" t="n">
        <v>13.39999961853027</v>
      </c>
      <c r="C1409" t="n">
        <v>173</v>
      </c>
      <c r="D1409" t="n">
        <v>0.2338741131093374</v>
      </c>
      <c r="E1409" t="n">
        <v>3.01941960595019</v>
      </c>
      <c r="F1409" t="n">
        <v>-0.02299994243315528</v>
      </c>
      <c r="G1409" t="n">
        <v>0.002824037832447056</v>
      </c>
      <c r="H1409" t="n">
        <v>0.09726868194609027</v>
      </c>
      <c r="I1409" t="n">
        <v>-31.54037754723175</v>
      </c>
      <c r="J1409" t="n">
        <v>7.374832761249522</v>
      </c>
      <c r="K1409" t="n">
        <v>-137.007350475909</v>
      </c>
    </row>
    <row r="1410">
      <c r="A1410" t="n">
        <v>145.8999938964844</v>
      </c>
      <c r="B1410" t="n">
        <v>13.39999961853027</v>
      </c>
      <c r="C1410" t="n">
        <v>173</v>
      </c>
      <c r="D1410" t="n">
        <v>0.2338741131093374</v>
      </c>
      <c r="E1410" t="n">
        <v>3.01941960595019</v>
      </c>
      <c r="F1410" t="n">
        <v>-0.02300345226717748</v>
      </c>
      <c r="G1410" t="n">
        <v>0.002824468785876314</v>
      </c>
      <c r="H1410" t="n">
        <v>0.0972835253279892</v>
      </c>
      <c r="I1410" t="n">
        <v>-31.56338099949892</v>
      </c>
      <c r="J1410" t="n">
        <v>7.377657230035398</v>
      </c>
      <c r="K1410" t="n">
        <v>-137.1046340012369</v>
      </c>
    </row>
    <row r="1411">
      <c r="A1411" t="n">
        <v>146</v>
      </c>
      <c r="B1411" t="n">
        <v>13.39999961853027</v>
      </c>
      <c r="C1411" t="n">
        <v>173</v>
      </c>
      <c r="D1411" t="n">
        <v>0.2338741131093374</v>
      </c>
      <c r="E1411" t="n">
        <v>3.01941960595019</v>
      </c>
      <c r="F1411" t="n">
        <v>-0.02300345226717748</v>
      </c>
      <c r="G1411" t="n">
        <v>0.002824468785876314</v>
      </c>
      <c r="H1411" t="n">
        <v>0.0972835253279892</v>
      </c>
      <c r="I1411" t="n">
        <v>-31.5863844517661</v>
      </c>
      <c r="J1411" t="n">
        <v>7.380481698821274</v>
      </c>
      <c r="K1411" t="n">
        <v>-137.2019175265649</v>
      </c>
    </row>
    <row r="1412">
      <c r="A1412" t="n">
        <v>146.1000061035156</v>
      </c>
      <c r="B1412" t="n">
        <v>13.39999961853027</v>
      </c>
      <c r="C1412" t="n">
        <v>173</v>
      </c>
      <c r="D1412" t="n">
        <v>0.2338741131093374</v>
      </c>
      <c r="E1412" t="n">
        <v>3.01941960595019</v>
      </c>
      <c r="F1412" t="n">
        <v>-0.02299994243315528</v>
      </c>
      <c r="G1412" t="n">
        <v>0.002824037832447056</v>
      </c>
      <c r="H1412" t="n">
        <v>0.09726868194609027</v>
      </c>
      <c r="I1412" t="n">
        <v>-31.60938439419926</v>
      </c>
      <c r="J1412" t="n">
        <v>7.383305736653721</v>
      </c>
      <c r="K1412" t="n">
        <v>-137.299186208511</v>
      </c>
    </row>
    <row r="1413">
      <c r="A1413" t="n">
        <v>146.1999969482422</v>
      </c>
      <c r="B1413" t="n">
        <v>13.39999961853027</v>
      </c>
      <c r="C1413" t="n">
        <v>173</v>
      </c>
      <c r="D1413" t="n">
        <v>0.2338741131093374</v>
      </c>
      <c r="E1413" t="n">
        <v>3.01941960595019</v>
      </c>
      <c r="F1413" t="n">
        <v>-0.02300345226718402</v>
      </c>
      <c r="G1413" t="n">
        <v>0.002824468785877116</v>
      </c>
      <c r="H1413" t="n">
        <v>0.09728352532801685</v>
      </c>
      <c r="I1413" t="n">
        <v>-31.63238784646644</v>
      </c>
      <c r="J1413" t="n">
        <v>7.386130205439598</v>
      </c>
      <c r="K1413" t="n">
        <v>-137.396469733839</v>
      </c>
    </row>
    <row r="1414">
      <c r="A1414" t="n">
        <v>146.3000030517578</v>
      </c>
      <c r="B1414" t="n">
        <v>13.39999961853027</v>
      </c>
      <c r="C1414" t="n">
        <v>173</v>
      </c>
      <c r="D1414" t="n">
        <v>0.2338741131093374</v>
      </c>
      <c r="E1414" t="n">
        <v>3.01941960595019</v>
      </c>
      <c r="F1414" t="n">
        <v>-0.02299994243315528</v>
      </c>
      <c r="G1414" t="n">
        <v>0.002824037832447056</v>
      </c>
      <c r="H1414" t="n">
        <v>0.09726868194609027</v>
      </c>
      <c r="I1414" t="n">
        <v>-31.6553877888996</v>
      </c>
      <c r="J1414" t="n">
        <v>7.388954243272045</v>
      </c>
      <c r="K1414" t="n">
        <v>-137.4937384157851</v>
      </c>
    </row>
    <row r="1415">
      <c r="A1415" t="n">
        <v>146.3999938964844</v>
      </c>
      <c r="B1415" t="n">
        <v>13.39999961853027</v>
      </c>
      <c r="C1415" t="n">
        <v>173</v>
      </c>
      <c r="D1415" t="n">
        <v>0.2338741131093374</v>
      </c>
      <c r="E1415" t="n">
        <v>3.01941960595019</v>
      </c>
      <c r="F1415" t="n">
        <v>-0.02300345226717748</v>
      </c>
      <c r="G1415" t="n">
        <v>0.002824468785876314</v>
      </c>
      <c r="H1415" t="n">
        <v>0.0972835253279892</v>
      </c>
      <c r="I1415" t="n">
        <v>-31.67839124116677</v>
      </c>
      <c r="J1415" t="n">
        <v>7.391778712057921</v>
      </c>
      <c r="K1415" t="n">
        <v>-137.5910219411131</v>
      </c>
    </row>
    <row r="1416">
      <c r="A1416" t="n">
        <v>146.5</v>
      </c>
      <c r="B1416" t="n">
        <v>13.39999961853027</v>
      </c>
      <c r="C1416" t="n">
        <v>173</v>
      </c>
      <c r="D1416" t="n">
        <v>0.2338741131093374</v>
      </c>
      <c r="E1416" t="n">
        <v>3.01941960595019</v>
      </c>
      <c r="F1416" t="n">
        <v>-0.02300345226717748</v>
      </c>
      <c r="G1416" t="n">
        <v>0.002824468785876314</v>
      </c>
      <c r="H1416" t="n">
        <v>0.0972835253279892</v>
      </c>
      <c r="I1416" t="n">
        <v>-31.70139469343395</v>
      </c>
      <c r="J1416" t="n">
        <v>7.394603180843798</v>
      </c>
      <c r="K1416" t="n">
        <v>-137.6883054664411</v>
      </c>
    </row>
    <row r="1417">
      <c r="A1417" t="n">
        <v>146.6000061035156</v>
      </c>
      <c r="B1417" t="n">
        <v>13.39999961853027</v>
      </c>
      <c r="C1417" t="n">
        <v>173</v>
      </c>
      <c r="D1417" t="n">
        <v>0.2338741131093374</v>
      </c>
      <c r="E1417" t="n">
        <v>3.01941960595019</v>
      </c>
      <c r="F1417" t="n">
        <v>-0.02299994243315528</v>
      </c>
      <c r="G1417" t="n">
        <v>0.002824037832447056</v>
      </c>
      <c r="H1417" t="n">
        <v>0.09726868194609027</v>
      </c>
      <c r="I1417" t="n">
        <v>-31.7243946358671</v>
      </c>
      <c r="J1417" t="n">
        <v>7.397427218676245</v>
      </c>
      <c r="K1417" t="n">
        <v>-137.7855741483871</v>
      </c>
    </row>
    <row r="1418">
      <c r="A1418" t="n">
        <v>146.6999969482422</v>
      </c>
      <c r="B1418" t="n">
        <v>13.39999961853027</v>
      </c>
      <c r="C1418" t="n">
        <v>173</v>
      </c>
      <c r="D1418" t="n">
        <v>0.2338741131093374</v>
      </c>
      <c r="E1418" t="n">
        <v>3.01941960595019</v>
      </c>
      <c r="F1418" t="n">
        <v>-0.02300345226718402</v>
      </c>
      <c r="G1418" t="n">
        <v>0.002824468785877116</v>
      </c>
      <c r="H1418" t="n">
        <v>0.09728352532801685</v>
      </c>
      <c r="I1418" t="n">
        <v>-31.74739808813429</v>
      </c>
      <c r="J1418" t="n">
        <v>7.400251687462122</v>
      </c>
      <c r="K1418" t="n">
        <v>-137.8828576737151</v>
      </c>
    </row>
    <row r="1419">
      <c r="A1419" t="n">
        <v>146.8000030517578</v>
      </c>
      <c r="B1419" t="n">
        <v>13.39999961853027</v>
      </c>
      <c r="C1419" t="n">
        <v>173</v>
      </c>
      <c r="D1419" t="n">
        <v>0.2338741131093374</v>
      </c>
      <c r="E1419" t="n">
        <v>3.01941960595019</v>
      </c>
      <c r="F1419" t="n">
        <v>-0.02299994243315528</v>
      </c>
      <c r="G1419" t="n">
        <v>0.002824037832447056</v>
      </c>
      <c r="H1419" t="n">
        <v>0.09726868194609027</v>
      </c>
      <c r="I1419" t="n">
        <v>-31.77039803056744</v>
      </c>
      <c r="J1419" t="n">
        <v>7.403075725294569</v>
      </c>
      <c r="K1419" t="n">
        <v>-137.9801263556612</v>
      </c>
    </row>
    <row r="1420">
      <c r="A1420" t="n">
        <v>146.8999938964844</v>
      </c>
      <c r="B1420" t="n">
        <v>13.39999961853027</v>
      </c>
      <c r="C1420" t="n">
        <v>173</v>
      </c>
      <c r="D1420" t="n">
        <v>0.2338741131093374</v>
      </c>
      <c r="E1420" t="n">
        <v>3.01941960595019</v>
      </c>
      <c r="F1420" t="n">
        <v>-0.02300345226717748</v>
      </c>
      <c r="G1420" t="n">
        <v>0.002824468785876314</v>
      </c>
      <c r="H1420" t="n">
        <v>0.0972835253279892</v>
      </c>
      <c r="I1420" t="n">
        <v>-31.79340148283462</v>
      </c>
      <c r="J1420" t="n">
        <v>7.405900194080445</v>
      </c>
      <c r="K1420" t="n">
        <v>-138.0774098809892</v>
      </c>
    </row>
    <row r="1421">
      <c r="A1421" t="n">
        <v>147</v>
      </c>
      <c r="B1421" t="n">
        <v>13.39999961853027</v>
      </c>
      <c r="C1421" t="n">
        <v>173</v>
      </c>
      <c r="D1421" t="n">
        <v>0.2338741131093374</v>
      </c>
      <c r="E1421" t="n">
        <v>3.01941960595019</v>
      </c>
      <c r="F1421" t="n">
        <v>-0.02300345226717748</v>
      </c>
      <c r="G1421" t="n">
        <v>0.002824468785876314</v>
      </c>
      <c r="H1421" t="n">
        <v>0.0972835253279892</v>
      </c>
      <c r="I1421" t="n">
        <v>-31.81640493510179</v>
      </c>
      <c r="J1421" t="n">
        <v>7.408724662866321</v>
      </c>
      <c r="K1421" t="n">
        <v>-138.1746934063172</v>
      </c>
    </row>
    <row r="1422">
      <c r="A1422" t="n">
        <v>147.1000061035156</v>
      </c>
      <c r="B1422" t="n">
        <v>13.39999961853027</v>
      </c>
      <c r="C1422" t="n">
        <v>173</v>
      </c>
      <c r="D1422" t="n">
        <v>0.2338741131093374</v>
      </c>
      <c r="E1422" t="n">
        <v>3.01941960595019</v>
      </c>
      <c r="F1422" t="n">
        <v>-0.02299994243315528</v>
      </c>
      <c r="G1422" t="n">
        <v>0.002824037832447056</v>
      </c>
      <c r="H1422" t="n">
        <v>0.09726868194609027</v>
      </c>
      <c r="I1422" t="n">
        <v>-31.83940487753495</v>
      </c>
      <c r="J1422" t="n">
        <v>7.411548700698768</v>
      </c>
      <c r="K1422" t="n">
        <v>-138.2719620882633</v>
      </c>
    </row>
    <row r="1423">
      <c r="A1423" t="n">
        <v>147.1999969482422</v>
      </c>
      <c r="B1423" t="n">
        <v>13.39999961853027</v>
      </c>
      <c r="C1423" t="n">
        <v>173</v>
      </c>
      <c r="D1423" t="n">
        <v>0.2338741131093374</v>
      </c>
      <c r="E1423" t="n">
        <v>3.01941960595019</v>
      </c>
      <c r="F1423" t="n">
        <v>-0.02300345226718402</v>
      </c>
      <c r="G1423" t="n">
        <v>0.002824468785877116</v>
      </c>
      <c r="H1423" t="n">
        <v>0.09728352532801685</v>
      </c>
      <c r="I1423" t="n">
        <v>-31.86240832980213</v>
      </c>
      <c r="J1423" t="n">
        <v>7.414373169484645</v>
      </c>
      <c r="K1423" t="n">
        <v>-138.3692456135913</v>
      </c>
    </row>
    <row r="1424">
      <c r="A1424" t="n">
        <v>147.3000030517578</v>
      </c>
      <c r="B1424" t="n">
        <v>13.39999961853027</v>
      </c>
      <c r="C1424" t="n">
        <v>173</v>
      </c>
      <c r="D1424" t="n">
        <v>0.2338741131093374</v>
      </c>
      <c r="E1424" t="n">
        <v>3.01941960595019</v>
      </c>
      <c r="F1424" t="n">
        <v>-0.02299994243315528</v>
      </c>
      <c r="G1424" t="n">
        <v>0.002824037832447056</v>
      </c>
      <c r="H1424" t="n">
        <v>0.09726868194609027</v>
      </c>
      <c r="I1424" t="n">
        <v>-31.88540827223529</v>
      </c>
      <c r="J1424" t="n">
        <v>7.417197207317092</v>
      </c>
      <c r="K1424" t="n">
        <v>-138.4665142955373</v>
      </c>
    </row>
    <row r="1425">
      <c r="A1425" t="n">
        <v>147.3999938964844</v>
      </c>
      <c r="B1425" t="n">
        <v>13.39999961853027</v>
      </c>
      <c r="C1425" t="n">
        <v>173</v>
      </c>
      <c r="D1425" t="n">
        <v>0.2338741131093374</v>
      </c>
      <c r="E1425" t="n">
        <v>3.01941960595019</v>
      </c>
      <c r="F1425" t="n">
        <v>-0.02300345226717748</v>
      </c>
      <c r="G1425" t="n">
        <v>0.002824468785876314</v>
      </c>
      <c r="H1425" t="n">
        <v>0.0972835253279892</v>
      </c>
      <c r="I1425" t="n">
        <v>-31.90841172450246</v>
      </c>
      <c r="J1425" t="n">
        <v>7.420021676102968</v>
      </c>
      <c r="K1425" t="n">
        <v>-138.5637978208653</v>
      </c>
    </row>
    <row r="1426">
      <c r="A1426" t="n">
        <v>147.5</v>
      </c>
      <c r="B1426" t="n">
        <v>13.39999961853027</v>
      </c>
      <c r="C1426" t="n">
        <v>173</v>
      </c>
      <c r="D1426" t="n">
        <v>0.2338741131093374</v>
      </c>
      <c r="E1426" t="n">
        <v>3.01941960595019</v>
      </c>
      <c r="F1426" t="n">
        <v>-0.02300345226717748</v>
      </c>
      <c r="G1426" t="n">
        <v>0.002824468785876314</v>
      </c>
      <c r="H1426" t="n">
        <v>0.0972835253279892</v>
      </c>
      <c r="I1426" t="n">
        <v>-31.93141517676964</v>
      </c>
      <c r="J1426" t="n">
        <v>7.422846144888845</v>
      </c>
      <c r="K1426" t="n">
        <v>-138.6610813461933</v>
      </c>
    </row>
    <row r="1427">
      <c r="A1427" t="n">
        <v>147.6000061035156</v>
      </c>
      <c r="B1427" t="n">
        <v>13.39999961853027</v>
      </c>
      <c r="C1427" t="n">
        <v>173</v>
      </c>
      <c r="D1427" t="n">
        <v>0.2338741131093374</v>
      </c>
      <c r="E1427" t="n">
        <v>3.01941960595019</v>
      </c>
      <c r="F1427" t="n">
        <v>-0.02299994243315528</v>
      </c>
      <c r="G1427" t="n">
        <v>0.002824037832447056</v>
      </c>
      <c r="H1427" t="n">
        <v>0.09726868194609027</v>
      </c>
      <c r="I1427" t="n">
        <v>-31.9544151192028</v>
      </c>
      <c r="J1427" t="n">
        <v>7.425670182721292</v>
      </c>
      <c r="K1427" t="n">
        <v>-138.7583500281394</v>
      </c>
    </row>
    <row r="1428">
      <c r="A1428" t="n">
        <v>147.6999969482422</v>
      </c>
      <c r="B1428" t="n">
        <v>13.39999961853027</v>
      </c>
      <c r="C1428" t="n">
        <v>173</v>
      </c>
      <c r="D1428" t="n">
        <v>0.2338741131093374</v>
      </c>
      <c r="E1428" t="n">
        <v>3.01941960595019</v>
      </c>
      <c r="F1428" t="n">
        <v>-0.02300345226718402</v>
      </c>
      <c r="G1428" t="n">
        <v>0.002824468785877116</v>
      </c>
      <c r="H1428" t="n">
        <v>0.09728352532801685</v>
      </c>
      <c r="I1428" t="n">
        <v>-31.97741857146998</v>
      </c>
      <c r="J1428" t="n">
        <v>7.428494651507169</v>
      </c>
      <c r="K1428" t="n">
        <v>-138.8556335534674</v>
      </c>
    </row>
    <row r="1429">
      <c r="A1429" t="n">
        <v>147.8000030517578</v>
      </c>
      <c r="B1429" t="n">
        <v>13.39999961853027</v>
      </c>
      <c r="C1429" t="n">
        <v>173</v>
      </c>
      <c r="D1429" t="n">
        <v>0.2338741131093374</v>
      </c>
      <c r="E1429" t="n">
        <v>3.01941960595019</v>
      </c>
      <c r="F1429" t="n">
        <v>-0.02299994243315528</v>
      </c>
      <c r="G1429" t="n">
        <v>0.002824037832447056</v>
      </c>
      <c r="H1429" t="n">
        <v>0.09726868194609027</v>
      </c>
      <c r="I1429" t="n">
        <v>-32.00041851390313</v>
      </c>
      <c r="J1429" t="n">
        <v>7.431318689339616</v>
      </c>
      <c r="K1429" t="n">
        <v>-138.9529022354135</v>
      </c>
    </row>
    <row r="1430">
      <c r="A1430" t="n">
        <v>147.8999938964844</v>
      </c>
      <c r="B1430" t="n">
        <v>13.39999961853027</v>
      </c>
      <c r="C1430" t="n">
        <v>173</v>
      </c>
      <c r="D1430" t="n">
        <v>0.2338741131093374</v>
      </c>
      <c r="E1430" t="n">
        <v>3.01941960595019</v>
      </c>
      <c r="F1430" t="n">
        <v>-0.02300345226717748</v>
      </c>
      <c r="G1430" t="n">
        <v>0.002824468785876314</v>
      </c>
      <c r="H1430" t="n">
        <v>0.0972835253279892</v>
      </c>
      <c r="I1430" t="n">
        <v>-32.02342196617031</v>
      </c>
      <c r="J1430" t="n">
        <v>7.434143158125492</v>
      </c>
      <c r="K1430" t="n">
        <v>-139.0501857607414</v>
      </c>
    </row>
    <row r="1431">
      <c r="A1431" t="n">
        <v>148</v>
      </c>
      <c r="B1431" t="n">
        <v>13.39999961853027</v>
      </c>
      <c r="C1431" t="n">
        <v>173</v>
      </c>
      <c r="D1431" t="n">
        <v>0.2338741131093374</v>
      </c>
      <c r="E1431" t="n">
        <v>3.01941960595019</v>
      </c>
      <c r="F1431" t="n">
        <v>-0.02300345226717748</v>
      </c>
      <c r="G1431" t="n">
        <v>0.002824468785876314</v>
      </c>
      <c r="H1431" t="n">
        <v>0.0972835253279892</v>
      </c>
      <c r="I1431" t="n">
        <v>-32.04642541843749</v>
      </c>
      <c r="J1431" t="n">
        <v>7.436967626911368</v>
      </c>
      <c r="K1431" t="n">
        <v>-139.1474692860694</v>
      </c>
    </row>
    <row r="1432">
      <c r="A1432" t="n">
        <v>148.1000061035156</v>
      </c>
      <c r="B1432" t="n">
        <v>13.39999961853027</v>
      </c>
      <c r="C1432" t="n">
        <v>173</v>
      </c>
      <c r="D1432" t="n">
        <v>0.2338741131093374</v>
      </c>
      <c r="E1432" t="n">
        <v>3.01941960595019</v>
      </c>
      <c r="F1432" t="n">
        <v>-0.02299994243315528</v>
      </c>
      <c r="G1432" t="n">
        <v>0.002824037832447056</v>
      </c>
      <c r="H1432" t="n">
        <v>0.09726868194609027</v>
      </c>
      <c r="I1432" t="n">
        <v>-32.06942536087064</v>
      </c>
      <c r="J1432" t="n">
        <v>7.439791664743815</v>
      </c>
      <c r="K1432" t="n">
        <v>-139.2447379680155</v>
      </c>
    </row>
    <row r="1433">
      <c r="A1433" t="n">
        <v>148.1999969482422</v>
      </c>
      <c r="B1433" t="n">
        <v>13.39999961853027</v>
      </c>
      <c r="C1433" t="n">
        <v>173</v>
      </c>
      <c r="D1433" t="n">
        <v>0.2338741131093374</v>
      </c>
      <c r="E1433" t="n">
        <v>3.01941960595019</v>
      </c>
      <c r="F1433" t="n">
        <v>-0.02300345226718402</v>
      </c>
      <c r="G1433" t="n">
        <v>0.002824468785877116</v>
      </c>
      <c r="H1433" t="n">
        <v>0.09728352532801685</v>
      </c>
      <c r="I1433" t="n">
        <v>-32.09242881313782</v>
      </c>
      <c r="J1433" t="n">
        <v>7.442616133529692</v>
      </c>
      <c r="K1433" t="n">
        <v>-139.3420214933435</v>
      </c>
    </row>
    <row r="1434">
      <c r="A1434" t="n">
        <v>148.3000030517578</v>
      </c>
      <c r="B1434" t="n">
        <v>13.39999961853027</v>
      </c>
      <c r="C1434" t="n">
        <v>173</v>
      </c>
      <c r="D1434" t="n">
        <v>0.2338741131093374</v>
      </c>
      <c r="E1434" t="n">
        <v>3.01941960595019</v>
      </c>
      <c r="F1434" t="n">
        <v>-0.02299994243315528</v>
      </c>
      <c r="G1434" t="n">
        <v>0.002824037832447056</v>
      </c>
      <c r="H1434" t="n">
        <v>0.09726868194609027</v>
      </c>
      <c r="I1434" t="n">
        <v>-32.11542875557097</v>
      </c>
      <c r="J1434" t="n">
        <v>7.445440171362139</v>
      </c>
      <c r="K1434" t="n">
        <v>-139.4392901752896</v>
      </c>
    </row>
    <row r="1435">
      <c r="A1435" t="n">
        <v>148.3999938964844</v>
      </c>
      <c r="B1435" t="n">
        <v>13.39999961853027</v>
      </c>
      <c r="C1435" t="n">
        <v>173</v>
      </c>
      <c r="D1435" t="n">
        <v>0.2338741131093374</v>
      </c>
      <c r="E1435" t="n">
        <v>3.01941960595019</v>
      </c>
      <c r="F1435" t="n">
        <v>-0.02300345226717748</v>
      </c>
      <c r="G1435" t="n">
        <v>0.002824468785876314</v>
      </c>
      <c r="H1435" t="n">
        <v>0.0972835253279892</v>
      </c>
      <c r="I1435" t="n">
        <v>-32.13843220783815</v>
      </c>
      <c r="J1435" t="n">
        <v>7.448264640148015</v>
      </c>
      <c r="K1435" t="n">
        <v>-139.5365737006176</v>
      </c>
    </row>
    <row r="1436">
      <c r="A1436" t="n">
        <v>148.5</v>
      </c>
      <c r="B1436" t="n">
        <v>13.39999961853027</v>
      </c>
      <c r="C1436" t="n">
        <v>173</v>
      </c>
      <c r="D1436" t="n">
        <v>0.2338741131093374</v>
      </c>
      <c r="E1436" t="n">
        <v>3.01941960595019</v>
      </c>
      <c r="F1436" t="n">
        <v>-0.02300345226717748</v>
      </c>
      <c r="G1436" t="n">
        <v>0.002824468785876314</v>
      </c>
      <c r="H1436" t="n">
        <v>0.0972835253279892</v>
      </c>
      <c r="I1436" t="n">
        <v>-32.16143566010533</v>
      </c>
      <c r="J1436" t="n">
        <v>7.451089108933892</v>
      </c>
      <c r="K1436" t="n">
        <v>-139.6338572259455</v>
      </c>
    </row>
    <row r="1437">
      <c r="A1437" t="n">
        <v>148.6000061035156</v>
      </c>
      <c r="B1437" t="n">
        <v>13.39999961853027</v>
      </c>
      <c r="C1437" t="n">
        <v>173</v>
      </c>
      <c r="D1437" t="n">
        <v>0.2338741131093374</v>
      </c>
      <c r="E1437" t="n">
        <v>3.01941960595019</v>
      </c>
      <c r="F1437" t="n">
        <v>-0.02299994243315528</v>
      </c>
      <c r="G1437" t="n">
        <v>0.002824037832447056</v>
      </c>
      <c r="H1437" t="n">
        <v>0.09726868194609027</v>
      </c>
      <c r="I1437" t="n">
        <v>-32.18443560253848</v>
      </c>
      <c r="J1437" t="n">
        <v>7.453913146766339</v>
      </c>
      <c r="K1437" t="n">
        <v>-139.7311259078916</v>
      </c>
    </row>
    <row r="1438">
      <c r="A1438" t="n">
        <v>148.6999969482422</v>
      </c>
      <c r="B1438" t="n">
        <v>13.39999961853027</v>
      </c>
      <c r="C1438" t="n">
        <v>173</v>
      </c>
      <c r="D1438" t="n">
        <v>0.2338741131093374</v>
      </c>
      <c r="E1438" t="n">
        <v>3.01941960595019</v>
      </c>
      <c r="F1438" t="n">
        <v>-0.02300345226718402</v>
      </c>
      <c r="G1438" t="n">
        <v>0.002824468785877116</v>
      </c>
      <c r="H1438" t="n">
        <v>0.09728352532801685</v>
      </c>
      <c r="I1438" t="n">
        <v>-32.20743905480566</v>
      </c>
      <c r="J1438" t="n">
        <v>7.456737615552216</v>
      </c>
      <c r="K1438" t="n">
        <v>-139.8284094332196</v>
      </c>
    </row>
    <row r="1439">
      <c r="A1439" t="n">
        <v>148.8000030517578</v>
      </c>
      <c r="B1439" t="n">
        <v>13.39999961853027</v>
      </c>
      <c r="C1439" t="n">
        <v>173</v>
      </c>
      <c r="D1439" t="n">
        <v>0.2338741131093374</v>
      </c>
      <c r="E1439" t="n">
        <v>3.01941960595019</v>
      </c>
      <c r="F1439" t="n">
        <v>-0.02299994243315528</v>
      </c>
      <c r="G1439" t="n">
        <v>0.002824037832447056</v>
      </c>
      <c r="H1439" t="n">
        <v>0.09726868194609027</v>
      </c>
      <c r="I1439" t="n">
        <v>-32.23043899723881</v>
      </c>
      <c r="J1439" t="n">
        <v>7.459561653384663</v>
      </c>
      <c r="K1439" t="n">
        <v>-139.9256781151657</v>
      </c>
    </row>
    <row r="1440">
      <c r="A1440" t="n">
        <v>148.8999938964844</v>
      </c>
      <c r="B1440" t="n">
        <v>13.39999961853027</v>
      </c>
      <c r="C1440" t="n">
        <v>173</v>
      </c>
      <c r="D1440" t="n">
        <v>0.2338741131093374</v>
      </c>
      <c r="E1440" t="n">
        <v>3.01941960595019</v>
      </c>
      <c r="F1440" t="n">
        <v>-0.02300345226717748</v>
      </c>
      <c r="G1440" t="n">
        <v>0.002824468785876314</v>
      </c>
      <c r="H1440" t="n">
        <v>0.0972835253279892</v>
      </c>
      <c r="I1440" t="n">
        <v>-32.25344244950599</v>
      </c>
      <c r="J1440" t="n">
        <v>7.462386122170539</v>
      </c>
      <c r="K1440" t="n">
        <v>-140.0229616404937</v>
      </c>
    </row>
    <row r="1441">
      <c r="A1441" t="n">
        <v>149</v>
      </c>
      <c r="B1441" t="n">
        <v>13.39999961853027</v>
      </c>
      <c r="C1441" t="n">
        <v>173</v>
      </c>
      <c r="D1441" t="n">
        <v>0.2338741131093374</v>
      </c>
      <c r="E1441" t="n">
        <v>3.01941960595019</v>
      </c>
      <c r="F1441" t="n">
        <v>-0.02300345226717748</v>
      </c>
      <c r="G1441" t="n">
        <v>0.002824468785876314</v>
      </c>
      <c r="H1441" t="n">
        <v>0.0972835253279892</v>
      </c>
      <c r="I1441" t="n">
        <v>-32.27644590177317</v>
      </c>
      <c r="J1441" t="n">
        <v>7.465210590956415</v>
      </c>
      <c r="K1441" t="n">
        <v>-140.1202451658217</v>
      </c>
    </row>
    <row r="1442">
      <c r="A1442" t="n">
        <v>149.1000061035156</v>
      </c>
      <c r="B1442" t="n">
        <v>13.39999961853027</v>
      </c>
      <c r="C1442" t="n">
        <v>173</v>
      </c>
      <c r="D1442" t="n">
        <v>0.2338741131093374</v>
      </c>
      <c r="E1442" t="n">
        <v>3.01941960595019</v>
      </c>
      <c r="F1442" t="n">
        <v>-0.02299994243315528</v>
      </c>
      <c r="G1442" t="n">
        <v>0.002824037832447056</v>
      </c>
      <c r="H1442" t="n">
        <v>0.09726868194609027</v>
      </c>
      <c r="I1442" t="n">
        <v>-32.29944584420632</v>
      </c>
      <c r="J1442" t="n">
        <v>7.468034628788862</v>
      </c>
      <c r="K1442" t="n">
        <v>-140.2175138477677</v>
      </c>
    </row>
    <row r="1443">
      <c r="A1443" t="n">
        <v>149.1999969482422</v>
      </c>
      <c r="B1443" t="n">
        <v>13.39999961853027</v>
      </c>
      <c r="C1443" t="n">
        <v>173</v>
      </c>
      <c r="D1443" t="n">
        <v>0.2338741131093374</v>
      </c>
      <c r="E1443" t="n">
        <v>3.01941960595019</v>
      </c>
      <c r="F1443" t="n">
        <v>-0.02300345226718402</v>
      </c>
      <c r="G1443" t="n">
        <v>0.002824468785877116</v>
      </c>
      <c r="H1443" t="n">
        <v>0.09728352532801685</v>
      </c>
      <c r="I1443" t="n">
        <v>-32.3224492964735</v>
      </c>
      <c r="J1443" t="n">
        <v>7.470859097574739</v>
      </c>
      <c r="K1443" t="n">
        <v>-140.3147973730958</v>
      </c>
    </row>
    <row r="1444">
      <c r="A1444" t="n">
        <v>149.3000030517578</v>
      </c>
      <c r="B1444" t="n">
        <v>13.39999961853027</v>
      </c>
      <c r="C1444" t="n">
        <v>173</v>
      </c>
      <c r="D1444" t="n">
        <v>0.2338741131093374</v>
      </c>
      <c r="E1444" t="n">
        <v>3.01941960595019</v>
      </c>
      <c r="F1444" t="n">
        <v>-0.02299994243315528</v>
      </c>
      <c r="G1444" t="n">
        <v>0.002824037832447056</v>
      </c>
      <c r="H1444" t="n">
        <v>0.09726868194609027</v>
      </c>
      <c r="I1444" t="n">
        <v>-32.34544923890665</v>
      </c>
      <c r="J1444" t="n">
        <v>7.473683135407186</v>
      </c>
      <c r="K1444" t="n">
        <v>-140.4120660550418</v>
      </c>
    </row>
    <row r="1445">
      <c r="A1445" t="n">
        <v>149.3999938964844</v>
      </c>
      <c r="B1445" t="n">
        <v>13.39999961853027</v>
      </c>
      <c r="C1445" t="n">
        <v>173</v>
      </c>
      <c r="D1445" t="n">
        <v>0.2338741131093374</v>
      </c>
      <c r="E1445" t="n">
        <v>3.01941960595019</v>
      </c>
      <c r="F1445" t="n">
        <v>-0.02300345226717748</v>
      </c>
      <c r="G1445" t="n">
        <v>0.002824468785876314</v>
      </c>
      <c r="H1445" t="n">
        <v>0.0972835253279892</v>
      </c>
      <c r="I1445" t="n">
        <v>-32.36845269117383</v>
      </c>
      <c r="J1445" t="n">
        <v>7.476507604193062</v>
      </c>
      <c r="K1445" t="n">
        <v>-140.5093495803698</v>
      </c>
    </row>
    <row r="1446">
      <c r="A1446" t="n">
        <v>149.5</v>
      </c>
      <c r="B1446" t="n">
        <v>13.39999961853027</v>
      </c>
      <c r="C1446" t="n">
        <v>173</v>
      </c>
      <c r="D1446" t="n">
        <v>0.2338741131093374</v>
      </c>
      <c r="E1446" t="n">
        <v>3.01941960595019</v>
      </c>
      <c r="F1446" t="n">
        <v>-0.02300345226717748</v>
      </c>
      <c r="G1446" t="n">
        <v>0.002824468785876314</v>
      </c>
      <c r="H1446" t="n">
        <v>0.0972835253279892</v>
      </c>
      <c r="I1446" t="n">
        <v>-32.391456143441</v>
      </c>
      <c r="J1446" t="n">
        <v>7.479332072978939</v>
      </c>
      <c r="K1446" t="n">
        <v>-140.6066331056978</v>
      </c>
    </row>
    <row r="1447">
      <c r="A1447" t="n">
        <v>149.6000061035156</v>
      </c>
      <c r="B1447" t="n">
        <v>13.39999961853027</v>
      </c>
      <c r="C1447" t="n">
        <v>173</v>
      </c>
      <c r="D1447" t="n">
        <v>0.2338741131093374</v>
      </c>
      <c r="E1447" t="n">
        <v>3.01941960595019</v>
      </c>
      <c r="F1447" t="n">
        <v>-0.02299994243315528</v>
      </c>
      <c r="G1447" t="n">
        <v>0.002824037832447056</v>
      </c>
      <c r="H1447" t="n">
        <v>0.09726868194609027</v>
      </c>
      <c r="I1447" t="n">
        <v>-32.41445608587416</v>
      </c>
      <c r="J1447" t="n">
        <v>7.482156110811386</v>
      </c>
      <c r="K1447" t="n">
        <v>-140.7039017876439</v>
      </c>
    </row>
    <row r="1448">
      <c r="A1448" t="n">
        <v>149.6999969482422</v>
      </c>
      <c r="B1448" t="n">
        <v>13.39999961853027</v>
      </c>
      <c r="C1448" t="n">
        <v>173</v>
      </c>
      <c r="D1448" t="n">
        <v>0.2338741131093374</v>
      </c>
      <c r="E1448" t="n">
        <v>3.01941960595019</v>
      </c>
      <c r="F1448" t="n">
        <v>-0.02300345226718402</v>
      </c>
      <c r="G1448" t="n">
        <v>0.002824468785877116</v>
      </c>
      <c r="H1448" t="n">
        <v>0.09728352532801685</v>
      </c>
      <c r="I1448" t="n">
        <v>-32.43745953814134</v>
      </c>
      <c r="J1448" t="n">
        <v>7.484980579597263</v>
      </c>
      <c r="K1448" t="n">
        <v>-140.8011853129719</v>
      </c>
    </row>
    <row r="1449">
      <c r="A1449" t="n">
        <v>149.8000030517578</v>
      </c>
      <c r="B1449" t="n">
        <v>13.39999961853027</v>
      </c>
      <c r="C1449" t="n">
        <v>173</v>
      </c>
      <c r="D1449" t="n">
        <v>0.2338741131093374</v>
      </c>
      <c r="E1449" t="n">
        <v>3.01941960595019</v>
      </c>
      <c r="F1449" t="n">
        <v>-0.02299994243315528</v>
      </c>
      <c r="G1449" t="n">
        <v>0.002824037832447056</v>
      </c>
      <c r="H1449" t="n">
        <v>0.09726868194609027</v>
      </c>
      <c r="I1449" t="n">
        <v>-32.46045948057449</v>
      </c>
      <c r="J1449" t="n">
        <v>7.48780461742971</v>
      </c>
      <c r="K1449" t="n">
        <v>-140.898453994918</v>
      </c>
    </row>
    <row r="1450">
      <c r="A1450" t="n">
        <v>149.8999938964844</v>
      </c>
      <c r="B1450" t="n">
        <v>13.39999961853027</v>
      </c>
      <c r="C1450" t="n">
        <v>173</v>
      </c>
      <c r="D1450" t="n">
        <v>0.2338741131093374</v>
      </c>
      <c r="E1450" t="n">
        <v>3.01941960595019</v>
      </c>
      <c r="F1450" t="n">
        <v>-0.02300345226717748</v>
      </c>
      <c r="G1450" t="n">
        <v>0.002824468785876314</v>
      </c>
      <c r="H1450" t="n">
        <v>0.0972835253279892</v>
      </c>
      <c r="I1450" t="n">
        <v>-32.48346293284167</v>
      </c>
      <c r="J1450" t="n">
        <v>7.490629086215586</v>
      </c>
      <c r="K1450" t="n">
        <v>-140.9957375202459</v>
      </c>
    </row>
    <row r="1451">
      <c r="A1451" t="n">
        <v>150</v>
      </c>
      <c r="B1451" t="n">
        <v>13.39999961853027</v>
      </c>
      <c r="C1451" t="n">
        <v>173</v>
      </c>
      <c r="D1451" t="n">
        <v>0.2338741131093374</v>
      </c>
      <c r="E1451" t="n">
        <v>3.01941960595019</v>
      </c>
      <c r="F1451" t="n">
        <v>-0.02300345226717748</v>
      </c>
      <c r="G1451" t="n">
        <v>0.002824468785876314</v>
      </c>
      <c r="H1451" t="n">
        <v>0.0972835253279892</v>
      </c>
      <c r="I1451" t="n">
        <v>-32.50646638510884</v>
      </c>
      <c r="J1451" t="n">
        <v>7.493453555001462</v>
      </c>
      <c r="K1451" t="n">
        <v>-141.0930210455739</v>
      </c>
    </row>
    <row r="1452">
      <c r="A1452" t="n">
        <v>150.1000061035156</v>
      </c>
      <c r="B1452" t="n">
        <v>13.39999961853027</v>
      </c>
      <c r="C1452" t="n">
        <v>173</v>
      </c>
      <c r="D1452" t="n">
        <v>0.2338741131093374</v>
      </c>
      <c r="E1452" t="n">
        <v>3.01941960595019</v>
      </c>
      <c r="F1452" t="n">
        <v>-0.02299994243315528</v>
      </c>
      <c r="G1452" t="n">
        <v>0.002824037832447056</v>
      </c>
      <c r="H1452" t="n">
        <v>0.09726868194609027</v>
      </c>
      <c r="I1452" t="n">
        <v>-32.529466327542</v>
      </c>
      <c r="J1452" t="n">
        <v>7.496277592833909</v>
      </c>
      <c r="K1452" t="n">
        <v>-141.19028972752</v>
      </c>
    </row>
    <row r="1453">
      <c r="A1453" t="n">
        <v>150.1999969482422</v>
      </c>
      <c r="B1453" t="n">
        <v>13.39999961853027</v>
      </c>
      <c r="C1453" t="n">
        <v>173</v>
      </c>
      <c r="D1453" t="n">
        <v>0.2338741131093374</v>
      </c>
      <c r="E1453" t="n">
        <v>3.01941960595019</v>
      </c>
      <c r="F1453" t="n">
        <v>-0.02300345226718402</v>
      </c>
      <c r="G1453" t="n">
        <v>0.002824468785877116</v>
      </c>
      <c r="H1453" t="n">
        <v>0.09728352532801685</v>
      </c>
      <c r="I1453" t="n">
        <v>-32.55246977980918</v>
      </c>
      <c r="J1453" t="n">
        <v>7.499102061619786</v>
      </c>
      <c r="K1453" t="n">
        <v>-141.287573252848</v>
      </c>
    </row>
    <row r="1454">
      <c r="A1454" t="n">
        <v>150.3000030517578</v>
      </c>
      <c r="B1454" t="n">
        <v>13.39999961853027</v>
      </c>
      <c r="C1454" t="n">
        <v>173</v>
      </c>
      <c r="D1454" t="n">
        <v>0.2338741131093374</v>
      </c>
      <c r="E1454" t="n">
        <v>3.01941960595019</v>
      </c>
      <c r="F1454" t="n">
        <v>-0.02299994243315528</v>
      </c>
      <c r="G1454" t="n">
        <v>0.002824037832447056</v>
      </c>
      <c r="H1454" t="n">
        <v>0.09726868194609027</v>
      </c>
      <c r="I1454" t="n">
        <v>-32.57546972224233</v>
      </c>
      <c r="J1454" t="n">
        <v>7.501926099452233</v>
      </c>
      <c r="K1454" t="n">
        <v>-141.3848419347941</v>
      </c>
    </row>
    <row r="1455">
      <c r="A1455" t="n">
        <v>150.3999938964844</v>
      </c>
      <c r="B1455" t="n">
        <v>13.39999961853027</v>
      </c>
      <c r="C1455" t="n">
        <v>173</v>
      </c>
      <c r="D1455" t="n">
        <v>0.2338741131093374</v>
      </c>
      <c r="E1455" t="n">
        <v>3.01941960595019</v>
      </c>
      <c r="F1455" t="n">
        <v>-0.02300345226717748</v>
      </c>
      <c r="G1455" t="n">
        <v>0.002824468785876314</v>
      </c>
      <c r="H1455" t="n">
        <v>0.0972835253279892</v>
      </c>
      <c r="I1455" t="n">
        <v>-32.59847317450951</v>
      </c>
      <c r="J1455" t="n">
        <v>7.504750568238109</v>
      </c>
      <c r="K1455" t="n">
        <v>-141.4821254601221</v>
      </c>
    </row>
    <row r="1456">
      <c r="A1456" t="n">
        <v>150.5</v>
      </c>
      <c r="B1456" t="n">
        <v>13.39999961853027</v>
      </c>
      <c r="C1456" t="n">
        <v>173</v>
      </c>
      <c r="D1456" t="n">
        <v>0.2338741131093374</v>
      </c>
      <c r="E1456" t="n">
        <v>3.01941960595019</v>
      </c>
      <c r="F1456" t="n">
        <v>-0.02300345226717748</v>
      </c>
      <c r="G1456" t="n">
        <v>0.002824468785876314</v>
      </c>
      <c r="H1456" t="n">
        <v>0.0972835253279892</v>
      </c>
      <c r="I1456" t="n">
        <v>-32.62147662677668</v>
      </c>
      <c r="J1456" t="n">
        <v>7.507575037023986</v>
      </c>
      <c r="K1456" t="n">
        <v>-141.57940898545</v>
      </c>
    </row>
    <row r="1457">
      <c r="A1457" t="n">
        <v>150.6000061035156</v>
      </c>
      <c r="B1457" t="n">
        <v>13.39999961853027</v>
      </c>
      <c r="C1457" t="n">
        <v>173</v>
      </c>
      <c r="D1457" t="n">
        <v>0.2338741131093374</v>
      </c>
      <c r="E1457" t="n">
        <v>3.01941960595019</v>
      </c>
      <c r="F1457" t="n">
        <v>-0.02299994243315528</v>
      </c>
      <c r="G1457" t="n">
        <v>0.002824037832447056</v>
      </c>
      <c r="H1457" t="n">
        <v>0.09726868194609027</v>
      </c>
      <c r="I1457" t="n">
        <v>-32.64447656920984</v>
      </c>
      <c r="J1457" t="n">
        <v>7.510399074856433</v>
      </c>
      <c r="K1457" t="n">
        <v>-141.6766776673961</v>
      </c>
    </row>
    <row r="1458">
      <c r="A1458" t="n">
        <v>150.6999969482422</v>
      </c>
      <c r="B1458" t="n">
        <v>13.39999961853027</v>
      </c>
      <c r="C1458" t="n">
        <v>173</v>
      </c>
      <c r="D1458" t="n">
        <v>0.2338741131093374</v>
      </c>
      <c r="E1458" t="n">
        <v>3.01941960595019</v>
      </c>
      <c r="F1458" t="n">
        <v>-0.02300345226718402</v>
      </c>
      <c r="G1458" t="n">
        <v>0.002824468785877116</v>
      </c>
      <c r="H1458" t="n">
        <v>0.09728352532801685</v>
      </c>
      <c r="I1458" t="n">
        <v>-32.66748002147702</v>
      </c>
      <c r="J1458" t="n">
        <v>7.51322354364231</v>
      </c>
      <c r="K1458" t="n">
        <v>-141.7739611927241</v>
      </c>
    </row>
    <row r="1459">
      <c r="A1459" t="n">
        <v>150.8000030517578</v>
      </c>
      <c r="B1459" t="n">
        <v>13.39999961853027</v>
      </c>
      <c r="C1459" t="n">
        <v>173</v>
      </c>
      <c r="D1459" t="n">
        <v>0.2338741131093374</v>
      </c>
      <c r="E1459" t="n">
        <v>3.01941960595019</v>
      </c>
      <c r="F1459" t="n">
        <v>-0.02299994243315528</v>
      </c>
      <c r="G1459" t="n">
        <v>0.002824037832447056</v>
      </c>
      <c r="H1459" t="n">
        <v>0.09726868194609027</v>
      </c>
      <c r="I1459" t="n">
        <v>-32.69047996391017</v>
      </c>
      <c r="J1459" t="n">
        <v>7.516047581474757</v>
      </c>
      <c r="K1459" t="n">
        <v>-141.8712298746702</v>
      </c>
    </row>
    <row r="1460">
      <c r="A1460" t="n">
        <v>150.8999938964844</v>
      </c>
      <c r="B1460" t="n">
        <v>13.39999961853027</v>
      </c>
      <c r="C1460" t="n">
        <v>173</v>
      </c>
      <c r="D1460" t="n">
        <v>0.2338741131093374</v>
      </c>
      <c r="E1460" t="n">
        <v>3.01941960595019</v>
      </c>
      <c r="F1460" t="n">
        <v>-0.02300345226717748</v>
      </c>
      <c r="G1460" t="n">
        <v>0.002824468785876314</v>
      </c>
      <c r="H1460" t="n">
        <v>0.0972835253279892</v>
      </c>
      <c r="I1460" t="n">
        <v>-32.71348341617735</v>
      </c>
      <c r="J1460" t="n">
        <v>7.518872050260633</v>
      </c>
      <c r="K1460" t="n">
        <v>-141.9685133999982</v>
      </c>
    </row>
    <row r="1461">
      <c r="A1461" t="n">
        <v>151</v>
      </c>
      <c r="B1461" t="n">
        <v>13.39999961853027</v>
      </c>
      <c r="C1461" t="n">
        <v>173</v>
      </c>
      <c r="D1461" t="n">
        <v>0.2338741131093374</v>
      </c>
      <c r="E1461" t="n">
        <v>3.01941960595019</v>
      </c>
      <c r="F1461" t="n">
        <v>-0.02300345226717748</v>
      </c>
      <c r="G1461" t="n">
        <v>0.002824468785876314</v>
      </c>
      <c r="H1461" t="n">
        <v>0.0972835253279892</v>
      </c>
      <c r="I1461" t="n">
        <v>-32.73648686844452</v>
      </c>
      <c r="J1461" t="n">
        <v>7.521696519046509</v>
      </c>
      <c r="K1461" t="n">
        <v>-142.0657969253262</v>
      </c>
    </row>
    <row r="1462">
      <c r="A1462" t="n">
        <v>151.1000061035156</v>
      </c>
      <c r="B1462" t="n">
        <v>13.39999961853027</v>
      </c>
      <c r="C1462" t="n">
        <v>173</v>
      </c>
      <c r="D1462" t="n">
        <v>0.2338741131093374</v>
      </c>
      <c r="E1462" t="n">
        <v>3.01941960595019</v>
      </c>
      <c r="F1462" t="n">
        <v>-0.02299994243315528</v>
      </c>
      <c r="G1462" t="n">
        <v>0.002824037832447056</v>
      </c>
      <c r="H1462" t="n">
        <v>0.09726868194609027</v>
      </c>
      <c r="I1462" t="n">
        <v>-32.75948681087768</v>
      </c>
      <c r="J1462" t="n">
        <v>7.524520556878956</v>
      </c>
      <c r="K1462" t="n">
        <v>-142.1630656072722</v>
      </c>
    </row>
    <row r="1463">
      <c r="A1463" t="n">
        <v>151.1999969482422</v>
      </c>
      <c r="B1463" t="n">
        <v>13.39999961853027</v>
      </c>
      <c r="C1463" t="n">
        <v>173</v>
      </c>
      <c r="D1463" t="n">
        <v>0.2338741131093374</v>
      </c>
      <c r="E1463" t="n">
        <v>3.01941960595019</v>
      </c>
      <c r="F1463" t="n">
        <v>-0.02300345226718402</v>
      </c>
      <c r="G1463" t="n">
        <v>0.002824468785877116</v>
      </c>
      <c r="H1463" t="n">
        <v>0.09728352532801685</v>
      </c>
      <c r="I1463" t="n">
        <v>-32.78249026314486</v>
      </c>
      <c r="J1463" t="n">
        <v>7.527345025664833</v>
      </c>
      <c r="K1463" t="n">
        <v>-142.2603491326003</v>
      </c>
    </row>
    <row r="1464">
      <c r="A1464" t="n">
        <v>151.3000030517578</v>
      </c>
      <c r="B1464" t="n">
        <v>13.39999961853027</v>
      </c>
      <c r="C1464" t="n">
        <v>173</v>
      </c>
      <c r="D1464" t="n">
        <v>0.2338741131093374</v>
      </c>
      <c r="E1464" t="n">
        <v>3.01941960595019</v>
      </c>
      <c r="F1464" t="n">
        <v>-0.02299994243315528</v>
      </c>
      <c r="G1464" t="n">
        <v>0.002824037832447056</v>
      </c>
      <c r="H1464" t="n">
        <v>0.09726868194609027</v>
      </c>
      <c r="I1464" t="n">
        <v>-32.80549020557801</v>
      </c>
      <c r="J1464" t="n">
        <v>7.53016906349728</v>
      </c>
      <c r="K1464" t="n">
        <v>-142.3576178145463</v>
      </c>
    </row>
    <row r="1465">
      <c r="A1465" t="n">
        <v>151.3999938964844</v>
      </c>
      <c r="B1465" t="n">
        <v>13.39999961853027</v>
      </c>
      <c r="C1465" t="n">
        <v>173</v>
      </c>
      <c r="D1465" t="n">
        <v>0.2338741131093374</v>
      </c>
      <c r="E1465" t="n">
        <v>3.01941960595019</v>
      </c>
      <c r="F1465" t="n">
        <v>-0.02300345226717748</v>
      </c>
      <c r="G1465" t="n">
        <v>0.002824468785876314</v>
      </c>
      <c r="H1465" t="n">
        <v>0.0972835253279892</v>
      </c>
      <c r="I1465" t="n">
        <v>-32.82849365784519</v>
      </c>
      <c r="J1465" t="n">
        <v>7.532993532283156</v>
      </c>
      <c r="K1465" t="n">
        <v>-142.4549013398743</v>
      </c>
    </row>
    <row r="1466">
      <c r="A1466" t="n">
        <v>151.5</v>
      </c>
      <c r="B1466" t="n">
        <v>13.39999961853027</v>
      </c>
      <c r="C1466" t="n">
        <v>173</v>
      </c>
      <c r="D1466" t="n">
        <v>0.2338741131093374</v>
      </c>
      <c r="E1466" t="n">
        <v>3.01941960595019</v>
      </c>
      <c r="F1466" t="n">
        <v>-0.02300345226717748</v>
      </c>
      <c r="G1466" t="n">
        <v>0.002824468785876314</v>
      </c>
      <c r="H1466" t="n">
        <v>0.0972835253279892</v>
      </c>
      <c r="I1466" t="n">
        <v>-32.85149711011236</v>
      </c>
      <c r="J1466" t="n">
        <v>7.535818001069033</v>
      </c>
      <c r="K1466" t="n">
        <v>-142.5521848652023</v>
      </c>
    </row>
    <row r="1467">
      <c r="A1467" t="n">
        <v>151.6000061035156</v>
      </c>
      <c r="B1467" t="n">
        <v>13.39999961853027</v>
      </c>
      <c r="C1467" t="n">
        <v>173</v>
      </c>
      <c r="D1467" t="n">
        <v>0.2338741131093374</v>
      </c>
      <c r="E1467" t="n">
        <v>3.01941960595019</v>
      </c>
      <c r="F1467" t="n">
        <v>-0.02299994243315528</v>
      </c>
      <c r="G1467" t="n">
        <v>0.002824037832447056</v>
      </c>
      <c r="H1467" t="n">
        <v>0.09726868194609027</v>
      </c>
      <c r="I1467" t="n">
        <v>-32.87449705254551</v>
      </c>
      <c r="J1467" t="n">
        <v>7.53864203890148</v>
      </c>
      <c r="K1467" t="n">
        <v>-142.6494535471484</v>
      </c>
    </row>
    <row r="1468">
      <c r="A1468" t="n">
        <v>151.6999969482422</v>
      </c>
      <c r="B1468" t="n">
        <v>13.39999961853027</v>
      </c>
      <c r="C1468" t="n">
        <v>173</v>
      </c>
      <c r="D1468" t="n">
        <v>0.2338741131093374</v>
      </c>
      <c r="E1468" t="n">
        <v>3.01941960595019</v>
      </c>
      <c r="F1468" t="n">
        <v>-0.02300345226718402</v>
      </c>
      <c r="G1468" t="n">
        <v>0.002824468785877116</v>
      </c>
      <c r="H1468" t="n">
        <v>0.09728352532801685</v>
      </c>
      <c r="I1468" t="n">
        <v>-32.8975005048127</v>
      </c>
      <c r="J1468" t="n">
        <v>7.541466507687357</v>
      </c>
      <c r="K1468" t="n">
        <v>-142.7467370724764</v>
      </c>
    </row>
    <row r="1469">
      <c r="A1469" t="n">
        <v>151.8000030517578</v>
      </c>
      <c r="B1469" t="n">
        <v>13.39999961853027</v>
      </c>
      <c r="C1469" t="n">
        <v>173</v>
      </c>
      <c r="D1469" t="n">
        <v>0.2338741131093374</v>
      </c>
      <c r="E1469" t="n">
        <v>3.01941960595019</v>
      </c>
      <c r="F1469" t="n">
        <v>-0.02299994243315528</v>
      </c>
      <c r="G1469" t="n">
        <v>0.002824037832447056</v>
      </c>
      <c r="H1469" t="n">
        <v>0.09726868194609027</v>
      </c>
      <c r="I1469" t="n">
        <v>-32.92050044724585</v>
      </c>
      <c r="J1469" t="n">
        <v>7.544290545519804</v>
      </c>
      <c r="K1469" t="n">
        <v>-142.8440057544225</v>
      </c>
    </row>
    <row r="1470">
      <c r="A1470" t="n">
        <v>151.8999938964844</v>
      </c>
      <c r="B1470" t="n">
        <v>13.39999961853027</v>
      </c>
      <c r="C1470" t="n">
        <v>173</v>
      </c>
      <c r="D1470" t="n">
        <v>0.2338741131093374</v>
      </c>
      <c r="E1470" t="n">
        <v>3.01941960595019</v>
      </c>
      <c r="F1470" t="n">
        <v>-0.02300345226717748</v>
      </c>
      <c r="G1470" t="n">
        <v>0.002824468785876314</v>
      </c>
      <c r="H1470" t="n">
        <v>0.0972835253279892</v>
      </c>
      <c r="I1470" t="n">
        <v>-32.94350389951303</v>
      </c>
      <c r="J1470" t="n">
        <v>7.54711501430568</v>
      </c>
      <c r="K1470" t="n">
        <v>-142.9412892797504</v>
      </c>
    </row>
    <row r="1471">
      <c r="A1471" t="n">
        <v>152</v>
      </c>
      <c r="B1471" t="n">
        <v>13.39999961853027</v>
      </c>
      <c r="C1471" t="n">
        <v>173</v>
      </c>
      <c r="D1471" t="n">
        <v>0.2338741131093374</v>
      </c>
      <c r="E1471" t="n">
        <v>3.01941960595019</v>
      </c>
      <c r="F1471" t="n">
        <v>-0.02300345226717748</v>
      </c>
      <c r="G1471" t="n">
        <v>0.002824468785876314</v>
      </c>
      <c r="H1471" t="n">
        <v>0.0972835253279892</v>
      </c>
      <c r="I1471" t="n">
        <v>-32.9665073517802</v>
      </c>
      <c r="J1471" t="n">
        <v>7.549939483091556</v>
      </c>
      <c r="K1471" t="n">
        <v>-143.0385728050784</v>
      </c>
    </row>
    <row r="1472">
      <c r="A1472" t="n">
        <v>152.1000061035156</v>
      </c>
      <c r="B1472" t="n">
        <v>13.39999961853027</v>
      </c>
      <c r="C1472" t="n">
        <v>173</v>
      </c>
      <c r="D1472" t="n">
        <v>0.2338741131093374</v>
      </c>
      <c r="E1472" t="n">
        <v>3.01941960595019</v>
      </c>
      <c r="F1472" t="n">
        <v>-0.02299994243315528</v>
      </c>
      <c r="G1472" t="n">
        <v>0.002824037832447056</v>
      </c>
      <c r="H1472" t="n">
        <v>0.09726868194609027</v>
      </c>
      <c r="I1472" t="n">
        <v>-32.98950729421335</v>
      </c>
      <c r="J1472" t="n">
        <v>7.552763520924003</v>
      </c>
      <c r="K1472" t="n">
        <v>-143.1358414870245</v>
      </c>
    </row>
    <row r="1473">
      <c r="A1473" t="n">
        <v>152.1999969482422</v>
      </c>
      <c r="B1473" t="n">
        <v>13.39999961853027</v>
      </c>
      <c r="C1473" t="n">
        <v>173</v>
      </c>
      <c r="D1473" t="n">
        <v>0.2338741131093374</v>
      </c>
      <c r="E1473" t="n">
        <v>3.01941960595019</v>
      </c>
      <c r="F1473" t="n">
        <v>-0.02300345226718402</v>
      </c>
      <c r="G1473" t="n">
        <v>0.002824468785877116</v>
      </c>
      <c r="H1473" t="n">
        <v>0.09728352532801685</v>
      </c>
      <c r="I1473" t="n">
        <v>-33.01251074648054</v>
      </c>
      <c r="J1473" t="n">
        <v>7.55558798970988</v>
      </c>
      <c r="K1473" t="n">
        <v>-143.2331250123525</v>
      </c>
    </row>
    <row r="1474">
      <c r="A1474" t="n">
        <v>152.3000030517578</v>
      </c>
      <c r="B1474" t="n">
        <v>13.39999961853027</v>
      </c>
      <c r="C1474" t="n">
        <v>173</v>
      </c>
      <c r="D1474" t="n">
        <v>0.2338741131093374</v>
      </c>
      <c r="E1474" t="n">
        <v>3.01941960595019</v>
      </c>
      <c r="F1474" t="n">
        <v>-0.02299994243315528</v>
      </c>
      <c r="G1474" t="n">
        <v>0.002824037832447056</v>
      </c>
      <c r="H1474" t="n">
        <v>0.09726868194609027</v>
      </c>
      <c r="I1474" t="n">
        <v>-33.03551068891369</v>
      </c>
      <c r="J1474" t="n">
        <v>7.558412027542327</v>
      </c>
      <c r="K1474" t="n">
        <v>-143.3303936942986</v>
      </c>
    </row>
    <row r="1475">
      <c r="A1475" t="n">
        <v>152.3999938964844</v>
      </c>
      <c r="B1475" t="n">
        <v>13.39999961853027</v>
      </c>
      <c r="C1475" t="n">
        <v>173</v>
      </c>
      <c r="D1475" t="n">
        <v>0.2338741131093374</v>
      </c>
      <c r="E1475" t="n">
        <v>3.01941960595019</v>
      </c>
      <c r="F1475" t="n">
        <v>-0.02300345226717748</v>
      </c>
      <c r="G1475" t="n">
        <v>0.002824468785876314</v>
      </c>
      <c r="H1475" t="n">
        <v>0.0972835253279892</v>
      </c>
      <c r="I1475" t="n">
        <v>-33.05851414118086</v>
      </c>
      <c r="J1475" t="n">
        <v>7.561236496328203</v>
      </c>
      <c r="K1475" t="n">
        <v>-143.4276772196266</v>
      </c>
    </row>
    <row r="1476">
      <c r="A1476" t="n">
        <v>152.5</v>
      </c>
      <c r="B1476" t="n">
        <v>13.39999961853027</v>
      </c>
      <c r="C1476" t="n">
        <v>173</v>
      </c>
      <c r="D1476" t="n">
        <v>0.2338741131093374</v>
      </c>
      <c r="E1476" t="n">
        <v>3.01941960595019</v>
      </c>
      <c r="F1476" t="n">
        <v>-0.02300345226717748</v>
      </c>
      <c r="G1476" t="n">
        <v>0.002824468785876314</v>
      </c>
      <c r="H1476" t="n">
        <v>0.0972835253279892</v>
      </c>
      <c r="I1476" t="n">
        <v>-33.08151759344804</v>
      </c>
      <c r="J1476" t="n">
        <v>7.56406096511408</v>
      </c>
      <c r="K1476" t="n">
        <v>-143.5249607449545</v>
      </c>
    </row>
    <row r="1477">
      <c r="A1477" t="n">
        <v>152.6000061035156</v>
      </c>
      <c r="B1477" t="n">
        <v>13.39999961853027</v>
      </c>
      <c r="C1477" t="n">
        <v>173</v>
      </c>
      <c r="D1477" t="n">
        <v>0.2338741131093374</v>
      </c>
      <c r="E1477" t="n">
        <v>3.01941960595019</v>
      </c>
      <c r="F1477" t="n">
        <v>-0.02299994243315528</v>
      </c>
      <c r="G1477" t="n">
        <v>0.002824037832447056</v>
      </c>
      <c r="H1477" t="n">
        <v>0.09726868194609027</v>
      </c>
      <c r="I1477" t="n">
        <v>-33.10451753588119</v>
      </c>
      <c r="J1477" t="n">
        <v>7.566885002946527</v>
      </c>
      <c r="K1477" t="n">
        <v>-143.6222294269006</v>
      </c>
    </row>
    <row r="1478">
      <c r="A1478" t="n">
        <v>152.6999969482422</v>
      </c>
      <c r="B1478" t="n">
        <v>13.39999961853027</v>
      </c>
      <c r="C1478" t="n">
        <v>173</v>
      </c>
      <c r="D1478" t="n">
        <v>0.2338741131093374</v>
      </c>
      <c r="E1478" t="n">
        <v>3.01941960595019</v>
      </c>
      <c r="F1478" t="n">
        <v>-0.02300345226718402</v>
      </c>
      <c r="G1478" t="n">
        <v>0.002824468785877116</v>
      </c>
      <c r="H1478" t="n">
        <v>0.09728352532801685</v>
      </c>
      <c r="I1478" t="n">
        <v>-33.12752098814838</v>
      </c>
      <c r="J1478" t="n">
        <v>7.569709471732404</v>
      </c>
      <c r="K1478" t="n">
        <v>-143.7195129522286</v>
      </c>
    </row>
    <row r="1479">
      <c r="A1479" t="n">
        <v>152.8000030517578</v>
      </c>
      <c r="B1479" t="n">
        <v>13.39999961853027</v>
      </c>
      <c r="C1479" t="n">
        <v>173</v>
      </c>
      <c r="D1479" t="n">
        <v>0.2338741131093374</v>
      </c>
      <c r="E1479" t="n">
        <v>3.01941960595019</v>
      </c>
      <c r="F1479" t="n">
        <v>-0.02299994243315528</v>
      </c>
      <c r="G1479" t="n">
        <v>0.002824037832447056</v>
      </c>
      <c r="H1479" t="n">
        <v>0.09726868194609027</v>
      </c>
      <c r="I1479" t="n">
        <v>-33.15052093058153</v>
      </c>
      <c r="J1479" t="n">
        <v>7.572533509564851</v>
      </c>
      <c r="K1479" t="n">
        <v>-143.8167816341747</v>
      </c>
    </row>
    <row r="1480">
      <c r="A1480" t="n">
        <v>152.8999938964844</v>
      </c>
      <c r="B1480" t="n">
        <v>13.39999961853027</v>
      </c>
      <c r="C1480" t="n">
        <v>173</v>
      </c>
      <c r="D1480" t="n">
        <v>0.2338741131093374</v>
      </c>
      <c r="E1480" t="n">
        <v>3.01941960595019</v>
      </c>
      <c r="F1480" t="n">
        <v>-0.02300345226717748</v>
      </c>
      <c r="G1480" t="n">
        <v>0.002824468785876314</v>
      </c>
      <c r="H1480" t="n">
        <v>0.0972835253279892</v>
      </c>
      <c r="I1480" t="n">
        <v>-33.1735243828487</v>
      </c>
      <c r="J1480" t="n">
        <v>7.575357978350727</v>
      </c>
      <c r="K1480" t="n">
        <v>-143.9140651595027</v>
      </c>
    </row>
    <row r="1481">
      <c r="A1481" t="n">
        <v>153</v>
      </c>
      <c r="B1481" t="n">
        <v>13.39999961853027</v>
      </c>
      <c r="C1481" t="n">
        <v>173</v>
      </c>
      <c r="D1481" t="n">
        <v>0.2338741131093374</v>
      </c>
      <c r="E1481" t="n">
        <v>3.01941960595019</v>
      </c>
      <c r="F1481" t="n">
        <v>-0.02300345226717748</v>
      </c>
      <c r="G1481" t="n">
        <v>0.002824468785876314</v>
      </c>
      <c r="H1481" t="n">
        <v>0.0972835253279892</v>
      </c>
      <c r="I1481" t="n">
        <v>-33.19652783511588</v>
      </c>
      <c r="J1481" t="n">
        <v>7.578182447136603</v>
      </c>
      <c r="K1481" t="n">
        <v>-144.0113486848307</v>
      </c>
    </row>
    <row r="1482">
      <c r="A1482" t="n">
        <v>153.1000061035156</v>
      </c>
      <c r="B1482" t="n">
        <v>13.39999961853027</v>
      </c>
      <c r="C1482" t="n">
        <v>173</v>
      </c>
      <c r="D1482" t="n">
        <v>0.2338741131093374</v>
      </c>
      <c r="E1482" t="n">
        <v>3.01941960595019</v>
      </c>
      <c r="F1482" t="n">
        <v>-0.02299994243315528</v>
      </c>
      <c r="G1482" t="n">
        <v>0.002824037832447056</v>
      </c>
      <c r="H1482" t="n">
        <v>0.09726868194609027</v>
      </c>
      <c r="I1482" t="n">
        <v>-33.21952777754903</v>
      </c>
      <c r="J1482" t="n">
        <v>7.58100648496905</v>
      </c>
      <c r="K1482" t="n">
        <v>-144.1086173667767</v>
      </c>
    </row>
    <row r="1483">
      <c r="A1483" t="n">
        <v>153.1999969482422</v>
      </c>
      <c r="B1483" t="n">
        <v>13.39999961853027</v>
      </c>
      <c r="C1483" t="n">
        <v>173</v>
      </c>
      <c r="D1483" t="n">
        <v>0.2338741131093374</v>
      </c>
      <c r="E1483" t="n">
        <v>3.01941960595019</v>
      </c>
      <c r="F1483" t="n">
        <v>-0.02300345226718402</v>
      </c>
      <c r="G1483" t="n">
        <v>0.002824468785877116</v>
      </c>
      <c r="H1483" t="n">
        <v>0.09728352532801685</v>
      </c>
      <c r="I1483" t="n">
        <v>-33.24253122981622</v>
      </c>
      <c r="J1483" t="n">
        <v>7.583830953754927</v>
      </c>
      <c r="K1483" t="n">
        <v>-144.2059008921048</v>
      </c>
    </row>
    <row r="1484">
      <c r="A1484" t="n">
        <v>153.3000030517578</v>
      </c>
      <c r="B1484" t="n">
        <v>13.39999961853027</v>
      </c>
      <c r="C1484" t="n">
        <v>173</v>
      </c>
      <c r="D1484" t="n">
        <v>0.2338741131093374</v>
      </c>
      <c r="E1484" t="n">
        <v>3.01941960595019</v>
      </c>
      <c r="F1484" t="n">
        <v>-0.02299994243315528</v>
      </c>
      <c r="G1484" t="n">
        <v>0.002824037832447056</v>
      </c>
      <c r="H1484" t="n">
        <v>0.09726868194609027</v>
      </c>
      <c r="I1484" t="n">
        <v>-33.26553117224937</v>
      </c>
      <c r="J1484" t="n">
        <v>7.586654991587374</v>
      </c>
      <c r="K1484" t="n">
        <v>-144.3031695740508</v>
      </c>
    </row>
    <row r="1485">
      <c r="A1485" t="n">
        <v>153.3999938964844</v>
      </c>
      <c r="B1485" t="n">
        <v>13.39999961853027</v>
      </c>
      <c r="C1485" t="n">
        <v>173</v>
      </c>
      <c r="D1485" t="n">
        <v>0.2338741131093374</v>
      </c>
      <c r="E1485" t="n">
        <v>3.01941960595019</v>
      </c>
      <c r="F1485" t="n">
        <v>-0.02300345226717748</v>
      </c>
      <c r="G1485" t="n">
        <v>0.002824468785876314</v>
      </c>
      <c r="H1485" t="n">
        <v>0.0972835253279892</v>
      </c>
      <c r="I1485" t="n">
        <v>-33.28853462451654</v>
      </c>
      <c r="J1485" t="n">
        <v>7.58947946037325</v>
      </c>
      <c r="K1485" t="n">
        <v>-144.4004530993788</v>
      </c>
    </row>
    <row r="1486">
      <c r="A1486" t="n">
        <v>153.5</v>
      </c>
      <c r="B1486" t="n">
        <v>13.39999961853027</v>
      </c>
      <c r="C1486" t="n">
        <v>173</v>
      </c>
      <c r="D1486" t="n">
        <v>0.2338741131093374</v>
      </c>
      <c r="E1486" t="n">
        <v>3.01941960595019</v>
      </c>
      <c r="F1486" t="n">
        <v>-0.02300345226717748</v>
      </c>
      <c r="G1486" t="n">
        <v>0.002824468785876314</v>
      </c>
      <c r="H1486" t="n">
        <v>0.0972835253279892</v>
      </c>
      <c r="I1486" t="n">
        <v>-33.31153807678372</v>
      </c>
      <c r="J1486" t="n">
        <v>7.592303929159127</v>
      </c>
      <c r="K1486" t="n">
        <v>-144.4977366247068</v>
      </c>
    </row>
    <row r="1487">
      <c r="A1487" t="n">
        <v>153.6000061035156</v>
      </c>
      <c r="B1487" t="n">
        <v>13.39999961853027</v>
      </c>
      <c r="C1487" t="n">
        <v>173</v>
      </c>
      <c r="D1487" t="n">
        <v>0.2338741131093374</v>
      </c>
      <c r="E1487" t="n">
        <v>3.01941960595019</v>
      </c>
      <c r="F1487" t="n">
        <v>-0.02299994243315528</v>
      </c>
      <c r="G1487" t="n">
        <v>0.002824037832447056</v>
      </c>
      <c r="H1487" t="n">
        <v>0.09726868194609027</v>
      </c>
      <c r="I1487" t="n">
        <v>-33.33453801921687</v>
      </c>
      <c r="J1487" t="n">
        <v>7.595127966991574</v>
      </c>
      <c r="K1487" t="n">
        <v>-144.5950053066529</v>
      </c>
    </row>
    <row r="1488">
      <c r="A1488" t="n">
        <v>153.6999969482422</v>
      </c>
      <c r="B1488" t="n">
        <v>13.39999961853027</v>
      </c>
      <c r="C1488" t="n">
        <v>173</v>
      </c>
      <c r="D1488" t="n">
        <v>0.2338741131093374</v>
      </c>
      <c r="E1488" t="n">
        <v>3.01941960595019</v>
      </c>
      <c r="F1488" t="n">
        <v>-0.02300345226718402</v>
      </c>
      <c r="G1488" t="n">
        <v>0.002824468785877116</v>
      </c>
      <c r="H1488" t="n">
        <v>0.09728352532801685</v>
      </c>
      <c r="I1488" t="n">
        <v>-33.35754147148405</v>
      </c>
      <c r="J1488" t="n">
        <v>7.597952435777451</v>
      </c>
      <c r="K1488" t="n">
        <v>-144.6922888319809</v>
      </c>
    </row>
    <row r="1489">
      <c r="A1489" t="n">
        <v>153.8000030517578</v>
      </c>
      <c r="B1489" t="n">
        <v>13.39999961853027</v>
      </c>
      <c r="C1489" t="n">
        <v>173</v>
      </c>
      <c r="D1489" t="n">
        <v>0.2338741131093374</v>
      </c>
      <c r="E1489" t="n">
        <v>3.01941960595019</v>
      </c>
      <c r="F1489" t="n">
        <v>-0.02299994243315528</v>
      </c>
      <c r="G1489" t="n">
        <v>0.002824037832447056</v>
      </c>
      <c r="H1489" t="n">
        <v>0.09726868194609027</v>
      </c>
      <c r="I1489" t="n">
        <v>-33.38054141391721</v>
      </c>
      <c r="J1489" t="n">
        <v>7.600776473609898</v>
      </c>
      <c r="K1489" t="n">
        <v>-144.789557513927</v>
      </c>
    </row>
    <row r="1490">
      <c r="A1490" t="n">
        <v>153.8999938964844</v>
      </c>
      <c r="B1490" t="n">
        <v>13.39999961853027</v>
      </c>
      <c r="C1490" t="n">
        <v>173</v>
      </c>
      <c r="D1490" t="n">
        <v>0.2338741131093374</v>
      </c>
      <c r="E1490" t="n">
        <v>3.01941960595019</v>
      </c>
      <c r="F1490" t="n">
        <v>-0.02300345226717748</v>
      </c>
      <c r="G1490" t="n">
        <v>0.002824468785876314</v>
      </c>
      <c r="H1490" t="n">
        <v>0.0972835253279892</v>
      </c>
      <c r="I1490" t="n">
        <v>-33.40354486618438</v>
      </c>
      <c r="J1490" t="n">
        <v>7.603600942395774</v>
      </c>
      <c r="K1490" t="n">
        <v>-144.8868410392549</v>
      </c>
    </row>
    <row r="1491">
      <c r="A1491" t="n">
        <v>154</v>
      </c>
      <c r="B1491" t="n">
        <v>13.39999961853027</v>
      </c>
      <c r="C1491" t="n">
        <v>173</v>
      </c>
      <c r="D1491" t="n">
        <v>0.2338741131093374</v>
      </c>
      <c r="E1491" t="n">
        <v>3.01941960595019</v>
      </c>
      <c r="F1491" t="n">
        <v>-0.02300345226717748</v>
      </c>
      <c r="G1491" t="n">
        <v>0.002824468785876314</v>
      </c>
      <c r="H1491" t="n">
        <v>0.0972835253279892</v>
      </c>
      <c r="I1491" t="n">
        <v>-33.42654831845156</v>
      </c>
      <c r="J1491" t="n">
        <v>7.60642541118165</v>
      </c>
      <c r="K1491" t="n">
        <v>-144.9841245645829</v>
      </c>
    </row>
    <row r="1492">
      <c r="A1492" t="n">
        <v>154.1000061035156</v>
      </c>
      <c r="B1492" t="n">
        <v>13.39999961853027</v>
      </c>
      <c r="C1492" t="n">
        <v>173</v>
      </c>
      <c r="D1492" t="n">
        <v>0.2338741131093374</v>
      </c>
      <c r="E1492" t="n">
        <v>3.01941960595019</v>
      </c>
      <c r="F1492" t="n">
        <v>-0.02299994243315528</v>
      </c>
      <c r="G1492" t="n">
        <v>0.002824037832447056</v>
      </c>
      <c r="H1492" t="n">
        <v>0.09726868194609027</v>
      </c>
      <c r="I1492" t="n">
        <v>-33.44954826088471</v>
      </c>
      <c r="J1492" t="n">
        <v>7.609249449014097</v>
      </c>
      <c r="K1492" t="n">
        <v>-145.081393246529</v>
      </c>
    </row>
    <row r="1493">
      <c r="A1493" t="n">
        <v>154.1999969482422</v>
      </c>
      <c r="B1493" t="n">
        <v>13.39999961853027</v>
      </c>
      <c r="C1493" t="n">
        <v>173</v>
      </c>
      <c r="D1493" t="n">
        <v>0.2338741131093374</v>
      </c>
      <c r="E1493" t="n">
        <v>3.01941960595019</v>
      </c>
      <c r="F1493" t="n">
        <v>-0.02300345226718402</v>
      </c>
      <c r="G1493" t="n">
        <v>0.002824468785877116</v>
      </c>
      <c r="H1493" t="n">
        <v>0.09728352532801685</v>
      </c>
      <c r="I1493" t="n">
        <v>-33.47255171315189</v>
      </c>
      <c r="J1493" t="n">
        <v>7.612073917799974</v>
      </c>
      <c r="K1493" t="n">
        <v>-145.178676771857</v>
      </c>
    </row>
    <row r="1494">
      <c r="A1494" t="n">
        <v>154.3000030517578</v>
      </c>
      <c r="B1494" t="n">
        <v>13.39999961853027</v>
      </c>
      <c r="C1494" t="n">
        <v>173</v>
      </c>
      <c r="D1494" t="n">
        <v>0.2338741131093374</v>
      </c>
      <c r="E1494" t="n">
        <v>3.01941960595019</v>
      </c>
      <c r="F1494" t="n">
        <v>-0.02299994243315528</v>
      </c>
      <c r="G1494" t="n">
        <v>0.002824037832447056</v>
      </c>
      <c r="H1494" t="n">
        <v>0.09726868194609027</v>
      </c>
      <c r="I1494" t="n">
        <v>-33.49555165558505</v>
      </c>
      <c r="J1494" t="n">
        <v>7.614897955632421</v>
      </c>
      <c r="K1494" t="n">
        <v>-145.2759454538031</v>
      </c>
    </row>
    <row r="1495">
      <c r="A1495" t="n">
        <v>154.3999938964844</v>
      </c>
      <c r="B1495" t="n">
        <v>13.39999961853027</v>
      </c>
      <c r="C1495" t="n">
        <v>173</v>
      </c>
      <c r="D1495" t="n">
        <v>0.2338741131093374</v>
      </c>
      <c r="E1495" t="n">
        <v>3.01941960595019</v>
      </c>
      <c r="F1495" t="n">
        <v>-0.02300345226717748</v>
      </c>
      <c r="G1495" t="n">
        <v>0.002824468785876314</v>
      </c>
      <c r="H1495" t="n">
        <v>0.0972835253279892</v>
      </c>
      <c r="I1495" t="n">
        <v>-33.51855510785222</v>
      </c>
      <c r="J1495" t="n">
        <v>7.617722424418297</v>
      </c>
      <c r="K1495" t="n">
        <v>-145.3732289791311</v>
      </c>
    </row>
    <row r="1496">
      <c r="A1496" t="n">
        <v>154.5</v>
      </c>
      <c r="B1496" t="n">
        <v>13.39999961853027</v>
      </c>
      <c r="C1496" t="n">
        <v>173</v>
      </c>
      <c r="D1496" t="n">
        <v>0.2338741131093374</v>
      </c>
      <c r="E1496" t="n">
        <v>3.01941960595019</v>
      </c>
      <c r="F1496" t="n">
        <v>-0.02300345226717748</v>
      </c>
      <c r="G1496" t="n">
        <v>0.002824468785876314</v>
      </c>
      <c r="H1496" t="n">
        <v>0.0972835253279892</v>
      </c>
      <c r="I1496" t="n">
        <v>-33.5415585601194</v>
      </c>
      <c r="J1496" t="n">
        <v>7.620546893204174</v>
      </c>
      <c r="K1496" t="n">
        <v>-145.470512504459</v>
      </c>
    </row>
    <row r="1497">
      <c r="A1497" t="n">
        <v>154.6000061035156</v>
      </c>
      <c r="B1497" t="n">
        <v>13.39999961853027</v>
      </c>
      <c r="C1497" t="n">
        <v>173</v>
      </c>
      <c r="D1497" t="n">
        <v>0.2338741131093374</v>
      </c>
      <c r="E1497" t="n">
        <v>3.01941960595019</v>
      </c>
      <c r="F1497" t="n">
        <v>-0.02299994243315528</v>
      </c>
      <c r="G1497" t="n">
        <v>0.002824037832447056</v>
      </c>
      <c r="H1497" t="n">
        <v>0.09726868194609027</v>
      </c>
      <c r="I1497" t="n">
        <v>-33.56455850255255</v>
      </c>
      <c r="J1497" t="n">
        <v>7.623370931036621</v>
      </c>
      <c r="K1497" t="n">
        <v>-145.5677811864051</v>
      </c>
    </row>
    <row r="1498">
      <c r="A1498" t="n">
        <v>154.6999969482422</v>
      </c>
      <c r="B1498" t="n">
        <v>13.39999961853027</v>
      </c>
      <c r="C1498" t="n">
        <v>173</v>
      </c>
      <c r="D1498" t="n">
        <v>0.2338741131093374</v>
      </c>
      <c r="E1498" t="n">
        <v>3.01941960595019</v>
      </c>
      <c r="F1498" t="n">
        <v>-0.02300345226718402</v>
      </c>
      <c r="G1498" t="n">
        <v>0.002824468785877116</v>
      </c>
      <c r="H1498" t="n">
        <v>0.09728352532801685</v>
      </c>
      <c r="I1498" t="n">
        <v>-33.58756195481973</v>
      </c>
      <c r="J1498" t="n">
        <v>7.626195399822498</v>
      </c>
      <c r="K1498" t="n">
        <v>-145.6650647117331</v>
      </c>
    </row>
    <row r="1499">
      <c r="A1499" t="n">
        <v>154.8000030517578</v>
      </c>
      <c r="B1499" t="n">
        <v>13.39999961853027</v>
      </c>
      <c r="C1499" t="n">
        <v>173</v>
      </c>
      <c r="D1499" t="n">
        <v>0.2338741131093374</v>
      </c>
      <c r="E1499" t="n">
        <v>3.01941960595019</v>
      </c>
      <c r="F1499" t="n">
        <v>-0.02299994243315528</v>
      </c>
      <c r="G1499" t="n">
        <v>0.002824037832447056</v>
      </c>
      <c r="H1499" t="n">
        <v>0.09726868194609027</v>
      </c>
      <c r="I1499" t="n">
        <v>-33.61056189725289</v>
      </c>
      <c r="J1499" t="n">
        <v>7.629019437654945</v>
      </c>
      <c r="K1499" t="n">
        <v>-145.7623333936792</v>
      </c>
    </row>
    <row r="1500">
      <c r="A1500" t="n">
        <v>154.8999938964844</v>
      </c>
      <c r="B1500" t="n">
        <v>13.39999961853027</v>
      </c>
      <c r="C1500" t="n">
        <v>173</v>
      </c>
      <c r="D1500" t="n">
        <v>0.2338741131093374</v>
      </c>
      <c r="E1500" t="n">
        <v>3.01941960595019</v>
      </c>
      <c r="F1500" t="n">
        <v>-0.02300345226717748</v>
      </c>
      <c r="G1500" t="n">
        <v>0.002824468785876314</v>
      </c>
      <c r="H1500" t="n">
        <v>0.0972835253279892</v>
      </c>
      <c r="I1500" t="n">
        <v>-33.63356534952006</v>
      </c>
      <c r="J1500" t="n">
        <v>7.631843906440821</v>
      </c>
      <c r="K1500" t="n">
        <v>-145.8596169190072</v>
      </c>
    </row>
    <row r="1501">
      <c r="A1501" t="n">
        <v>155</v>
      </c>
      <c r="B1501" t="n">
        <v>13.39999961853027</v>
      </c>
      <c r="C1501" t="n">
        <v>173</v>
      </c>
      <c r="D1501" t="n">
        <v>0.2338741131093374</v>
      </c>
      <c r="E1501" t="n">
        <v>3.01941960595019</v>
      </c>
      <c r="F1501" t="n">
        <v>-0.02300345226717748</v>
      </c>
      <c r="G1501" t="n">
        <v>0.002824468785876314</v>
      </c>
      <c r="H1501" t="n">
        <v>0.0972835253279892</v>
      </c>
      <c r="I1501" t="n">
        <v>-33.65656880178724</v>
      </c>
      <c r="J1501" t="n">
        <v>7.634668375226697</v>
      </c>
      <c r="K1501" t="n">
        <v>-145.9569004443352</v>
      </c>
    </row>
    <row r="1502">
      <c r="A1502" t="n">
        <v>155.1000061035156</v>
      </c>
      <c r="B1502" t="n">
        <v>13.39999961853027</v>
      </c>
      <c r="C1502" t="n">
        <v>173</v>
      </c>
      <c r="D1502" t="n">
        <v>0.2338741131093374</v>
      </c>
      <c r="E1502" t="n">
        <v>3.01941960595019</v>
      </c>
      <c r="F1502" t="n">
        <v>-0.02299994243315528</v>
      </c>
      <c r="G1502" t="n">
        <v>0.002824037832447056</v>
      </c>
      <c r="H1502" t="n">
        <v>0.09726868194609027</v>
      </c>
      <c r="I1502" t="n">
        <v>-33.67956874422039</v>
      </c>
      <c r="J1502" t="n">
        <v>7.637492413059144</v>
      </c>
      <c r="K1502" t="n">
        <v>-146.0541691262812</v>
      </c>
    </row>
    <row r="1503">
      <c r="A1503" t="n">
        <v>155.1999969482422</v>
      </c>
      <c r="B1503" t="n">
        <v>13.39999961853027</v>
      </c>
      <c r="C1503" t="n">
        <v>173</v>
      </c>
      <c r="D1503" t="n">
        <v>0.2338741131093374</v>
      </c>
      <c r="E1503" t="n">
        <v>3.01941960595019</v>
      </c>
      <c r="F1503" t="n">
        <v>-0.02300345226718402</v>
      </c>
      <c r="G1503" t="n">
        <v>0.002824468785877116</v>
      </c>
      <c r="H1503" t="n">
        <v>0.09728352532801685</v>
      </c>
      <c r="I1503" t="n">
        <v>-33.70257219648757</v>
      </c>
      <c r="J1503" t="n">
        <v>7.640316881845021</v>
      </c>
      <c r="K1503" t="n">
        <v>-146.1514526516092</v>
      </c>
    </row>
    <row r="1504">
      <c r="A1504" t="n">
        <v>155.3000030517578</v>
      </c>
      <c r="B1504" t="n">
        <v>13.39999961853027</v>
      </c>
      <c r="C1504" t="n">
        <v>173</v>
      </c>
      <c r="D1504" t="n">
        <v>0.2338741131093374</v>
      </c>
      <c r="E1504" t="n">
        <v>3.01941960595019</v>
      </c>
      <c r="F1504" t="n">
        <v>-0.02299994243315528</v>
      </c>
      <c r="G1504" t="n">
        <v>0.002824037832447056</v>
      </c>
      <c r="H1504" t="n">
        <v>0.09726868194609027</v>
      </c>
      <c r="I1504" t="n">
        <v>-33.72557213892073</v>
      </c>
      <c r="J1504" t="n">
        <v>7.643140919677468</v>
      </c>
      <c r="K1504" t="n">
        <v>-146.2487213335553</v>
      </c>
    </row>
    <row r="1505">
      <c r="A1505" t="n">
        <v>155.3999938964844</v>
      </c>
      <c r="B1505" t="n">
        <v>13.39999961853027</v>
      </c>
      <c r="C1505" t="n">
        <v>173</v>
      </c>
      <c r="D1505" t="n">
        <v>0.2338741131093374</v>
      </c>
      <c r="E1505" t="n">
        <v>3.01941960595019</v>
      </c>
      <c r="F1505" t="n">
        <v>-0.02300345226717748</v>
      </c>
      <c r="G1505" t="n">
        <v>0.002824468785876314</v>
      </c>
      <c r="H1505" t="n">
        <v>0.0972835253279892</v>
      </c>
      <c r="I1505" t="n">
        <v>-33.7485755911879</v>
      </c>
      <c r="J1505" t="n">
        <v>7.645965388463345</v>
      </c>
      <c r="K1505" t="n">
        <v>-146.3460048588833</v>
      </c>
    </row>
    <row r="1506">
      <c r="A1506" t="n">
        <v>155.5</v>
      </c>
      <c r="B1506" t="n">
        <v>13.39999961853027</v>
      </c>
      <c r="C1506" t="n">
        <v>173</v>
      </c>
      <c r="D1506" t="n">
        <v>0.2338741131093374</v>
      </c>
      <c r="E1506" t="n">
        <v>3.01941960595019</v>
      </c>
      <c r="F1506" t="n">
        <v>-0.02300345226717748</v>
      </c>
      <c r="G1506" t="n">
        <v>0.002824468785876314</v>
      </c>
      <c r="H1506" t="n">
        <v>0.0972835253279892</v>
      </c>
      <c r="I1506" t="n">
        <v>-33.77157904345508</v>
      </c>
      <c r="J1506" t="n">
        <v>7.648789857249221</v>
      </c>
      <c r="K1506" t="n">
        <v>-146.4432883842113</v>
      </c>
    </row>
    <row r="1507">
      <c r="A1507" t="n">
        <v>155.6000061035156</v>
      </c>
      <c r="B1507" t="n">
        <v>13.39999961853027</v>
      </c>
      <c r="C1507" t="n">
        <v>173</v>
      </c>
      <c r="D1507" t="n">
        <v>0.2338741131093374</v>
      </c>
      <c r="E1507" t="n">
        <v>3.01941960595019</v>
      </c>
      <c r="F1507" t="n">
        <v>-0.02299994243315528</v>
      </c>
      <c r="G1507" t="n">
        <v>0.002824037832447056</v>
      </c>
      <c r="H1507" t="n">
        <v>0.09726868194609027</v>
      </c>
      <c r="I1507" t="n">
        <v>-33.79457898588823</v>
      </c>
      <c r="J1507" t="n">
        <v>7.651613895081668</v>
      </c>
      <c r="K1507" t="n">
        <v>-146.5405570661574</v>
      </c>
    </row>
    <row r="1508">
      <c r="A1508" t="n">
        <v>155.6999969482422</v>
      </c>
      <c r="B1508" t="n">
        <v>13.39999961853027</v>
      </c>
      <c r="C1508" t="n">
        <v>173</v>
      </c>
      <c r="D1508" t="n">
        <v>0.2338741131093374</v>
      </c>
      <c r="E1508" t="n">
        <v>3.01941960595019</v>
      </c>
      <c r="F1508" t="n">
        <v>-0.02300345226718402</v>
      </c>
      <c r="G1508" t="n">
        <v>0.002824468785877116</v>
      </c>
      <c r="H1508" t="n">
        <v>0.09728352532801685</v>
      </c>
      <c r="I1508" t="n">
        <v>-33.81758243815541</v>
      </c>
      <c r="J1508" t="n">
        <v>7.654438363867545</v>
      </c>
      <c r="K1508" t="n">
        <v>-146.6378405914854</v>
      </c>
    </row>
    <row r="1509">
      <c r="A1509" t="n">
        <v>155.8000030517578</v>
      </c>
      <c r="B1509" t="n">
        <v>13.39999961853027</v>
      </c>
      <c r="C1509" t="n">
        <v>173</v>
      </c>
      <c r="D1509" t="n">
        <v>0.2338741131093374</v>
      </c>
      <c r="E1509" t="n">
        <v>3.01941960595019</v>
      </c>
      <c r="F1509" t="n">
        <v>-0.02299994243315528</v>
      </c>
      <c r="G1509" t="n">
        <v>0.002824037832447056</v>
      </c>
      <c r="H1509" t="n">
        <v>0.09726868194609027</v>
      </c>
      <c r="I1509" t="n">
        <v>-33.84058238058856</v>
      </c>
      <c r="J1509" t="n">
        <v>7.657262401699992</v>
      </c>
      <c r="K1509" t="n">
        <v>-146.7351092734314</v>
      </c>
    </row>
    <row r="1510">
      <c r="A1510" t="n">
        <v>155.8999938964844</v>
      </c>
      <c r="B1510" t="n">
        <v>13.39999961853027</v>
      </c>
      <c r="C1510" t="n">
        <v>173</v>
      </c>
      <c r="D1510" t="n">
        <v>0.2338741131093374</v>
      </c>
      <c r="E1510" t="n">
        <v>3.01941960595019</v>
      </c>
      <c r="F1510" t="n">
        <v>-0.02300345226717748</v>
      </c>
      <c r="G1510" t="n">
        <v>0.002824468785876314</v>
      </c>
      <c r="H1510" t="n">
        <v>0.0972835253279892</v>
      </c>
      <c r="I1510" t="n">
        <v>-33.86358583285574</v>
      </c>
      <c r="J1510" t="n">
        <v>7.660086870485868</v>
      </c>
      <c r="K1510" t="n">
        <v>-146.8323927987594</v>
      </c>
    </row>
    <row r="1511">
      <c r="A1511" t="n">
        <v>156</v>
      </c>
      <c r="B1511" t="n">
        <v>13.39999961853027</v>
      </c>
      <c r="C1511" t="n">
        <v>173</v>
      </c>
      <c r="D1511" t="n">
        <v>0.2338741131093374</v>
      </c>
      <c r="E1511" t="n">
        <v>3.01941960595019</v>
      </c>
      <c r="F1511" t="n">
        <v>-0.02300345226717748</v>
      </c>
      <c r="G1511" t="n">
        <v>0.002824468785876314</v>
      </c>
      <c r="H1511" t="n">
        <v>0.0972835253279892</v>
      </c>
      <c r="I1511" t="n">
        <v>-33.88658928512292</v>
      </c>
      <c r="J1511" t="n">
        <v>7.662911339271744</v>
      </c>
      <c r="K1511" t="n">
        <v>-146.9296763240874</v>
      </c>
    </row>
    <row r="1512">
      <c r="A1512" t="n">
        <v>156.1000061035156</v>
      </c>
      <c r="B1512" t="n">
        <v>13.39999961853027</v>
      </c>
      <c r="C1512" t="n">
        <v>173</v>
      </c>
      <c r="D1512" t="n">
        <v>0.2338741131093374</v>
      </c>
      <c r="E1512" t="n">
        <v>3.01941960595019</v>
      </c>
      <c r="F1512" t="n">
        <v>-0.02299994243315528</v>
      </c>
      <c r="G1512" t="n">
        <v>0.002824037832447056</v>
      </c>
      <c r="H1512" t="n">
        <v>0.09726868194609027</v>
      </c>
      <c r="I1512" t="n">
        <v>-33.90958922755607</v>
      </c>
      <c r="J1512" t="n">
        <v>7.665735377104191</v>
      </c>
      <c r="K1512" t="n">
        <v>-147.0269450060335</v>
      </c>
    </row>
    <row r="1513">
      <c r="A1513" t="n">
        <v>156.1999969482422</v>
      </c>
      <c r="B1513" t="n">
        <v>13.39999961853027</v>
      </c>
      <c r="C1513" t="n">
        <v>173</v>
      </c>
      <c r="D1513" t="n">
        <v>0.2338741131093374</v>
      </c>
      <c r="E1513" t="n">
        <v>3.01941960595019</v>
      </c>
      <c r="F1513" t="n">
        <v>-0.02300345226718402</v>
      </c>
      <c r="G1513" t="n">
        <v>0.002824468785877116</v>
      </c>
      <c r="H1513" t="n">
        <v>0.09728352532801685</v>
      </c>
      <c r="I1513" t="n">
        <v>-33.93259267982325</v>
      </c>
      <c r="J1513" t="n">
        <v>7.668559845890068</v>
      </c>
      <c r="K1513" t="n">
        <v>-147.1242285313615</v>
      </c>
    </row>
    <row r="1514">
      <c r="A1514" t="n">
        <v>156.3000030517578</v>
      </c>
      <c r="B1514" t="n">
        <v>13.39999961853027</v>
      </c>
      <c r="C1514" t="n">
        <v>173</v>
      </c>
      <c r="D1514" t="n">
        <v>0.2338741131093374</v>
      </c>
      <c r="E1514" t="n">
        <v>3.01941960595019</v>
      </c>
      <c r="F1514" t="n">
        <v>-0.02299994243315528</v>
      </c>
      <c r="G1514" t="n">
        <v>0.002824037832447056</v>
      </c>
      <c r="H1514" t="n">
        <v>0.09726868194609027</v>
      </c>
      <c r="I1514" t="n">
        <v>-33.9555926222564</v>
      </c>
      <c r="J1514" t="n">
        <v>7.671383883722515</v>
      </c>
      <c r="K1514" t="n">
        <v>-147.2214972133076</v>
      </c>
    </row>
    <row r="1515">
      <c r="A1515" t="n">
        <v>156.3999938964844</v>
      </c>
      <c r="B1515" t="n">
        <v>13.39999961853027</v>
      </c>
      <c r="C1515" t="n">
        <v>173</v>
      </c>
      <c r="D1515" t="n">
        <v>0.2338741131093374</v>
      </c>
      <c r="E1515" t="n">
        <v>3.01941960595019</v>
      </c>
      <c r="F1515" t="n">
        <v>-0.02300345226717748</v>
      </c>
      <c r="G1515" t="n">
        <v>0.002824468785876314</v>
      </c>
      <c r="H1515" t="n">
        <v>0.0972835253279892</v>
      </c>
      <c r="I1515" t="n">
        <v>-33.97859607452358</v>
      </c>
      <c r="J1515" t="n">
        <v>7.674208352508392</v>
      </c>
      <c r="K1515" t="n">
        <v>-147.3187807386356</v>
      </c>
    </row>
    <row r="1516">
      <c r="A1516" t="n">
        <v>156.5</v>
      </c>
      <c r="B1516" t="n">
        <v>13.39999961853027</v>
      </c>
      <c r="C1516" t="n">
        <v>173</v>
      </c>
      <c r="D1516" t="n">
        <v>0.2338741131093374</v>
      </c>
      <c r="E1516" t="n">
        <v>3.01941960595019</v>
      </c>
      <c r="F1516" t="n">
        <v>-0.02300345226717748</v>
      </c>
      <c r="G1516" t="n">
        <v>0.002824468785876314</v>
      </c>
      <c r="H1516" t="n">
        <v>0.0972835253279892</v>
      </c>
      <c r="I1516" t="n">
        <v>-34.00159952679076</v>
      </c>
      <c r="J1516" t="n">
        <v>7.677032821294268</v>
      </c>
      <c r="K1516" t="n">
        <v>-147.4160642639635</v>
      </c>
    </row>
    <row r="1517">
      <c r="A1517" t="n">
        <v>156.6000061035156</v>
      </c>
      <c r="B1517" t="n">
        <v>13.39999961853027</v>
      </c>
      <c r="C1517" t="n">
        <v>173</v>
      </c>
      <c r="D1517" t="n">
        <v>0.2338741131093374</v>
      </c>
      <c r="E1517" t="n">
        <v>3.01941960595019</v>
      </c>
      <c r="F1517" t="n">
        <v>-0.02299994243315528</v>
      </c>
      <c r="G1517" t="n">
        <v>0.002824037832447056</v>
      </c>
      <c r="H1517" t="n">
        <v>0.09726868194609027</v>
      </c>
      <c r="I1517" t="n">
        <v>-34.02459946922391</v>
      </c>
      <c r="J1517" t="n">
        <v>7.679856859126715</v>
      </c>
      <c r="K1517" t="n">
        <v>-147.5133329459096</v>
      </c>
    </row>
    <row r="1518">
      <c r="A1518" t="n">
        <v>156.6999969482422</v>
      </c>
      <c r="B1518" t="n">
        <v>13.39999961853027</v>
      </c>
      <c r="C1518" t="n">
        <v>173</v>
      </c>
      <c r="D1518" t="n">
        <v>0.2338741131093374</v>
      </c>
      <c r="E1518" t="n">
        <v>3.01941960595019</v>
      </c>
      <c r="F1518" t="n">
        <v>-0.02300345226718402</v>
      </c>
      <c r="G1518" t="n">
        <v>0.002824468785877116</v>
      </c>
      <c r="H1518" t="n">
        <v>0.09728352532801685</v>
      </c>
      <c r="I1518" t="n">
        <v>-34.04760292149109</v>
      </c>
      <c r="J1518" t="n">
        <v>7.682681327912592</v>
      </c>
      <c r="K1518" t="n">
        <v>-147.6106164712376</v>
      </c>
    </row>
    <row r="1519">
      <c r="A1519" t="n">
        <v>156.8000030517578</v>
      </c>
      <c r="B1519" t="n">
        <v>13.39999961853027</v>
      </c>
      <c r="C1519" t="n">
        <v>173</v>
      </c>
      <c r="D1519" t="n">
        <v>0.2338741131093374</v>
      </c>
      <c r="E1519" t="n">
        <v>3.01941960595019</v>
      </c>
      <c r="F1519" t="n">
        <v>-0.02299994243315528</v>
      </c>
      <c r="G1519" t="n">
        <v>0.002824037832447056</v>
      </c>
      <c r="H1519" t="n">
        <v>0.09726868194609027</v>
      </c>
      <c r="I1519" t="n">
        <v>-34.07060286392424</v>
      </c>
      <c r="J1519" t="n">
        <v>7.685505365745039</v>
      </c>
      <c r="K1519" t="n">
        <v>-147.7078851531837</v>
      </c>
    </row>
    <row r="1520">
      <c r="A1520" t="n">
        <v>156.8999938964844</v>
      </c>
      <c r="B1520" t="n">
        <v>13.39999961853027</v>
      </c>
      <c r="C1520" t="n">
        <v>173</v>
      </c>
      <c r="D1520" t="n">
        <v>0.2338741131093374</v>
      </c>
      <c r="E1520" t="n">
        <v>3.01941960595019</v>
      </c>
      <c r="F1520" t="n">
        <v>-0.02300345226717748</v>
      </c>
      <c r="G1520" t="n">
        <v>0.002824468785876314</v>
      </c>
      <c r="H1520" t="n">
        <v>0.0972835253279892</v>
      </c>
      <c r="I1520" t="n">
        <v>-34.09360631619142</v>
      </c>
      <c r="J1520" t="n">
        <v>7.688329834530915</v>
      </c>
      <c r="K1520" t="n">
        <v>-147.8051686785117</v>
      </c>
    </row>
    <row r="1521">
      <c r="A1521" t="n">
        <v>157</v>
      </c>
      <c r="B1521" t="n">
        <v>13.39999961853027</v>
      </c>
      <c r="C1521" t="n">
        <v>173</v>
      </c>
      <c r="D1521" t="n">
        <v>0.2338741131093374</v>
      </c>
      <c r="E1521" t="n">
        <v>3.01941960595019</v>
      </c>
      <c r="F1521" t="n">
        <v>-0.02300345226717748</v>
      </c>
      <c r="G1521" t="n">
        <v>0.002824468785876314</v>
      </c>
      <c r="H1521" t="n">
        <v>0.0972835253279892</v>
      </c>
      <c r="I1521" t="n">
        <v>-34.11660976845859</v>
      </c>
      <c r="J1521" t="n">
        <v>7.691154303316791</v>
      </c>
      <c r="K1521" t="n">
        <v>-147.9024522038397</v>
      </c>
    </row>
    <row r="1522">
      <c r="A1522" t="n">
        <v>157.1000061035156</v>
      </c>
      <c r="B1522" t="n">
        <v>13.39999961853027</v>
      </c>
      <c r="C1522" t="n">
        <v>173</v>
      </c>
      <c r="D1522" t="n">
        <v>0.2338741131093374</v>
      </c>
      <c r="E1522" t="n">
        <v>3.01941960595019</v>
      </c>
      <c r="F1522" t="n">
        <v>-0.02299994243315528</v>
      </c>
      <c r="G1522" t="n">
        <v>0.002824037832447056</v>
      </c>
      <c r="H1522" t="n">
        <v>0.09726868194609027</v>
      </c>
      <c r="I1522" t="n">
        <v>-34.13960971089175</v>
      </c>
      <c r="J1522" t="n">
        <v>7.693978341149238</v>
      </c>
      <c r="K1522" t="n">
        <v>-147.9997208857857</v>
      </c>
    </row>
    <row r="1523">
      <c r="A1523" t="n">
        <v>157.1999969482422</v>
      </c>
      <c r="B1523" t="n">
        <v>13.39999961853027</v>
      </c>
      <c r="C1523" t="n">
        <v>173</v>
      </c>
      <c r="D1523" t="n">
        <v>0.2338741131093374</v>
      </c>
      <c r="E1523" t="n">
        <v>3.01941960595019</v>
      </c>
      <c r="F1523" t="n">
        <v>-0.02300345226718402</v>
      </c>
      <c r="G1523" t="n">
        <v>0.002824468785877116</v>
      </c>
      <c r="H1523" t="n">
        <v>0.09728352532801685</v>
      </c>
      <c r="I1523" t="n">
        <v>-34.16261316315893</v>
      </c>
      <c r="J1523" t="n">
        <v>7.696802809935115</v>
      </c>
      <c r="K1523" t="n">
        <v>-148.0970044111137</v>
      </c>
    </row>
    <row r="1524">
      <c r="A1524" t="n">
        <v>157.3000030517578</v>
      </c>
      <c r="B1524" t="n">
        <v>13.39999961853027</v>
      </c>
      <c r="C1524" t="n">
        <v>173</v>
      </c>
      <c r="D1524" t="n">
        <v>0.2338741131093374</v>
      </c>
      <c r="E1524" t="n">
        <v>3.01941960595019</v>
      </c>
      <c r="F1524" t="n">
        <v>-0.02299994243315528</v>
      </c>
      <c r="G1524" t="n">
        <v>0.002824037832447056</v>
      </c>
      <c r="H1524" t="n">
        <v>0.09726868194609027</v>
      </c>
      <c r="I1524" t="n">
        <v>-34.18561310559208</v>
      </c>
      <c r="J1524" t="n">
        <v>7.699626847767562</v>
      </c>
      <c r="K1524" t="n">
        <v>-148.1942730930598</v>
      </c>
    </row>
    <row r="1525">
      <c r="A1525" t="n">
        <v>157.3999938964844</v>
      </c>
      <c r="B1525" t="n">
        <v>13.39999961853027</v>
      </c>
      <c r="C1525" t="n">
        <v>173</v>
      </c>
      <c r="D1525" t="n">
        <v>0.2338741131093374</v>
      </c>
      <c r="E1525" t="n">
        <v>3.01941960595019</v>
      </c>
      <c r="F1525" t="n">
        <v>-0.02300345226717748</v>
      </c>
      <c r="G1525" t="n">
        <v>0.002824468785876314</v>
      </c>
      <c r="H1525" t="n">
        <v>0.0972835253279892</v>
      </c>
      <c r="I1525" t="n">
        <v>-34.20861655785926</v>
      </c>
      <c r="J1525" t="n">
        <v>7.702451316553439</v>
      </c>
      <c r="K1525" t="n">
        <v>-148.2915566183878</v>
      </c>
    </row>
    <row r="1526">
      <c r="A1526" t="n">
        <v>157.5</v>
      </c>
      <c r="B1526" t="n">
        <v>13.39999961853027</v>
      </c>
      <c r="C1526" t="n">
        <v>173</v>
      </c>
      <c r="D1526" t="n">
        <v>0.2338741131093374</v>
      </c>
      <c r="E1526" t="n">
        <v>3.01941960595019</v>
      </c>
      <c r="F1526" t="n">
        <v>-0.02300345226717748</v>
      </c>
      <c r="G1526" t="n">
        <v>0.002824468785876314</v>
      </c>
      <c r="H1526" t="n">
        <v>0.0972835253279892</v>
      </c>
      <c r="I1526" t="n">
        <v>-34.23162001012643</v>
      </c>
      <c r="J1526" t="n">
        <v>7.705275785339315</v>
      </c>
      <c r="K1526" t="n">
        <v>-148.3888401437158</v>
      </c>
    </row>
    <row r="1527">
      <c r="A1527" t="n">
        <v>157.6000061035156</v>
      </c>
      <c r="B1527" t="n">
        <v>13.39999961853027</v>
      </c>
      <c r="C1527" t="n">
        <v>173</v>
      </c>
      <c r="D1527" t="n">
        <v>0.2338741131093374</v>
      </c>
      <c r="E1527" t="n">
        <v>3.01941960595019</v>
      </c>
      <c r="F1527" t="n">
        <v>-0.02299994243315528</v>
      </c>
      <c r="G1527" t="n">
        <v>0.002824037832447056</v>
      </c>
      <c r="H1527" t="n">
        <v>0.09726868194609027</v>
      </c>
      <c r="I1527" t="n">
        <v>-34.25461995255959</v>
      </c>
      <c r="J1527" t="n">
        <v>7.708099823171762</v>
      </c>
      <c r="K1527" t="n">
        <v>-148.4861088256619</v>
      </c>
    </row>
    <row r="1528">
      <c r="A1528" t="n">
        <v>157.6999969482422</v>
      </c>
      <c r="B1528" t="n">
        <v>13.39999961853027</v>
      </c>
      <c r="C1528" t="n">
        <v>173</v>
      </c>
      <c r="D1528" t="n">
        <v>0.2338741131093374</v>
      </c>
      <c r="E1528" t="n">
        <v>3.01941960595019</v>
      </c>
      <c r="F1528" t="n">
        <v>-0.02300345226718402</v>
      </c>
      <c r="G1528" t="n">
        <v>0.002824468785877116</v>
      </c>
      <c r="H1528" t="n">
        <v>0.09728352532801685</v>
      </c>
      <c r="I1528" t="n">
        <v>-34.27762340482677</v>
      </c>
      <c r="J1528" t="n">
        <v>7.710924291957639</v>
      </c>
      <c r="K1528" t="n">
        <v>-148.5833923509899</v>
      </c>
    </row>
    <row r="1529">
      <c r="A1529" t="n">
        <v>157.8000030517578</v>
      </c>
      <c r="B1529" t="n">
        <v>13.39999961853027</v>
      </c>
      <c r="C1529" t="n">
        <v>173</v>
      </c>
      <c r="D1529" t="n">
        <v>0.2338741131093374</v>
      </c>
      <c r="E1529" t="n">
        <v>3.01941960595019</v>
      </c>
      <c r="F1529" t="n">
        <v>-0.02299994243315528</v>
      </c>
      <c r="G1529" t="n">
        <v>0.002824037832447056</v>
      </c>
      <c r="H1529" t="n">
        <v>0.09726868194609027</v>
      </c>
      <c r="I1529" t="n">
        <v>-34.30062334725992</v>
      </c>
      <c r="J1529" t="n">
        <v>7.713748329790086</v>
      </c>
      <c r="K1529" t="n">
        <v>-148.6806610329359</v>
      </c>
    </row>
    <row r="1530">
      <c r="A1530" t="n">
        <v>157.8999938964844</v>
      </c>
      <c r="B1530" t="n">
        <v>13.39999961853027</v>
      </c>
      <c r="C1530" t="n">
        <v>173</v>
      </c>
      <c r="D1530" t="n">
        <v>0.2338741131093374</v>
      </c>
      <c r="E1530" t="n">
        <v>3.01941960595019</v>
      </c>
      <c r="F1530" t="n">
        <v>-0.02300345226717748</v>
      </c>
      <c r="G1530" t="n">
        <v>0.002824468785876314</v>
      </c>
      <c r="H1530" t="n">
        <v>0.0972835253279892</v>
      </c>
      <c r="I1530" t="n">
        <v>-34.3236267995271</v>
      </c>
      <c r="J1530" t="n">
        <v>7.716572798575962</v>
      </c>
      <c r="K1530" t="n">
        <v>-148.7779445582639</v>
      </c>
    </row>
    <row r="1531">
      <c r="A1531" t="n">
        <v>158</v>
      </c>
      <c r="B1531" t="n">
        <v>13.39999961853027</v>
      </c>
      <c r="C1531" t="n">
        <v>173</v>
      </c>
      <c r="D1531" t="n">
        <v>0.2338741131093374</v>
      </c>
      <c r="E1531" t="n">
        <v>3.01941960595019</v>
      </c>
      <c r="F1531" t="n">
        <v>-0.02300345226717748</v>
      </c>
      <c r="G1531" t="n">
        <v>0.002824468785876314</v>
      </c>
      <c r="H1531" t="n">
        <v>0.0972835253279892</v>
      </c>
      <c r="I1531" t="n">
        <v>-34.34663025179427</v>
      </c>
      <c r="J1531" t="n">
        <v>7.719397267361838</v>
      </c>
      <c r="K1531" t="n">
        <v>-148.8752280835919</v>
      </c>
    </row>
    <row r="1532">
      <c r="A1532" t="n">
        <v>158.1000061035156</v>
      </c>
      <c r="B1532" t="n">
        <v>13.39999961853027</v>
      </c>
      <c r="C1532" t="n">
        <v>173</v>
      </c>
      <c r="D1532" t="n">
        <v>0.2338741131093374</v>
      </c>
      <c r="E1532" t="n">
        <v>3.01941960595019</v>
      </c>
      <c r="F1532" t="n">
        <v>-0.02299994243315528</v>
      </c>
      <c r="G1532" t="n">
        <v>0.002824037832447056</v>
      </c>
      <c r="H1532" t="n">
        <v>0.09726868194609027</v>
      </c>
      <c r="I1532" t="n">
        <v>-34.36963019422743</v>
      </c>
      <c r="J1532" t="n">
        <v>7.722221305194285</v>
      </c>
      <c r="K1532" t="n">
        <v>-148.972496765538</v>
      </c>
    </row>
    <row r="1533">
      <c r="A1533" t="n">
        <v>158.1999969482422</v>
      </c>
      <c r="B1533" t="n">
        <v>13.39999961853027</v>
      </c>
      <c r="C1533" t="n">
        <v>173</v>
      </c>
      <c r="D1533" t="n">
        <v>0.2338741131093374</v>
      </c>
      <c r="E1533" t="n">
        <v>3.01941960595019</v>
      </c>
      <c r="F1533" t="n">
        <v>-0.02300345226718402</v>
      </c>
      <c r="G1533" t="n">
        <v>0.002824468785877116</v>
      </c>
      <c r="H1533" t="n">
        <v>0.09728352532801685</v>
      </c>
      <c r="I1533" t="n">
        <v>-34.39263364649461</v>
      </c>
      <c r="J1533" t="n">
        <v>7.725045773980162</v>
      </c>
      <c r="K1533" t="n">
        <v>-149.069780290866</v>
      </c>
    </row>
    <row r="1534">
      <c r="A1534" t="n">
        <v>158.3000030517578</v>
      </c>
      <c r="B1534" t="n">
        <v>13.39999961853027</v>
      </c>
      <c r="C1534" t="n">
        <v>173</v>
      </c>
      <c r="D1534" t="n">
        <v>0.2338741131093374</v>
      </c>
      <c r="E1534" t="n">
        <v>3.01941960595019</v>
      </c>
      <c r="F1534" t="n">
        <v>-0.02299994243315528</v>
      </c>
      <c r="G1534" t="n">
        <v>0.002824037832447056</v>
      </c>
      <c r="H1534" t="n">
        <v>0.09726868194609027</v>
      </c>
      <c r="I1534" t="n">
        <v>-34.41563358892776</v>
      </c>
      <c r="J1534" t="n">
        <v>7.727869811812609</v>
      </c>
      <c r="K1534" t="n">
        <v>-149.1670489728121</v>
      </c>
    </row>
    <row r="1535">
      <c r="A1535" t="n">
        <v>158.3999938964844</v>
      </c>
      <c r="B1535" t="n">
        <v>13.39999961853027</v>
      </c>
      <c r="C1535" t="n">
        <v>173</v>
      </c>
      <c r="D1535" t="n">
        <v>0.2338741131093374</v>
      </c>
      <c r="E1535" t="n">
        <v>3.01941960595019</v>
      </c>
      <c r="F1535" t="n">
        <v>-0.02300345226717748</v>
      </c>
      <c r="G1535" t="n">
        <v>0.002824468785876314</v>
      </c>
      <c r="H1535" t="n">
        <v>0.0972835253279892</v>
      </c>
      <c r="I1535" t="n">
        <v>-34.43863704119494</v>
      </c>
      <c r="J1535" t="n">
        <v>7.730694280598486</v>
      </c>
      <c r="K1535" t="n">
        <v>-149.26433249814</v>
      </c>
    </row>
    <row r="1536">
      <c r="A1536" t="n">
        <v>158.5</v>
      </c>
      <c r="B1536" t="n">
        <v>13.39999961853027</v>
      </c>
      <c r="C1536" t="n">
        <v>173</v>
      </c>
      <c r="D1536" t="n">
        <v>0.2338741131093374</v>
      </c>
      <c r="E1536" t="n">
        <v>3.01941960595019</v>
      </c>
      <c r="F1536" t="n">
        <v>-0.02300345226717748</v>
      </c>
      <c r="G1536" t="n">
        <v>0.002824468785876314</v>
      </c>
      <c r="H1536" t="n">
        <v>0.0972835253279892</v>
      </c>
      <c r="I1536" t="n">
        <v>-34.46164049346211</v>
      </c>
      <c r="J1536" t="n">
        <v>7.733518749384362</v>
      </c>
      <c r="K1536" t="n">
        <v>-149.361616023468</v>
      </c>
    </row>
    <row r="1537">
      <c r="A1537" t="n">
        <v>158.6000061035156</v>
      </c>
      <c r="B1537" t="n">
        <v>13.39999961853027</v>
      </c>
      <c r="C1537" t="n">
        <v>173</v>
      </c>
      <c r="D1537" t="n">
        <v>0.2338741131093374</v>
      </c>
      <c r="E1537" t="n">
        <v>3.01941960595019</v>
      </c>
      <c r="F1537" t="n">
        <v>-0.02299994243315528</v>
      </c>
      <c r="G1537" t="n">
        <v>0.002824037832447056</v>
      </c>
      <c r="H1537" t="n">
        <v>0.09726868194609027</v>
      </c>
      <c r="I1537" t="n">
        <v>-34.48464043589527</v>
      </c>
      <c r="J1537" t="n">
        <v>7.736342787216809</v>
      </c>
      <c r="K1537" t="n">
        <v>-149.4588847054141</v>
      </c>
    </row>
    <row r="1538">
      <c r="A1538" t="n">
        <v>158.6999969482422</v>
      </c>
      <c r="B1538" t="n">
        <v>13.39999961853027</v>
      </c>
      <c r="C1538" t="n">
        <v>173</v>
      </c>
      <c r="D1538" t="n">
        <v>0.2338741131093374</v>
      </c>
      <c r="E1538" t="n">
        <v>3.01941960595019</v>
      </c>
      <c r="F1538" t="n">
        <v>-0.02300345226718402</v>
      </c>
      <c r="G1538" t="n">
        <v>0.002824468785877116</v>
      </c>
      <c r="H1538" t="n">
        <v>0.09728352532801685</v>
      </c>
      <c r="I1538" t="n">
        <v>-34.50764388816245</v>
      </c>
      <c r="J1538" t="n">
        <v>7.739167256002686</v>
      </c>
      <c r="K1538" t="n">
        <v>-149.5561682307421</v>
      </c>
    </row>
    <row r="1539">
      <c r="A1539" t="n">
        <v>158.8000030517578</v>
      </c>
      <c r="B1539" t="n">
        <v>13.39999961853027</v>
      </c>
      <c r="C1539" t="n">
        <v>173</v>
      </c>
      <c r="D1539" t="n">
        <v>0.2338741131093374</v>
      </c>
      <c r="E1539" t="n">
        <v>3.01941960595019</v>
      </c>
      <c r="F1539" t="n">
        <v>-0.02299994243315528</v>
      </c>
      <c r="G1539" t="n">
        <v>0.002824037832447056</v>
      </c>
      <c r="H1539" t="n">
        <v>0.09726868194609027</v>
      </c>
      <c r="I1539" t="n">
        <v>-34.5306438305956</v>
      </c>
      <c r="J1539" t="n">
        <v>7.741991293835133</v>
      </c>
      <c r="K1539" t="n">
        <v>-149.6534369126882</v>
      </c>
    </row>
    <row r="1540">
      <c r="A1540" t="n">
        <v>158.8999938964844</v>
      </c>
      <c r="B1540" t="n">
        <v>13.39999961853027</v>
      </c>
      <c r="C1540" t="n">
        <v>173</v>
      </c>
      <c r="D1540" t="n">
        <v>0.2338741131093374</v>
      </c>
      <c r="E1540" t="n">
        <v>3.01941960595019</v>
      </c>
      <c r="F1540" t="n">
        <v>-0.02300345226717748</v>
      </c>
      <c r="G1540" t="n">
        <v>0.002824468785876314</v>
      </c>
      <c r="H1540" t="n">
        <v>0.0972835253279892</v>
      </c>
      <c r="I1540" t="n">
        <v>-34.55364728286278</v>
      </c>
      <c r="J1540" t="n">
        <v>7.744815762621009</v>
      </c>
      <c r="K1540" t="n">
        <v>-149.7507204380162</v>
      </c>
    </row>
    <row r="1541">
      <c r="A1541" t="n">
        <v>159</v>
      </c>
      <c r="B1541" t="n">
        <v>13.39999961853027</v>
      </c>
      <c r="C1541" t="n">
        <v>173</v>
      </c>
      <c r="D1541" t="n">
        <v>0.2338741131093374</v>
      </c>
      <c r="E1541" t="n">
        <v>3.01941960595019</v>
      </c>
      <c r="F1541" t="n">
        <v>-0.02300345226717748</v>
      </c>
      <c r="G1541" t="n">
        <v>0.002824468785876314</v>
      </c>
      <c r="H1541" t="n">
        <v>0.0972835253279892</v>
      </c>
      <c r="I1541" t="n">
        <v>-34.57665073512995</v>
      </c>
      <c r="J1541" t="n">
        <v>7.747640231406885</v>
      </c>
      <c r="K1541" t="n">
        <v>-149.8480039633442</v>
      </c>
    </row>
    <row r="1542">
      <c r="A1542" t="n">
        <v>159.1000061035156</v>
      </c>
      <c r="B1542" t="n">
        <v>13.39999961853027</v>
      </c>
      <c r="C1542" t="n">
        <v>173</v>
      </c>
      <c r="D1542" t="n">
        <v>0.2338741131093374</v>
      </c>
      <c r="E1542" t="n">
        <v>3.01941960595019</v>
      </c>
      <c r="F1542" t="n">
        <v>-0.02299994243315528</v>
      </c>
      <c r="G1542" t="n">
        <v>0.002824037832447056</v>
      </c>
      <c r="H1542" t="n">
        <v>0.09726868194609027</v>
      </c>
      <c r="I1542" t="n">
        <v>-34.5996506775631</v>
      </c>
      <c r="J1542" t="n">
        <v>7.750464269239332</v>
      </c>
      <c r="K1542" t="n">
        <v>-149.9452726452902</v>
      </c>
    </row>
    <row r="1543">
      <c r="A1543" t="n">
        <v>159.1999969482422</v>
      </c>
      <c r="B1543" t="n">
        <v>13.39999961853027</v>
      </c>
      <c r="C1543" t="n">
        <v>173</v>
      </c>
      <c r="D1543" t="n">
        <v>0.2338741131093374</v>
      </c>
      <c r="E1543" t="n">
        <v>3.01941960595019</v>
      </c>
      <c r="F1543" t="n">
        <v>-0.02300345226718402</v>
      </c>
      <c r="G1543" t="n">
        <v>0.002824468785877116</v>
      </c>
      <c r="H1543" t="n">
        <v>0.09728352532801685</v>
      </c>
      <c r="I1543" t="n">
        <v>-34.62265412983029</v>
      </c>
      <c r="J1543" t="n">
        <v>7.753288738025209</v>
      </c>
      <c r="K1543" t="n">
        <v>-150.0425561706182</v>
      </c>
    </row>
    <row r="1544">
      <c r="A1544" t="n">
        <v>159.3000030517578</v>
      </c>
      <c r="B1544" t="n">
        <v>13.39999961853027</v>
      </c>
      <c r="C1544" t="n">
        <v>173</v>
      </c>
      <c r="D1544" t="n">
        <v>0.2338741131093374</v>
      </c>
      <c r="E1544" t="n">
        <v>3.01941960595019</v>
      </c>
      <c r="F1544" t="n">
        <v>-0.02299994243315528</v>
      </c>
      <c r="G1544" t="n">
        <v>0.002824037832447056</v>
      </c>
      <c r="H1544" t="n">
        <v>0.09726868194609027</v>
      </c>
      <c r="I1544" t="n">
        <v>-34.64565407226344</v>
      </c>
      <c r="J1544" t="n">
        <v>7.756112775857656</v>
      </c>
      <c r="K1544" t="n">
        <v>-150.1398248525643</v>
      </c>
    </row>
    <row r="1545">
      <c r="A1545" t="n">
        <v>159.3999938964844</v>
      </c>
      <c r="B1545" t="n">
        <v>13.39999961853027</v>
      </c>
      <c r="C1545" t="n">
        <v>173</v>
      </c>
      <c r="D1545" t="n">
        <v>0.2338741131093374</v>
      </c>
      <c r="E1545" t="n">
        <v>3.01941960595019</v>
      </c>
      <c r="F1545" t="n">
        <v>-0.02300345226717748</v>
      </c>
      <c r="G1545" t="n">
        <v>0.002824468785876314</v>
      </c>
      <c r="H1545" t="n">
        <v>0.0972835253279892</v>
      </c>
      <c r="I1545" t="n">
        <v>-34.66865752453062</v>
      </c>
      <c r="J1545" t="n">
        <v>7.758937244643533</v>
      </c>
      <c r="K1545" t="n">
        <v>-150.2371083778923</v>
      </c>
    </row>
    <row r="1546">
      <c r="A1546" t="n">
        <v>159.5</v>
      </c>
      <c r="B1546" t="n">
        <v>13.39999961853027</v>
      </c>
      <c r="C1546" t="n">
        <v>173</v>
      </c>
      <c r="D1546" t="n">
        <v>0.2338741131093374</v>
      </c>
      <c r="E1546" t="n">
        <v>3.01941960595019</v>
      </c>
      <c r="F1546" t="n">
        <v>-0.02300345226717748</v>
      </c>
      <c r="G1546" t="n">
        <v>0.002824468785876314</v>
      </c>
      <c r="H1546" t="n">
        <v>0.0972835253279892</v>
      </c>
      <c r="I1546" t="n">
        <v>-34.69166097679779</v>
      </c>
      <c r="J1546" t="n">
        <v>7.761761713429409</v>
      </c>
      <c r="K1546" t="n">
        <v>-150.3343919032203</v>
      </c>
    </row>
    <row r="1547">
      <c r="A1547" t="n">
        <v>159.6000061035156</v>
      </c>
      <c r="B1547" t="n">
        <v>13.39999961853027</v>
      </c>
      <c r="C1547" t="n">
        <v>173</v>
      </c>
      <c r="D1547" t="n">
        <v>0.2338741131093374</v>
      </c>
      <c r="E1547" t="n">
        <v>3.01941960595019</v>
      </c>
      <c r="F1547" t="n">
        <v>-0.02299994243315528</v>
      </c>
      <c r="G1547" t="n">
        <v>0.002824037832447056</v>
      </c>
      <c r="H1547" t="n">
        <v>0.09726868194609027</v>
      </c>
      <c r="I1547" t="n">
        <v>-34.71466091923094</v>
      </c>
      <c r="J1547" t="n">
        <v>7.764585751261856</v>
      </c>
      <c r="K1547" t="n">
        <v>-150.4316605851664</v>
      </c>
    </row>
    <row r="1548">
      <c r="A1548" t="n">
        <v>159.6999969482422</v>
      </c>
      <c r="B1548" t="n">
        <v>13.39999961853027</v>
      </c>
      <c r="C1548" t="n">
        <v>173</v>
      </c>
      <c r="D1548" t="n">
        <v>0.2338741131093374</v>
      </c>
      <c r="E1548" t="n">
        <v>3.01941960595019</v>
      </c>
      <c r="F1548" t="n">
        <v>-0.02300345226718402</v>
      </c>
      <c r="G1548" t="n">
        <v>0.002824468785877116</v>
      </c>
      <c r="H1548" t="n">
        <v>0.09728352532801685</v>
      </c>
      <c r="I1548" t="n">
        <v>-34.73766437149813</v>
      </c>
      <c r="J1548" t="n">
        <v>7.767410220047733</v>
      </c>
      <c r="K1548" t="n">
        <v>-150.5289441104944</v>
      </c>
    </row>
    <row r="1549">
      <c r="A1549" t="n">
        <v>159.8000030517578</v>
      </c>
      <c r="B1549" t="n">
        <v>13.39999961853027</v>
      </c>
      <c r="C1549" t="n">
        <v>173</v>
      </c>
      <c r="D1549" t="n">
        <v>0.2338741131093374</v>
      </c>
      <c r="E1549" t="n">
        <v>3.01941960595019</v>
      </c>
      <c r="F1549" t="n">
        <v>-0.02299994243315528</v>
      </c>
      <c r="G1549" t="n">
        <v>0.002824037832447056</v>
      </c>
      <c r="H1549" t="n">
        <v>0.09726868194609027</v>
      </c>
      <c r="I1549" t="n">
        <v>-34.76066431393128</v>
      </c>
      <c r="J1549" t="n">
        <v>7.77023425788018</v>
      </c>
      <c r="K1549" t="n">
        <v>-150.6262127924404</v>
      </c>
    </row>
    <row r="1550">
      <c r="A1550" t="n">
        <v>159.8999938964844</v>
      </c>
      <c r="B1550" t="n">
        <v>13.39999961853027</v>
      </c>
      <c r="C1550" t="n">
        <v>173</v>
      </c>
      <c r="D1550" t="n">
        <v>0.2338741131093374</v>
      </c>
      <c r="E1550" t="n">
        <v>3.01941960595019</v>
      </c>
      <c r="F1550" t="n">
        <v>-0.02300345226717748</v>
      </c>
      <c r="G1550" t="n">
        <v>0.002824468785876314</v>
      </c>
      <c r="H1550" t="n">
        <v>0.0972835253279892</v>
      </c>
      <c r="I1550" t="n">
        <v>-34.78366776619846</v>
      </c>
      <c r="J1550" t="n">
        <v>7.773058726666056</v>
      </c>
      <c r="K1550" t="n">
        <v>-150.7234963177684</v>
      </c>
    </row>
    <row r="1551">
      <c r="A1551" t="n">
        <v>160</v>
      </c>
      <c r="B1551" t="n">
        <v>13.39999961853027</v>
      </c>
      <c r="C1551" t="n">
        <v>173</v>
      </c>
      <c r="D1551" t="n">
        <v>0.2338741131093374</v>
      </c>
      <c r="E1551" t="n">
        <v>3.01941960595019</v>
      </c>
      <c r="F1551" t="n">
        <v>-0.02300345226717748</v>
      </c>
      <c r="G1551" t="n">
        <v>0.002824468785876314</v>
      </c>
      <c r="H1551" t="n">
        <v>0.0972835253279892</v>
      </c>
      <c r="I1551" t="n">
        <v>-34.80667121846563</v>
      </c>
      <c r="J1551" t="n">
        <v>7.775883195451932</v>
      </c>
      <c r="K1551" t="n">
        <v>-150.8207798430964</v>
      </c>
    </row>
    <row r="1552">
      <c r="A1552" t="n">
        <v>160.1000061035156</v>
      </c>
      <c r="B1552" t="n">
        <v>13.39999961853027</v>
      </c>
      <c r="C1552" t="n">
        <v>173</v>
      </c>
      <c r="D1552" t="n">
        <v>0.2338741131093374</v>
      </c>
      <c r="E1552" t="n">
        <v>3.01941960595019</v>
      </c>
      <c r="F1552" t="n">
        <v>-0.02299994243315528</v>
      </c>
      <c r="G1552" t="n">
        <v>0.002824037832447056</v>
      </c>
      <c r="H1552" t="n">
        <v>0.09726868194609027</v>
      </c>
      <c r="I1552" t="n">
        <v>-34.82967116089878</v>
      </c>
      <c r="J1552" t="n">
        <v>7.778707233284379</v>
      </c>
      <c r="K1552" t="n">
        <v>-150.9180485250425</v>
      </c>
    </row>
    <row r="1553">
      <c r="A1553" t="n">
        <v>160.1999969482422</v>
      </c>
      <c r="B1553" t="n">
        <v>13.39999961853027</v>
      </c>
      <c r="C1553" t="n">
        <v>173</v>
      </c>
      <c r="D1553" t="n">
        <v>0.2338741131093374</v>
      </c>
      <c r="E1553" t="n">
        <v>3.01941960595019</v>
      </c>
      <c r="F1553" t="n">
        <v>-0.02300345226718402</v>
      </c>
      <c r="G1553" t="n">
        <v>0.002824468785877116</v>
      </c>
      <c r="H1553" t="n">
        <v>0.09728352532801685</v>
      </c>
      <c r="I1553" t="n">
        <v>-34.85267461316597</v>
      </c>
      <c r="J1553" t="n">
        <v>7.781531702070256</v>
      </c>
      <c r="K1553" t="n">
        <v>-151.0153320503705</v>
      </c>
    </row>
    <row r="1554">
      <c r="A1554" t="n">
        <v>160.3000030517578</v>
      </c>
      <c r="B1554" t="n">
        <v>13.39999961853027</v>
      </c>
      <c r="C1554" t="n">
        <v>173</v>
      </c>
      <c r="D1554" t="n">
        <v>0.2338741131093374</v>
      </c>
      <c r="E1554" t="n">
        <v>3.01941960595019</v>
      </c>
      <c r="F1554" t="n">
        <v>-0.02299994243315528</v>
      </c>
      <c r="G1554" t="n">
        <v>0.002824037832447056</v>
      </c>
      <c r="H1554" t="n">
        <v>0.09726868194609027</v>
      </c>
      <c r="I1554" t="n">
        <v>-34.87567455559912</v>
      </c>
      <c r="J1554" t="n">
        <v>7.784355739902703</v>
      </c>
      <c r="K1554" t="n">
        <v>-151.1126007323166</v>
      </c>
    </row>
    <row r="1555">
      <c r="A1555" t="n">
        <v>160.3999938964844</v>
      </c>
      <c r="B1555" t="n">
        <v>13.39999961853027</v>
      </c>
      <c r="C1555" t="n">
        <v>173</v>
      </c>
      <c r="D1555" t="n">
        <v>0.2338741131093374</v>
      </c>
      <c r="E1555" t="n">
        <v>3.01941960595019</v>
      </c>
      <c r="F1555" t="n">
        <v>-0.02300345226717748</v>
      </c>
      <c r="G1555" t="n">
        <v>0.002824468785876314</v>
      </c>
      <c r="H1555" t="n">
        <v>0.0972835253279892</v>
      </c>
      <c r="I1555" t="n">
        <v>-34.89867800786629</v>
      </c>
      <c r="J1555" t="n">
        <v>7.78718020868858</v>
      </c>
      <c r="K1555" t="n">
        <v>-151.2098842576445</v>
      </c>
    </row>
    <row r="1556">
      <c r="A1556" t="n">
        <v>160.5</v>
      </c>
      <c r="B1556" t="n">
        <v>13.39999961853027</v>
      </c>
      <c r="C1556" t="n">
        <v>173</v>
      </c>
      <c r="D1556" t="n">
        <v>0.2338741131093374</v>
      </c>
      <c r="E1556" t="n">
        <v>3.01941960595019</v>
      </c>
      <c r="F1556" t="n">
        <v>-0.02300345226717748</v>
      </c>
      <c r="G1556" t="n">
        <v>0.002824468785876314</v>
      </c>
      <c r="H1556" t="n">
        <v>0.0972835253279892</v>
      </c>
      <c r="I1556" t="n">
        <v>-34.92168146013347</v>
      </c>
      <c r="J1556" t="n">
        <v>7.790004677474456</v>
      </c>
      <c r="K1556" t="n">
        <v>-151.3071677829725</v>
      </c>
    </row>
    <row r="1557">
      <c r="A1557" t="n">
        <v>160.6000061035156</v>
      </c>
      <c r="B1557" t="n">
        <v>13.39999961853027</v>
      </c>
      <c r="C1557" t="n">
        <v>173</v>
      </c>
      <c r="D1557" t="n">
        <v>0.2338741131093374</v>
      </c>
      <c r="E1557" t="n">
        <v>3.01941960595019</v>
      </c>
      <c r="F1557" t="n">
        <v>-0.02299994243315528</v>
      </c>
      <c r="G1557" t="n">
        <v>0.002824037832447056</v>
      </c>
      <c r="H1557" t="n">
        <v>0.09726868194609027</v>
      </c>
      <c r="I1557" t="n">
        <v>-34.94468140256662</v>
      </c>
      <c r="J1557" t="n">
        <v>7.792828715306903</v>
      </c>
      <c r="K1557" t="n">
        <v>-151.4044364649186</v>
      </c>
    </row>
    <row r="1558">
      <c r="A1558" t="n">
        <v>160.6999969482422</v>
      </c>
      <c r="B1558" t="n">
        <v>13.39999961853027</v>
      </c>
      <c r="C1558" t="n">
        <v>173</v>
      </c>
      <c r="D1558" t="n">
        <v>0.2338741131093374</v>
      </c>
      <c r="E1558" t="n">
        <v>3.01941960595019</v>
      </c>
      <c r="F1558" t="n">
        <v>-0.02300345226718402</v>
      </c>
      <c r="G1558" t="n">
        <v>0.002824468785877116</v>
      </c>
      <c r="H1558" t="n">
        <v>0.09728352532801685</v>
      </c>
      <c r="I1558" t="n">
        <v>-34.96768485483381</v>
      </c>
      <c r="J1558" t="n">
        <v>7.79565318409278</v>
      </c>
      <c r="K1558" t="n">
        <v>-151.5017199902466</v>
      </c>
    </row>
    <row r="1559">
      <c r="A1559" t="n">
        <v>160.8000030517578</v>
      </c>
      <c r="B1559" t="n">
        <v>13.39999961853027</v>
      </c>
      <c r="C1559" t="n">
        <v>173</v>
      </c>
      <c r="D1559" t="n">
        <v>0.2338741131093374</v>
      </c>
      <c r="E1559" t="n">
        <v>3.01941960595019</v>
      </c>
      <c r="F1559" t="n">
        <v>-0.02299994243315528</v>
      </c>
      <c r="G1559" t="n">
        <v>0.002824037832447056</v>
      </c>
      <c r="H1559" t="n">
        <v>0.09726868194609027</v>
      </c>
      <c r="I1559" t="n">
        <v>-34.99068479726696</v>
      </c>
      <c r="J1559" t="n">
        <v>7.798477221925227</v>
      </c>
      <c r="K1559" t="n">
        <v>-151.5989886721927</v>
      </c>
    </row>
    <row r="1560">
      <c r="A1560" t="n">
        <v>160.8999938964844</v>
      </c>
      <c r="B1560" t="n">
        <v>13.39999961853027</v>
      </c>
      <c r="C1560" t="n">
        <v>173</v>
      </c>
      <c r="D1560" t="n">
        <v>0.2338741131093374</v>
      </c>
      <c r="E1560" t="n">
        <v>3.01941960595019</v>
      </c>
      <c r="F1560" t="n">
        <v>-0.02300345226717748</v>
      </c>
      <c r="G1560" t="n">
        <v>0.002824468785876314</v>
      </c>
      <c r="H1560" t="n">
        <v>0.0972835253279892</v>
      </c>
      <c r="I1560" t="n">
        <v>-35.01368824953413</v>
      </c>
      <c r="J1560" t="n">
        <v>7.801301690711103</v>
      </c>
      <c r="K1560" t="n">
        <v>-151.6962721975207</v>
      </c>
    </row>
    <row r="1561">
      <c r="A1561" t="n">
        <v>161</v>
      </c>
      <c r="B1561" t="n">
        <v>13.39999961853027</v>
      </c>
      <c r="C1561" t="n">
        <v>173</v>
      </c>
      <c r="D1561" t="n">
        <v>0.2338741131093374</v>
      </c>
      <c r="E1561" t="n">
        <v>3.01941960595019</v>
      </c>
      <c r="F1561" t="n">
        <v>-0.02300345226717748</v>
      </c>
      <c r="G1561" t="n">
        <v>0.002824468785876314</v>
      </c>
      <c r="H1561" t="n">
        <v>0.0972835253279892</v>
      </c>
      <c r="I1561" t="n">
        <v>-35.03669170180131</v>
      </c>
      <c r="J1561" t="n">
        <v>7.804126159496979</v>
      </c>
      <c r="K1561" t="n">
        <v>-151.7935557228487</v>
      </c>
    </row>
    <row r="1562">
      <c r="A1562" t="n">
        <v>161.1000061035156</v>
      </c>
      <c r="B1562" t="n">
        <v>13.39999961853027</v>
      </c>
      <c r="C1562" t="n">
        <v>173</v>
      </c>
      <c r="D1562" t="n">
        <v>0.2338741131093374</v>
      </c>
      <c r="E1562" t="n">
        <v>3.01941960595019</v>
      </c>
      <c r="F1562" t="n">
        <v>-0.02299994243315528</v>
      </c>
      <c r="G1562" t="n">
        <v>0.002824037832447056</v>
      </c>
      <c r="H1562" t="n">
        <v>0.09726868194609027</v>
      </c>
      <c r="I1562" t="n">
        <v>-35.05969164423446</v>
      </c>
      <c r="J1562" t="n">
        <v>7.806950197329426</v>
      </c>
      <c r="K1562" t="n">
        <v>-151.8908244047947</v>
      </c>
    </row>
    <row r="1563">
      <c r="A1563" t="n">
        <v>161.1999969482422</v>
      </c>
      <c r="B1563" t="n">
        <v>13.39999961853027</v>
      </c>
      <c r="C1563" t="n">
        <v>173</v>
      </c>
      <c r="D1563" t="n">
        <v>0.2338741131093374</v>
      </c>
      <c r="E1563" t="n">
        <v>3.01941960595019</v>
      </c>
      <c r="F1563" t="n">
        <v>-0.02300345226718402</v>
      </c>
      <c r="G1563" t="n">
        <v>0.002824468785877116</v>
      </c>
      <c r="H1563" t="n">
        <v>0.09728352532801685</v>
      </c>
      <c r="I1563" t="n">
        <v>-35.08269509650165</v>
      </c>
      <c r="J1563" t="n">
        <v>7.809774666115303</v>
      </c>
      <c r="K1563" t="n">
        <v>-151.9881079301227</v>
      </c>
    </row>
    <row r="1564">
      <c r="A1564" t="n">
        <v>161.3000030517578</v>
      </c>
      <c r="B1564" t="n">
        <v>13.39999961853027</v>
      </c>
      <c r="C1564" t="n">
        <v>173</v>
      </c>
      <c r="D1564" t="n">
        <v>0.2338741131093374</v>
      </c>
      <c r="E1564" t="n">
        <v>3.01941960595019</v>
      </c>
      <c r="F1564" t="n">
        <v>-0.02299994243315528</v>
      </c>
      <c r="G1564" t="n">
        <v>0.002824037832447056</v>
      </c>
      <c r="H1564" t="n">
        <v>0.09726868194609027</v>
      </c>
      <c r="I1564" t="n">
        <v>-35.1056950389348</v>
      </c>
      <c r="J1564" t="n">
        <v>7.81259870394775</v>
      </c>
      <c r="K1564" t="n">
        <v>-152.0853766120688</v>
      </c>
    </row>
    <row r="1565">
      <c r="A1565" t="n">
        <v>161.3999938964844</v>
      </c>
      <c r="B1565" t="n">
        <v>13.39999961853027</v>
      </c>
      <c r="C1565" t="n">
        <v>173</v>
      </c>
      <c r="D1565" t="n">
        <v>0.2338741131093374</v>
      </c>
      <c r="E1565" t="n">
        <v>3.01941960595019</v>
      </c>
      <c r="F1565" t="n">
        <v>-0.02300345226717748</v>
      </c>
      <c r="G1565" t="n">
        <v>0.002824468785876314</v>
      </c>
      <c r="H1565" t="n">
        <v>0.0972835253279892</v>
      </c>
      <c r="I1565" t="n">
        <v>-35.12869849120197</v>
      </c>
      <c r="J1565" t="n">
        <v>7.815423172733627</v>
      </c>
      <c r="K1565" t="n">
        <v>-152.1826601373968</v>
      </c>
    </row>
    <row r="1566">
      <c r="A1566" t="n">
        <v>161.5</v>
      </c>
      <c r="B1566" t="n">
        <v>13.39999961853027</v>
      </c>
      <c r="C1566" t="n">
        <v>173</v>
      </c>
      <c r="D1566" t="n">
        <v>0.2338741131093374</v>
      </c>
      <c r="E1566" t="n">
        <v>3.01941960595019</v>
      </c>
      <c r="F1566" t="n">
        <v>-0.02300345226717748</v>
      </c>
      <c r="G1566" t="n">
        <v>0.002824468785876314</v>
      </c>
      <c r="H1566" t="n">
        <v>0.0972835253279892</v>
      </c>
      <c r="I1566" t="n">
        <v>-35.15170194346915</v>
      </c>
      <c r="J1566" t="n">
        <v>7.818247641519503</v>
      </c>
      <c r="K1566" t="n">
        <v>-152.2799436627248</v>
      </c>
    </row>
    <row r="1567">
      <c r="A1567" t="n">
        <v>161.6000061035156</v>
      </c>
      <c r="B1567" t="n">
        <v>13.39999961853027</v>
      </c>
      <c r="C1567" t="n">
        <v>173</v>
      </c>
      <c r="D1567" t="n">
        <v>0.2338741131093374</v>
      </c>
      <c r="E1567" t="n">
        <v>3.01941960595019</v>
      </c>
      <c r="F1567" t="n">
        <v>-0.02299994243315528</v>
      </c>
      <c r="G1567" t="n">
        <v>0.002824037832447056</v>
      </c>
      <c r="H1567" t="n">
        <v>0.09726868194609027</v>
      </c>
      <c r="I1567" t="n">
        <v>-35.1747018859023</v>
      </c>
      <c r="J1567" t="n">
        <v>7.82107167935195</v>
      </c>
      <c r="K1567" t="n">
        <v>-152.3772123446709</v>
      </c>
    </row>
    <row r="1568">
      <c r="A1568" t="n">
        <v>161.6999969482422</v>
      </c>
      <c r="B1568" t="n">
        <v>13.39999961853027</v>
      </c>
      <c r="C1568" t="n">
        <v>173</v>
      </c>
      <c r="D1568" t="n">
        <v>0.2338741131093374</v>
      </c>
      <c r="E1568" t="n">
        <v>3.01941960595019</v>
      </c>
      <c r="F1568" t="n">
        <v>-0.02300345226718402</v>
      </c>
      <c r="G1568" t="n">
        <v>0.002824468785877116</v>
      </c>
      <c r="H1568" t="n">
        <v>0.09728352532801685</v>
      </c>
      <c r="I1568" t="n">
        <v>-35.19770533816948</v>
      </c>
      <c r="J1568" t="n">
        <v>7.823896148137827</v>
      </c>
      <c r="K1568" t="n">
        <v>-152.4744958699989</v>
      </c>
    </row>
    <row r="1569">
      <c r="A1569" t="n">
        <v>161.8000030517578</v>
      </c>
      <c r="B1569" t="n">
        <v>13.39999961853027</v>
      </c>
      <c r="C1569" t="n">
        <v>173</v>
      </c>
      <c r="D1569" t="n">
        <v>0.2338741131093374</v>
      </c>
      <c r="E1569" t="n">
        <v>3.01941960595019</v>
      </c>
      <c r="F1569" t="n">
        <v>-0.02299994243315528</v>
      </c>
      <c r="G1569" t="n">
        <v>0.002824037832447056</v>
      </c>
      <c r="H1569" t="n">
        <v>0.09726868194609027</v>
      </c>
      <c r="I1569" t="n">
        <v>-35.22070528060264</v>
      </c>
      <c r="J1569" t="n">
        <v>7.826720185970274</v>
      </c>
      <c r="K1569" t="n">
        <v>-152.5717645519449</v>
      </c>
    </row>
    <row r="1570">
      <c r="A1570" t="n">
        <v>161.8999938964844</v>
      </c>
      <c r="B1570" t="n">
        <v>13.39999961853027</v>
      </c>
      <c r="C1570" t="n">
        <v>173</v>
      </c>
      <c r="D1570" t="n">
        <v>0.2338741131093374</v>
      </c>
      <c r="E1570" t="n">
        <v>3.01941960595019</v>
      </c>
      <c r="F1570" t="n">
        <v>-0.02300345226717748</v>
      </c>
      <c r="G1570" t="n">
        <v>0.002824468785876314</v>
      </c>
      <c r="H1570" t="n">
        <v>0.0972835253279892</v>
      </c>
      <c r="I1570" t="n">
        <v>-35.24370873286981</v>
      </c>
      <c r="J1570" t="n">
        <v>7.82954465475615</v>
      </c>
      <c r="K1570" t="n">
        <v>-152.6690480772729</v>
      </c>
    </row>
    <row r="1571">
      <c r="A1571" t="n">
        <v>162</v>
      </c>
      <c r="B1571" t="n">
        <v>13.39999961853027</v>
      </c>
      <c r="C1571" t="n">
        <v>173</v>
      </c>
      <c r="D1571" t="n">
        <v>0.2338741131093374</v>
      </c>
      <c r="E1571" t="n">
        <v>3.01941960595019</v>
      </c>
      <c r="F1571" t="n">
        <v>-0.02300345226717748</v>
      </c>
      <c r="G1571" t="n">
        <v>0.002824468785876314</v>
      </c>
      <c r="H1571" t="n">
        <v>0.0972835253279892</v>
      </c>
      <c r="I1571" t="n">
        <v>-35.26671218513699</v>
      </c>
      <c r="J1571" t="n">
        <v>7.832369123542026</v>
      </c>
      <c r="K1571" t="n">
        <v>-152.7663316026009</v>
      </c>
    </row>
    <row r="1572">
      <c r="A1572" t="n">
        <v>162.1000061035156</v>
      </c>
      <c r="B1572" t="n">
        <v>13.39999961853027</v>
      </c>
      <c r="C1572" t="n">
        <v>173</v>
      </c>
      <c r="D1572" t="n">
        <v>0.2338741131093374</v>
      </c>
      <c r="E1572" t="n">
        <v>3.01941960595019</v>
      </c>
      <c r="F1572" t="n">
        <v>-0.02299994243315528</v>
      </c>
      <c r="G1572" t="n">
        <v>0.002824037832447056</v>
      </c>
      <c r="H1572" t="n">
        <v>0.09726868194609027</v>
      </c>
      <c r="I1572" t="n">
        <v>-35.28971212757014</v>
      </c>
      <c r="J1572" t="n">
        <v>7.835193161374473</v>
      </c>
      <c r="K1572" t="n">
        <v>-152.863600284547</v>
      </c>
    </row>
    <row r="1573">
      <c r="A1573" t="n">
        <v>162.1999969482422</v>
      </c>
      <c r="B1573" t="n">
        <v>13.39999961853027</v>
      </c>
      <c r="C1573" t="n">
        <v>173</v>
      </c>
      <c r="D1573" t="n">
        <v>0.2338741131093374</v>
      </c>
      <c r="E1573" t="n">
        <v>3.01941960595019</v>
      </c>
      <c r="F1573" t="n">
        <v>-0.02300345226718402</v>
      </c>
      <c r="G1573" t="n">
        <v>0.002824468785877116</v>
      </c>
      <c r="H1573" t="n">
        <v>0.09728352532801685</v>
      </c>
      <c r="I1573" t="n">
        <v>-35.31271557983732</v>
      </c>
      <c r="J1573" t="n">
        <v>7.83801763016035</v>
      </c>
      <c r="K1573" t="n">
        <v>-152.960883809875</v>
      </c>
    </row>
    <row r="1574">
      <c r="A1574" t="n">
        <v>162.3000030517578</v>
      </c>
      <c r="B1574" t="n">
        <v>13.39999961853027</v>
      </c>
      <c r="C1574" t="n">
        <v>173</v>
      </c>
      <c r="D1574" t="n">
        <v>0.2338741131093374</v>
      </c>
      <c r="E1574" t="n">
        <v>3.01941960595019</v>
      </c>
      <c r="F1574" t="n">
        <v>-0.02299994243315528</v>
      </c>
      <c r="G1574" t="n">
        <v>0.002824037832447056</v>
      </c>
      <c r="H1574" t="n">
        <v>0.09726868194609027</v>
      </c>
      <c r="I1574" t="n">
        <v>-35.33571552227048</v>
      </c>
      <c r="J1574" t="n">
        <v>7.840841667992797</v>
      </c>
      <c r="K1574" t="n">
        <v>-153.0581524918211</v>
      </c>
    </row>
    <row r="1575">
      <c r="A1575" t="n">
        <v>162.3999938964844</v>
      </c>
      <c r="B1575" t="n">
        <v>13.39999961853027</v>
      </c>
      <c r="C1575" t="n">
        <v>173</v>
      </c>
      <c r="D1575" t="n">
        <v>0.2338741131093374</v>
      </c>
      <c r="E1575" t="n">
        <v>3.01941960595019</v>
      </c>
      <c r="F1575" t="n">
        <v>-0.02300345226717748</v>
      </c>
      <c r="G1575" t="n">
        <v>0.002824468785876314</v>
      </c>
      <c r="H1575" t="n">
        <v>0.0972835253279892</v>
      </c>
      <c r="I1575" t="n">
        <v>-35.35871897453765</v>
      </c>
      <c r="J1575" t="n">
        <v>7.843666136778674</v>
      </c>
      <c r="K1575" t="n">
        <v>-153.155436017149</v>
      </c>
    </row>
    <row r="1576">
      <c r="A1576" t="n">
        <v>162.5</v>
      </c>
      <c r="B1576" t="n">
        <v>13.39999961853027</v>
      </c>
      <c r="C1576" t="n">
        <v>173</v>
      </c>
      <c r="D1576" t="n">
        <v>0.2338741131093374</v>
      </c>
      <c r="E1576" t="n">
        <v>3.01941960595019</v>
      </c>
      <c r="F1576" t="n">
        <v>-0.02300345226717748</v>
      </c>
      <c r="G1576" t="n">
        <v>0.002824468785876314</v>
      </c>
      <c r="H1576" t="n">
        <v>0.0972835253279892</v>
      </c>
      <c r="I1576" t="n">
        <v>-35.38172242680483</v>
      </c>
      <c r="J1576" t="n">
        <v>7.84649060556455</v>
      </c>
      <c r="K1576" t="n">
        <v>-153.252719542477</v>
      </c>
    </row>
    <row r="1577">
      <c r="A1577" t="n">
        <v>162.6000061035156</v>
      </c>
      <c r="B1577" t="n">
        <v>13.39999961853027</v>
      </c>
      <c r="C1577" t="n">
        <v>173</v>
      </c>
      <c r="D1577" t="n">
        <v>0.2338741131093374</v>
      </c>
      <c r="E1577" t="n">
        <v>3.01941960595019</v>
      </c>
      <c r="F1577" t="n">
        <v>-0.02299994243315528</v>
      </c>
      <c r="G1577" t="n">
        <v>0.002824037832447056</v>
      </c>
      <c r="H1577" t="n">
        <v>0.09726868194609027</v>
      </c>
      <c r="I1577" t="n">
        <v>-35.40472236923798</v>
      </c>
      <c r="J1577" t="n">
        <v>7.849314643396997</v>
      </c>
      <c r="K1577" t="n">
        <v>-153.3499882244231</v>
      </c>
    </row>
    <row r="1578">
      <c r="A1578" t="n">
        <v>162.6999969482422</v>
      </c>
      <c r="B1578" t="n">
        <v>13.39999961853027</v>
      </c>
      <c r="C1578" t="n">
        <v>173</v>
      </c>
      <c r="D1578" t="n">
        <v>0.2338741131093374</v>
      </c>
      <c r="E1578" t="n">
        <v>3.01941960595019</v>
      </c>
      <c r="F1578" t="n">
        <v>-0.02300345226718402</v>
      </c>
      <c r="G1578" t="n">
        <v>0.002824468785877116</v>
      </c>
      <c r="H1578" t="n">
        <v>0.09728352532801685</v>
      </c>
      <c r="I1578" t="n">
        <v>-35.42772582150516</v>
      </c>
      <c r="J1578" t="n">
        <v>7.852139112182874</v>
      </c>
      <c r="K1578" t="n">
        <v>-153.4472717497511</v>
      </c>
    </row>
    <row r="1579">
      <c r="A1579" t="n">
        <v>162.8000030517578</v>
      </c>
      <c r="B1579" t="n">
        <v>13.39999961853027</v>
      </c>
      <c r="C1579" t="n">
        <v>173</v>
      </c>
      <c r="D1579" t="n">
        <v>0.2338741131093374</v>
      </c>
      <c r="E1579" t="n">
        <v>3.01941960595019</v>
      </c>
      <c r="F1579" t="n">
        <v>-0.02299994243315528</v>
      </c>
      <c r="G1579" t="n">
        <v>0.002824037832447056</v>
      </c>
      <c r="H1579" t="n">
        <v>0.09726868194609027</v>
      </c>
      <c r="I1579" t="n">
        <v>-35.45072576393832</v>
      </c>
      <c r="J1579" t="n">
        <v>7.854963150015321</v>
      </c>
      <c r="K1579" t="n">
        <v>-153.5445404316972</v>
      </c>
    </row>
    <row r="1580">
      <c r="A1580" t="n">
        <v>162.8999938964844</v>
      </c>
      <c r="B1580" t="n">
        <v>13.39999961853027</v>
      </c>
      <c r="C1580" t="n">
        <v>173</v>
      </c>
      <c r="D1580" t="n">
        <v>0.2338741131093374</v>
      </c>
      <c r="E1580" t="n">
        <v>3.01941960595019</v>
      </c>
      <c r="F1580" t="n">
        <v>-0.02300345226717748</v>
      </c>
      <c r="G1580" t="n">
        <v>0.002824468785876314</v>
      </c>
      <c r="H1580" t="n">
        <v>0.0972835253279892</v>
      </c>
      <c r="I1580" t="n">
        <v>-35.47372921620549</v>
      </c>
      <c r="J1580" t="n">
        <v>7.857787618801197</v>
      </c>
      <c r="K1580" t="n">
        <v>-153.6418239570252</v>
      </c>
    </row>
    <row r="1581">
      <c r="A1581" t="n">
        <v>163</v>
      </c>
      <c r="B1581" t="n">
        <v>13.39999961853027</v>
      </c>
      <c r="C1581" t="n">
        <v>173</v>
      </c>
      <c r="D1581" t="n">
        <v>0.2338741131093374</v>
      </c>
      <c r="E1581" t="n">
        <v>3.01941960595019</v>
      </c>
      <c r="F1581" t="n">
        <v>-0.02300345226717748</v>
      </c>
      <c r="G1581" t="n">
        <v>0.002824468785876314</v>
      </c>
      <c r="H1581" t="n">
        <v>0.0972835253279892</v>
      </c>
      <c r="I1581" t="n">
        <v>-35.49673266847267</v>
      </c>
      <c r="J1581" t="n">
        <v>7.860612087587073</v>
      </c>
      <c r="K1581" t="n">
        <v>-153.7391074823531</v>
      </c>
    </row>
    <row r="1582">
      <c r="A1582" t="n">
        <v>163.1000061035156</v>
      </c>
      <c r="B1582" t="n">
        <v>13.39999961853027</v>
      </c>
      <c r="C1582" t="n">
        <v>173</v>
      </c>
      <c r="D1582" t="n">
        <v>0.2338741131093374</v>
      </c>
      <c r="E1582" t="n">
        <v>3.01941960595019</v>
      </c>
      <c r="F1582" t="n">
        <v>-0.02299994243315528</v>
      </c>
      <c r="G1582" t="n">
        <v>0.002824037832447056</v>
      </c>
      <c r="H1582" t="n">
        <v>0.09726868194609027</v>
      </c>
      <c r="I1582" t="n">
        <v>-35.51973261090582</v>
      </c>
      <c r="J1582" t="n">
        <v>7.86343612541952</v>
      </c>
      <c r="K1582" t="n">
        <v>-153.8363761642992</v>
      </c>
    </row>
    <row r="1583">
      <c r="A1583" t="n">
        <v>163.1999969482422</v>
      </c>
      <c r="B1583" t="n">
        <v>13.39999961853027</v>
      </c>
      <c r="C1583" t="n">
        <v>173</v>
      </c>
      <c r="D1583" t="n">
        <v>0.2338741131093374</v>
      </c>
      <c r="E1583" t="n">
        <v>3.01941960595019</v>
      </c>
      <c r="F1583" t="n">
        <v>-0.02300345226718402</v>
      </c>
      <c r="G1583" t="n">
        <v>0.002824468785877116</v>
      </c>
      <c r="H1583" t="n">
        <v>0.09728352532801685</v>
      </c>
      <c r="I1583" t="n">
        <v>-35.542736063173</v>
      </c>
      <c r="J1583" t="n">
        <v>7.866260594205397</v>
      </c>
      <c r="K1583" t="n">
        <v>-153.9336596896272</v>
      </c>
    </row>
    <row r="1584">
      <c r="A1584" t="n">
        <v>163.3000030517578</v>
      </c>
      <c r="B1584" t="n">
        <v>13.39999961853027</v>
      </c>
      <c r="C1584" t="n">
        <v>173</v>
      </c>
      <c r="D1584" t="n">
        <v>0.2338741131093374</v>
      </c>
      <c r="E1584" t="n">
        <v>3.01941960595019</v>
      </c>
      <c r="F1584" t="n">
        <v>-0.02299994243315528</v>
      </c>
      <c r="G1584" t="n">
        <v>0.002824037832447056</v>
      </c>
      <c r="H1584" t="n">
        <v>0.09726868194609027</v>
      </c>
      <c r="I1584" t="n">
        <v>-35.56573600560615</v>
      </c>
      <c r="J1584" t="n">
        <v>7.869084632037844</v>
      </c>
      <c r="K1584" t="n">
        <v>-154.0309283715733</v>
      </c>
    </row>
    <row r="1585">
      <c r="A1585" t="n">
        <v>163.3999938964844</v>
      </c>
      <c r="B1585" t="n">
        <v>13.39999961853027</v>
      </c>
      <c r="C1585" t="n">
        <v>173</v>
      </c>
      <c r="D1585" t="n">
        <v>0.2338741131093374</v>
      </c>
      <c r="E1585" t="n">
        <v>3.01941960595019</v>
      </c>
      <c r="F1585" t="n">
        <v>-0.02300345226717748</v>
      </c>
      <c r="G1585" t="n">
        <v>0.002824468785876314</v>
      </c>
      <c r="H1585" t="n">
        <v>0.0972835253279892</v>
      </c>
      <c r="I1585" t="n">
        <v>-35.58873945787333</v>
      </c>
      <c r="J1585" t="n">
        <v>7.871909100823721</v>
      </c>
      <c r="K1585" t="n">
        <v>-154.1282118969013</v>
      </c>
    </row>
    <row r="1586">
      <c r="A1586" t="n">
        <v>163.5</v>
      </c>
      <c r="B1586" t="n">
        <v>13.39999961853027</v>
      </c>
      <c r="C1586" t="n">
        <v>173</v>
      </c>
      <c r="D1586" t="n">
        <v>0.2338741131093374</v>
      </c>
      <c r="E1586" t="n">
        <v>3.01941960595019</v>
      </c>
      <c r="F1586" t="n">
        <v>-0.02300345226717748</v>
      </c>
      <c r="G1586" t="n">
        <v>0.002824468785876314</v>
      </c>
      <c r="H1586" t="n">
        <v>0.0972835253279892</v>
      </c>
      <c r="I1586" t="n">
        <v>-35.61174291014051</v>
      </c>
      <c r="J1586" t="n">
        <v>7.874733569609597</v>
      </c>
      <c r="K1586" t="n">
        <v>-154.2254954222293</v>
      </c>
    </row>
    <row r="1587">
      <c r="A1587" t="n">
        <v>163.6000061035156</v>
      </c>
      <c r="B1587" t="n">
        <v>13.39999961853027</v>
      </c>
      <c r="C1587" t="n">
        <v>173</v>
      </c>
      <c r="D1587" t="n">
        <v>0.2338741131093374</v>
      </c>
      <c r="E1587" t="n">
        <v>3.01941960595019</v>
      </c>
      <c r="F1587" t="n">
        <v>-0.02299994243315528</v>
      </c>
      <c r="G1587" t="n">
        <v>0.002824037832447056</v>
      </c>
      <c r="H1587" t="n">
        <v>0.09726868194609027</v>
      </c>
      <c r="I1587" t="n">
        <v>-35.63474285257366</v>
      </c>
      <c r="J1587" t="n">
        <v>7.877557607442044</v>
      </c>
      <c r="K1587" t="n">
        <v>-154.3227641041753</v>
      </c>
    </row>
    <row r="1588">
      <c r="A1588" t="n">
        <v>163.6999969482422</v>
      </c>
      <c r="B1588" t="n">
        <v>13.39999961853027</v>
      </c>
      <c r="C1588" t="n">
        <v>173</v>
      </c>
      <c r="D1588" t="n">
        <v>0.2338741131093374</v>
      </c>
      <c r="E1588" t="n">
        <v>3.01941960595019</v>
      </c>
      <c r="F1588" t="n">
        <v>-0.02300345226718402</v>
      </c>
      <c r="G1588" t="n">
        <v>0.002824468785877116</v>
      </c>
      <c r="H1588" t="n">
        <v>0.09728352532801685</v>
      </c>
      <c r="I1588" t="n">
        <v>-35.65774630484084</v>
      </c>
      <c r="J1588" t="n">
        <v>7.880382076227921</v>
      </c>
      <c r="K1588" t="n">
        <v>-154.4200476295034</v>
      </c>
    </row>
    <row r="1589">
      <c r="A1589" t="n">
        <v>163.8000030517578</v>
      </c>
      <c r="B1589" t="n">
        <v>13.39999961853027</v>
      </c>
      <c r="C1589" t="n">
        <v>173</v>
      </c>
      <c r="D1589" t="n">
        <v>0.2338741131093374</v>
      </c>
      <c r="E1589" t="n">
        <v>3.01941960595019</v>
      </c>
      <c r="F1589" t="n">
        <v>-0.02299994243315528</v>
      </c>
      <c r="G1589" t="n">
        <v>0.002824037832447056</v>
      </c>
      <c r="H1589" t="n">
        <v>0.09726868194609027</v>
      </c>
      <c r="I1589" t="n">
        <v>-35.68074624727399</v>
      </c>
      <c r="J1589" t="n">
        <v>7.883206114060368</v>
      </c>
      <c r="K1589" t="n">
        <v>-154.5173163114494</v>
      </c>
    </row>
    <row r="1590">
      <c r="A1590" t="n">
        <v>163.8999938964844</v>
      </c>
      <c r="B1590" t="n">
        <v>13.39999961853027</v>
      </c>
      <c r="C1590" t="n">
        <v>173</v>
      </c>
      <c r="D1590" t="n">
        <v>0.2338741131093374</v>
      </c>
      <c r="E1590" t="n">
        <v>3.01941960595019</v>
      </c>
      <c r="F1590" t="n">
        <v>-0.02300345226717748</v>
      </c>
      <c r="G1590" t="n">
        <v>0.002824468785876314</v>
      </c>
      <c r="H1590" t="n">
        <v>0.0972835253279892</v>
      </c>
      <c r="I1590" t="n">
        <v>-35.70374969954117</v>
      </c>
      <c r="J1590" t="n">
        <v>7.886030582846244</v>
      </c>
      <c r="K1590" t="n">
        <v>-154.6145998367774</v>
      </c>
    </row>
    <row r="1591">
      <c r="A1591" t="n">
        <v>164</v>
      </c>
      <c r="B1591" t="n">
        <v>13.39999961853027</v>
      </c>
      <c r="C1591" t="n">
        <v>173</v>
      </c>
      <c r="D1591" t="n">
        <v>0.2338741131093374</v>
      </c>
      <c r="E1591" t="n">
        <v>3.01941960595019</v>
      </c>
      <c r="F1591" t="n">
        <v>-0.02300345226717748</v>
      </c>
      <c r="G1591" t="n">
        <v>0.002824468785876314</v>
      </c>
      <c r="H1591" t="n">
        <v>0.0972835253279892</v>
      </c>
      <c r="I1591" t="n">
        <v>-35.72675315180835</v>
      </c>
      <c r="J1591" t="n">
        <v>7.88885505163212</v>
      </c>
      <c r="K1591" t="n">
        <v>-154.7118833621054</v>
      </c>
    </row>
    <row r="1592">
      <c r="A1592" t="n">
        <v>164.1000061035156</v>
      </c>
      <c r="B1592" t="n">
        <v>13.39999961853027</v>
      </c>
      <c r="C1592" t="n">
        <v>173</v>
      </c>
      <c r="D1592" t="n">
        <v>0.2338741131093374</v>
      </c>
      <c r="E1592" t="n">
        <v>3.01941960595019</v>
      </c>
      <c r="F1592" t="n">
        <v>-0.02299994243315528</v>
      </c>
      <c r="G1592" t="n">
        <v>0.002824037832447056</v>
      </c>
      <c r="H1592" t="n">
        <v>0.09726868194609027</v>
      </c>
      <c r="I1592" t="n">
        <v>-35.7497530942415</v>
      </c>
      <c r="J1592" t="n">
        <v>7.891679089464567</v>
      </c>
      <c r="K1592" t="n">
        <v>-154.8091520440515</v>
      </c>
    </row>
    <row r="1593">
      <c r="A1593" t="n">
        <v>164.1999969482422</v>
      </c>
      <c r="B1593" t="n">
        <v>13.39999961853027</v>
      </c>
      <c r="C1593" t="n">
        <v>173</v>
      </c>
      <c r="D1593" t="n">
        <v>0.2338741131093374</v>
      </c>
      <c r="E1593" t="n">
        <v>3.01941960595019</v>
      </c>
      <c r="F1593" t="n">
        <v>-0.02300345226718402</v>
      </c>
      <c r="G1593" t="n">
        <v>0.002824468785877116</v>
      </c>
      <c r="H1593" t="n">
        <v>0.09728352532801685</v>
      </c>
      <c r="I1593" t="n">
        <v>-35.77275654650868</v>
      </c>
      <c r="J1593" t="n">
        <v>7.894503558250444</v>
      </c>
      <c r="K1593" t="n">
        <v>-154.9064355693795</v>
      </c>
    </row>
    <row r="1594">
      <c r="A1594" t="n">
        <v>164.3000030517578</v>
      </c>
      <c r="B1594" t="n">
        <v>13.39999961853027</v>
      </c>
      <c r="C1594" t="n">
        <v>173</v>
      </c>
      <c r="D1594" t="n">
        <v>0.2338741131093374</v>
      </c>
      <c r="E1594" t="n">
        <v>3.01941960595019</v>
      </c>
      <c r="F1594" t="n">
        <v>-0.02299994243315528</v>
      </c>
      <c r="G1594" t="n">
        <v>0.002824037832447056</v>
      </c>
      <c r="H1594" t="n">
        <v>0.09726868194609027</v>
      </c>
      <c r="I1594" t="n">
        <v>-35.79575648894183</v>
      </c>
      <c r="J1594" t="n">
        <v>7.897327596082891</v>
      </c>
      <c r="K1594" t="n">
        <v>-155.0037042513256</v>
      </c>
    </row>
    <row r="1595">
      <c r="A1595" t="n">
        <v>164.3999938964844</v>
      </c>
      <c r="B1595" t="n">
        <v>13.39999961853027</v>
      </c>
      <c r="C1595" t="n">
        <v>173</v>
      </c>
      <c r="D1595" t="n">
        <v>0.2338741131093374</v>
      </c>
      <c r="E1595" t="n">
        <v>3.01941960595019</v>
      </c>
      <c r="F1595" t="n">
        <v>-0.02300345226717748</v>
      </c>
      <c r="G1595" t="n">
        <v>0.002824468785876314</v>
      </c>
      <c r="H1595" t="n">
        <v>0.0972835253279892</v>
      </c>
      <c r="I1595" t="n">
        <v>-35.81875994120901</v>
      </c>
      <c r="J1595" t="n">
        <v>7.900152064868768</v>
      </c>
      <c r="K1595" t="n">
        <v>-155.1009877766535</v>
      </c>
    </row>
    <row r="1596">
      <c r="A1596" t="n">
        <v>164.5</v>
      </c>
      <c r="B1596" t="n">
        <v>13.39999961853027</v>
      </c>
      <c r="C1596" t="n">
        <v>173</v>
      </c>
      <c r="D1596" t="n">
        <v>0.2338741131093374</v>
      </c>
      <c r="E1596" t="n">
        <v>3.01941960595019</v>
      </c>
      <c r="F1596" t="n">
        <v>-0.02300345226717748</v>
      </c>
      <c r="G1596" t="n">
        <v>0.002824468785876314</v>
      </c>
      <c r="H1596" t="n">
        <v>0.0972835253279892</v>
      </c>
      <c r="I1596" t="n">
        <v>-35.84176339347619</v>
      </c>
      <c r="J1596" t="n">
        <v>7.902976533654644</v>
      </c>
      <c r="K1596" t="n">
        <v>-155.1982713019815</v>
      </c>
    </row>
    <row r="1597">
      <c r="A1597" t="n">
        <v>164.6000061035156</v>
      </c>
      <c r="B1597" t="n">
        <v>13.39999961853027</v>
      </c>
      <c r="C1597" t="n">
        <v>173</v>
      </c>
      <c r="D1597" t="n">
        <v>0.2338741131093374</v>
      </c>
      <c r="E1597" t="n">
        <v>3.01941960595019</v>
      </c>
      <c r="F1597" t="n">
        <v>-0.02299994243315528</v>
      </c>
      <c r="G1597" t="n">
        <v>0.002824037832447056</v>
      </c>
      <c r="H1597" t="n">
        <v>0.09726868194609027</v>
      </c>
      <c r="I1597" t="n">
        <v>-35.86476333590934</v>
      </c>
      <c r="J1597" t="n">
        <v>7.905800571487091</v>
      </c>
      <c r="K1597" t="n">
        <v>-155.2955399839276</v>
      </c>
    </row>
    <row r="1598">
      <c r="A1598" t="n">
        <v>164.6999969482422</v>
      </c>
      <c r="B1598" t="n">
        <v>13.39999961853027</v>
      </c>
      <c r="C1598" t="n">
        <v>173</v>
      </c>
      <c r="D1598" t="n">
        <v>0.2338741131093374</v>
      </c>
      <c r="E1598" t="n">
        <v>3.01941960595019</v>
      </c>
      <c r="F1598" t="n">
        <v>-0.02300345226718402</v>
      </c>
      <c r="G1598" t="n">
        <v>0.002824468785877116</v>
      </c>
      <c r="H1598" t="n">
        <v>0.09728352532801685</v>
      </c>
      <c r="I1598" t="n">
        <v>-35.88776678817652</v>
      </c>
      <c r="J1598" t="n">
        <v>7.908625040272968</v>
      </c>
      <c r="K1598" t="n">
        <v>-155.3928235092556</v>
      </c>
    </row>
    <row r="1599">
      <c r="A1599" t="n">
        <v>164.8000030517578</v>
      </c>
      <c r="B1599" t="n">
        <v>13.39999961853027</v>
      </c>
      <c r="C1599" t="n">
        <v>173</v>
      </c>
      <c r="D1599" t="n">
        <v>0.2338741131093374</v>
      </c>
      <c r="E1599" t="n">
        <v>3.01941960595019</v>
      </c>
      <c r="F1599" t="n">
        <v>-0.02299994243315528</v>
      </c>
      <c r="G1599" t="n">
        <v>0.002824037832447056</v>
      </c>
      <c r="H1599" t="n">
        <v>0.09726868194609027</v>
      </c>
      <c r="I1599" t="n">
        <v>-35.91076673060967</v>
      </c>
      <c r="J1599" t="n">
        <v>7.911449078105415</v>
      </c>
      <c r="K1599" t="n">
        <v>-155.4900921912017</v>
      </c>
    </row>
    <row r="1600">
      <c r="A1600" t="n">
        <v>164.8999938964844</v>
      </c>
      <c r="B1600" t="n">
        <v>13.39999961853027</v>
      </c>
      <c r="C1600" t="n">
        <v>173</v>
      </c>
      <c r="D1600" t="n">
        <v>0.2338741131093374</v>
      </c>
      <c r="E1600" t="n">
        <v>3.01941960595019</v>
      </c>
      <c r="F1600" t="n">
        <v>-0.02300345226717748</v>
      </c>
      <c r="G1600" t="n">
        <v>0.002824468785876314</v>
      </c>
      <c r="H1600" t="n">
        <v>0.0972835253279892</v>
      </c>
      <c r="I1600" t="n">
        <v>-35.93377018287685</v>
      </c>
      <c r="J1600" t="n">
        <v>7.914273546891291</v>
      </c>
      <c r="K1600" t="n">
        <v>-155.5873757165297</v>
      </c>
    </row>
    <row r="1601">
      <c r="A1601" t="n">
        <v>165</v>
      </c>
      <c r="B1601" t="n">
        <v>13.39999961853027</v>
      </c>
      <c r="C1601" t="n">
        <v>173</v>
      </c>
      <c r="D1601" t="n">
        <v>0.2338741131093374</v>
      </c>
      <c r="E1601" t="n">
        <v>3.01941960595019</v>
      </c>
      <c r="F1601" t="n">
        <v>-0.02300345226717748</v>
      </c>
      <c r="G1601" t="n">
        <v>0.002824468785876314</v>
      </c>
      <c r="H1601" t="n">
        <v>0.0972835253279892</v>
      </c>
      <c r="I1601" t="n">
        <v>-35.95677363514402</v>
      </c>
      <c r="J1601" t="n">
        <v>7.917098015677167</v>
      </c>
      <c r="K1601" t="n">
        <v>-155.6846592418576</v>
      </c>
    </row>
    <row r="1602">
      <c r="A1602" t="n">
        <v>165.1000061035156</v>
      </c>
      <c r="B1602" t="n">
        <v>13.39999961853027</v>
      </c>
      <c r="C1602" t="n">
        <v>173</v>
      </c>
      <c r="D1602" t="n">
        <v>0.2338741131093374</v>
      </c>
      <c r="E1602" t="n">
        <v>3.01941960595019</v>
      </c>
      <c r="F1602" t="n">
        <v>-0.02299994243315528</v>
      </c>
      <c r="G1602" t="n">
        <v>0.002824037832447056</v>
      </c>
      <c r="H1602" t="n">
        <v>0.09726868194609027</v>
      </c>
      <c r="I1602" t="n">
        <v>-35.97977357757718</v>
      </c>
      <c r="J1602" t="n">
        <v>7.919922053509614</v>
      </c>
      <c r="K1602" t="n">
        <v>-155.7819279238037</v>
      </c>
    </row>
    <row r="1603">
      <c r="A1603" t="n">
        <v>165.1999969482422</v>
      </c>
      <c r="B1603" t="n">
        <v>13.39999961853027</v>
      </c>
      <c r="C1603" t="n">
        <v>173</v>
      </c>
      <c r="D1603" t="n">
        <v>0.2338741131093374</v>
      </c>
      <c r="E1603" t="n">
        <v>3.01941960595019</v>
      </c>
      <c r="F1603" t="n">
        <v>-0.02300345226718402</v>
      </c>
      <c r="G1603" t="n">
        <v>0.002824468785877116</v>
      </c>
      <c r="H1603" t="n">
        <v>0.09728352532801685</v>
      </c>
      <c r="I1603" t="n">
        <v>-36.00277702984436</v>
      </c>
      <c r="J1603" t="n">
        <v>7.922746522295491</v>
      </c>
      <c r="K1603" t="n">
        <v>-155.8792114491317</v>
      </c>
    </row>
    <row r="1604">
      <c r="A1604" t="n">
        <v>165.3000030517578</v>
      </c>
      <c r="B1604" t="n">
        <v>13.39999961853027</v>
      </c>
      <c r="C1604" t="n">
        <v>173</v>
      </c>
      <c r="D1604" t="n">
        <v>0.2338741131093374</v>
      </c>
      <c r="E1604" t="n">
        <v>3.01941960595019</v>
      </c>
      <c r="F1604" t="n">
        <v>-0.02299994243315528</v>
      </c>
      <c r="G1604" t="n">
        <v>0.002824037832447056</v>
      </c>
      <c r="H1604" t="n">
        <v>0.09726868194609027</v>
      </c>
      <c r="I1604" t="n">
        <v>-36.02577697227751</v>
      </c>
      <c r="J1604" t="n">
        <v>7.925570560127938</v>
      </c>
      <c r="K1604" t="n">
        <v>-155.9764801310778</v>
      </c>
    </row>
    <row r="1605">
      <c r="A1605" t="n">
        <v>165.3999938964844</v>
      </c>
      <c r="B1605" t="n">
        <v>13.39999961853027</v>
      </c>
      <c r="C1605" t="n">
        <v>173</v>
      </c>
      <c r="D1605" t="n">
        <v>0.2338741131093374</v>
      </c>
      <c r="E1605" t="n">
        <v>3.01941960595019</v>
      </c>
      <c r="F1605" t="n">
        <v>-0.02300345226717748</v>
      </c>
      <c r="G1605" t="n">
        <v>0.002824468785876314</v>
      </c>
      <c r="H1605" t="n">
        <v>0.0972835253279892</v>
      </c>
      <c r="I1605" t="n">
        <v>-36.04878042454469</v>
      </c>
      <c r="J1605" t="n">
        <v>7.928395028913815</v>
      </c>
      <c r="K1605" t="n">
        <v>-156.0737636564058</v>
      </c>
    </row>
    <row r="1606">
      <c r="A1606" t="n">
        <v>165.5</v>
      </c>
      <c r="B1606" t="n">
        <v>13.39999961853027</v>
      </c>
      <c r="C1606" t="n">
        <v>173</v>
      </c>
      <c r="D1606" t="n">
        <v>0.2338741131093374</v>
      </c>
      <c r="E1606" t="n">
        <v>3.01941960595019</v>
      </c>
      <c r="F1606" t="n">
        <v>-0.02300345226717748</v>
      </c>
      <c r="G1606" t="n">
        <v>0.002824468785876314</v>
      </c>
      <c r="H1606" t="n">
        <v>0.0972835253279892</v>
      </c>
      <c r="I1606" t="n">
        <v>-36.07178387681186</v>
      </c>
      <c r="J1606" t="n">
        <v>7.931219497699691</v>
      </c>
      <c r="K1606" t="n">
        <v>-156.1710471817338</v>
      </c>
    </row>
    <row r="1607">
      <c r="A1607" t="n">
        <v>165.6000061035156</v>
      </c>
      <c r="B1607" t="n">
        <v>13.39999961853027</v>
      </c>
      <c r="C1607" t="n">
        <v>173</v>
      </c>
      <c r="D1607" t="n">
        <v>0.2338741131093374</v>
      </c>
      <c r="E1607" t="n">
        <v>3.01941960595019</v>
      </c>
      <c r="F1607" t="n">
        <v>-0.02299994243315528</v>
      </c>
      <c r="G1607" t="n">
        <v>0.002824037832447056</v>
      </c>
      <c r="H1607" t="n">
        <v>0.09726868194609027</v>
      </c>
      <c r="I1607" t="n">
        <v>-36.09478381924502</v>
      </c>
      <c r="J1607" t="n">
        <v>7.934043535532138</v>
      </c>
      <c r="K1607" t="n">
        <v>-156.2683158636798</v>
      </c>
    </row>
    <row r="1608">
      <c r="A1608" t="n">
        <v>165.6999969482422</v>
      </c>
      <c r="B1608" t="n">
        <v>13.39999961853027</v>
      </c>
      <c r="C1608" t="n">
        <v>173</v>
      </c>
      <c r="D1608" t="n">
        <v>0.2338741131093374</v>
      </c>
      <c r="E1608" t="n">
        <v>3.01941960595019</v>
      </c>
      <c r="F1608" t="n">
        <v>-0.02300345226718402</v>
      </c>
      <c r="G1608" t="n">
        <v>0.002824468785877116</v>
      </c>
      <c r="H1608" t="n">
        <v>0.09728352532801685</v>
      </c>
      <c r="I1608" t="n">
        <v>-36.1177872715122</v>
      </c>
      <c r="J1608" t="n">
        <v>7.936868004318015</v>
      </c>
      <c r="K1608" t="n">
        <v>-156.3655993890079</v>
      </c>
    </row>
    <row r="1609">
      <c r="A1609" t="n">
        <v>165.8000030517578</v>
      </c>
      <c r="B1609" t="n">
        <v>13.39999961853027</v>
      </c>
      <c r="C1609" t="n">
        <v>173</v>
      </c>
      <c r="D1609" t="n">
        <v>0.2338741131093374</v>
      </c>
      <c r="E1609" t="n">
        <v>3.01941960595019</v>
      </c>
      <c r="F1609" t="n">
        <v>-0.02299994243315528</v>
      </c>
      <c r="G1609" t="n">
        <v>0.002824037832447056</v>
      </c>
      <c r="H1609" t="n">
        <v>0.09726868194609027</v>
      </c>
      <c r="I1609" t="n">
        <v>-36.14078721394535</v>
      </c>
      <c r="J1609" t="n">
        <v>7.939692042150462</v>
      </c>
      <c r="K1609" t="n">
        <v>-156.4628680709539</v>
      </c>
    </row>
    <row r="1610">
      <c r="A1610" t="n">
        <v>165.8999938964844</v>
      </c>
      <c r="B1610" t="n">
        <v>13.39999961853027</v>
      </c>
      <c r="C1610" t="n">
        <v>173</v>
      </c>
      <c r="D1610" t="n">
        <v>0.2338741131093374</v>
      </c>
      <c r="E1610" t="n">
        <v>3.01941960595019</v>
      </c>
      <c r="F1610" t="n">
        <v>-0.02300345226717748</v>
      </c>
      <c r="G1610" t="n">
        <v>0.002824468785876314</v>
      </c>
      <c r="H1610" t="n">
        <v>0.0972835253279892</v>
      </c>
      <c r="I1610" t="n">
        <v>-36.16379066621253</v>
      </c>
      <c r="J1610" t="n">
        <v>7.942516510936338</v>
      </c>
      <c r="K1610" t="n">
        <v>-156.5601515962819</v>
      </c>
    </row>
    <row r="1611">
      <c r="A1611" t="n">
        <v>166</v>
      </c>
      <c r="B1611" t="n">
        <v>13.39999961853027</v>
      </c>
      <c r="C1611" t="n">
        <v>173</v>
      </c>
      <c r="D1611" t="n">
        <v>0.2338741131093374</v>
      </c>
      <c r="E1611" t="n">
        <v>3.01941960595019</v>
      </c>
      <c r="F1611" t="n">
        <v>-0.02300345226717748</v>
      </c>
      <c r="G1611" t="n">
        <v>0.002824468785876314</v>
      </c>
      <c r="H1611" t="n">
        <v>0.0972835253279892</v>
      </c>
      <c r="I1611" t="n">
        <v>-36.1867941184797</v>
      </c>
      <c r="J1611" t="n">
        <v>7.945340979722214</v>
      </c>
      <c r="K1611" t="n">
        <v>-156.6574351216099</v>
      </c>
    </row>
    <row r="1612">
      <c r="A1612" t="n">
        <v>166.1000061035156</v>
      </c>
      <c r="B1612" t="n">
        <v>13.39999961853027</v>
      </c>
      <c r="C1612" t="n">
        <v>173</v>
      </c>
      <c r="D1612" t="n">
        <v>0.2338741131093374</v>
      </c>
      <c r="E1612" t="n">
        <v>3.01941960595019</v>
      </c>
      <c r="F1612" t="n">
        <v>-0.02299994243315528</v>
      </c>
      <c r="G1612" t="n">
        <v>0.002824037832447056</v>
      </c>
      <c r="H1612" t="n">
        <v>0.09726868194609027</v>
      </c>
      <c r="I1612" t="n">
        <v>-36.20979406091286</v>
      </c>
      <c r="J1612" t="n">
        <v>7.948165017554661</v>
      </c>
      <c r="K1612" t="n">
        <v>-156.754703803556</v>
      </c>
    </row>
    <row r="1613">
      <c r="A1613" t="n">
        <v>166.1999969482422</v>
      </c>
      <c r="B1613" t="n">
        <v>13.39999961853027</v>
      </c>
      <c r="C1613" t="n">
        <v>173</v>
      </c>
      <c r="D1613" t="n">
        <v>0.2338741131093374</v>
      </c>
      <c r="E1613" t="n">
        <v>3.01941960595019</v>
      </c>
      <c r="F1613" t="n">
        <v>-0.02300345226718402</v>
      </c>
      <c r="G1613" t="n">
        <v>0.002824468785877116</v>
      </c>
      <c r="H1613" t="n">
        <v>0.09728352532801685</v>
      </c>
      <c r="I1613" t="n">
        <v>-36.23279751318004</v>
      </c>
      <c r="J1613" t="n">
        <v>7.950989486340538</v>
      </c>
      <c r="K1613" t="n">
        <v>-156.851987328884</v>
      </c>
    </row>
    <row r="1614">
      <c r="A1614" t="n">
        <v>166.3000030517578</v>
      </c>
      <c r="B1614" t="n">
        <v>13.39999961853027</v>
      </c>
      <c r="C1614" t="n">
        <v>173</v>
      </c>
      <c r="D1614" t="n">
        <v>0.2338741131093374</v>
      </c>
      <c r="E1614" t="n">
        <v>3.01941960595019</v>
      </c>
      <c r="F1614" t="n">
        <v>-0.02299994243315528</v>
      </c>
      <c r="G1614" t="n">
        <v>0.002824037832447056</v>
      </c>
      <c r="H1614" t="n">
        <v>0.09726868194609027</v>
      </c>
      <c r="I1614" t="n">
        <v>-36.25579745561319</v>
      </c>
      <c r="J1614" t="n">
        <v>7.953813524172985</v>
      </c>
      <c r="K1614" t="n">
        <v>-156.9492560108301</v>
      </c>
    </row>
    <row r="1615">
      <c r="A1615" t="n">
        <v>166.3999938964844</v>
      </c>
      <c r="B1615" t="n">
        <v>13.39999961853027</v>
      </c>
      <c r="C1615" t="n">
        <v>173</v>
      </c>
      <c r="D1615" t="n">
        <v>0.2338741131093374</v>
      </c>
      <c r="E1615" t="n">
        <v>3.01941960595019</v>
      </c>
      <c r="F1615" t="n">
        <v>-0.02300345226717748</v>
      </c>
      <c r="G1615" t="n">
        <v>0.002824468785876314</v>
      </c>
      <c r="H1615" t="n">
        <v>0.0972835253279892</v>
      </c>
      <c r="I1615" t="n">
        <v>-36.27880090788037</v>
      </c>
      <c r="J1615" t="n">
        <v>7.956637992958862</v>
      </c>
      <c r="K1615" t="n">
        <v>-157.046539536158</v>
      </c>
    </row>
    <row r="1616">
      <c r="A1616" t="n">
        <v>166.5</v>
      </c>
      <c r="B1616" t="n">
        <v>13.39999961853027</v>
      </c>
      <c r="C1616" t="n">
        <v>173</v>
      </c>
      <c r="D1616" t="n">
        <v>0.2338741131093374</v>
      </c>
      <c r="E1616" t="n">
        <v>3.01941960595019</v>
      </c>
      <c r="F1616" t="n">
        <v>-0.02300345226717748</v>
      </c>
      <c r="G1616" t="n">
        <v>0.002824468785876314</v>
      </c>
      <c r="H1616" t="n">
        <v>0.0972835253279892</v>
      </c>
      <c r="I1616" t="n">
        <v>-36.30180436014754</v>
      </c>
      <c r="J1616" t="n">
        <v>7.959462461744738</v>
      </c>
      <c r="K1616" t="n">
        <v>-157.143823061486</v>
      </c>
    </row>
    <row r="1617">
      <c r="A1617" t="n">
        <v>166.6000061035156</v>
      </c>
      <c r="B1617" t="n">
        <v>13.39999961853027</v>
      </c>
      <c r="C1617" t="n">
        <v>173</v>
      </c>
      <c r="D1617" t="n">
        <v>0.2338741131093374</v>
      </c>
      <c r="E1617" t="n">
        <v>3.01941960595019</v>
      </c>
      <c r="F1617" t="n">
        <v>-0.02299994243315528</v>
      </c>
      <c r="G1617" t="n">
        <v>0.002824037832447056</v>
      </c>
      <c r="H1617" t="n">
        <v>0.09726868194609027</v>
      </c>
      <c r="I1617" t="n">
        <v>-36.3248043025807</v>
      </c>
      <c r="J1617" t="n">
        <v>7.962286499577185</v>
      </c>
      <c r="K1617" t="n">
        <v>-157.2410917434321</v>
      </c>
    </row>
    <row r="1618">
      <c r="A1618" t="n">
        <v>166.6999969482422</v>
      </c>
      <c r="B1618" t="n">
        <v>13.39999961853027</v>
      </c>
      <c r="C1618" t="n">
        <v>173</v>
      </c>
      <c r="D1618" t="n">
        <v>0.2338741131093374</v>
      </c>
      <c r="E1618" t="n">
        <v>3.01941960595019</v>
      </c>
      <c r="F1618" t="n">
        <v>-0.02300345226718402</v>
      </c>
      <c r="G1618" t="n">
        <v>0.002824468785877116</v>
      </c>
      <c r="H1618" t="n">
        <v>0.09728352532801685</v>
      </c>
      <c r="I1618" t="n">
        <v>-36.34780775484788</v>
      </c>
      <c r="J1618" t="n">
        <v>7.965110968363062</v>
      </c>
      <c r="K1618" t="n">
        <v>-157.3383752687601</v>
      </c>
    </row>
    <row r="1619">
      <c r="A1619" t="n">
        <v>166.8000030517578</v>
      </c>
      <c r="B1619" t="n">
        <v>13.39999961853027</v>
      </c>
      <c r="C1619" t="n">
        <v>173</v>
      </c>
      <c r="D1619" t="n">
        <v>0.2338741131093374</v>
      </c>
      <c r="E1619" t="n">
        <v>3.01941960595019</v>
      </c>
      <c r="F1619" t="n">
        <v>-0.02299994243315528</v>
      </c>
      <c r="G1619" t="n">
        <v>0.002824037832447056</v>
      </c>
      <c r="H1619" t="n">
        <v>0.09726868194609027</v>
      </c>
      <c r="I1619" t="n">
        <v>-36.37080769728103</v>
      </c>
      <c r="J1619" t="n">
        <v>7.967935006195509</v>
      </c>
      <c r="K1619" t="n">
        <v>-157.4356439507062</v>
      </c>
    </row>
    <row r="1620">
      <c r="A1620" t="n">
        <v>166.8999938964844</v>
      </c>
      <c r="B1620" t="n">
        <v>13.39999961853027</v>
      </c>
      <c r="C1620" t="n">
        <v>173</v>
      </c>
      <c r="D1620" t="n">
        <v>0.2338741131093374</v>
      </c>
      <c r="E1620" t="n">
        <v>3.01941960595019</v>
      </c>
      <c r="F1620" t="n">
        <v>-0.02300345226717748</v>
      </c>
      <c r="G1620" t="n">
        <v>0.002824468785876314</v>
      </c>
      <c r="H1620" t="n">
        <v>0.0972835253279892</v>
      </c>
      <c r="I1620" t="n">
        <v>-36.39381114954821</v>
      </c>
      <c r="J1620" t="n">
        <v>7.970759474981385</v>
      </c>
      <c r="K1620" t="n">
        <v>-157.5329274760342</v>
      </c>
    </row>
    <row r="1621">
      <c r="A1621" t="n">
        <v>167</v>
      </c>
      <c r="B1621" t="n">
        <v>13.39999961853027</v>
      </c>
      <c r="C1621" t="n">
        <v>173</v>
      </c>
      <c r="D1621" t="n">
        <v>0.2338741131093374</v>
      </c>
      <c r="E1621" t="n">
        <v>3.01941960595019</v>
      </c>
      <c r="F1621" t="n">
        <v>-0.02300345226717748</v>
      </c>
      <c r="G1621" t="n">
        <v>0.002824468785876314</v>
      </c>
      <c r="H1621" t="n">
        <v>0.0972835253279892</v>
      </c>
      <c r="I1621" t="n">
        <v>-36.41681460181538</v>
      </c>
      <c r="J1621" t="n">
        <v>7.973583943767261</v>
      </c>
      <c r="K1621" t="n">
        <v>-157.6302110013621</v>
      </c>
    </row>
    <row r="1622">
      <c r="A1622" t="n">
        <v>167.1000061035156</v>
      </c>
      <c r="B1622" t="n">
        <v>13.39999961853027</v>
      </c>
      <c r="C1622" t="n">
        <v>173</v>
      </c>
      <c r="D1622" t="n">
        <v>0.2338741131093374</v>
      </c>
      <c r="E1622" t="n">
        <v>3.01941960595019</v>
      </c>
      <c r="F1622" t="n">
        <v>-0.02299994243315528</v>
      </c>
      <c r="G1622" t="n">
        <v>0.002824037832447056</v>
      </c>
      <c r="H1622" t="n">
        <v>0.09726868194609027</v>
      </c>
      <c r="I1622" t="n">
        <v>-36.43981454424853</v>
      </c>
      <c r="J1622" t="n">
        <v>7.976407981599708</v>
      </c>
      <c r="K1622" t="n">
        <v>-157.7274796833082</v>
      </c>
    </row>
    <row r="1623">
      <c r="A1623" t="n">
        <v>167.1999969482422</v>
      </c>
      <c r="B1623" t="n">
        <v>13.39999961853027</v>
      </c>
      <c r="C1623" t="n">
        <v>173</v>
      </c>
      <c r="D1623" t="n">
        <v>0.2338741131093374</v>
      </c>
      <c r="E1623" t="n">
        <v>3.01941960595019</v>
      </c>
      <c r="F1623" t="n">
        <v>-0.02300345226718402</v>
      </c>
      <c r="G1623" t="n">
        <v>0.002824468785877116</v>
      </c>
      <c r="H1623" t="n">
        <v>0.09728352532801685</v>
      </c>
      <c r="I1623" t="n">
        <v>-36.46281799651572</v>
      </c>
      <c r="J1623" t="n">
        <v>7.979232450385585</v>
      </c>
      <c r="K1623" t="n">
        <v>-157.8247632086362</v>
      </c>
    </row>
    <row r="1624">
      <c r="A1624" t="n">
        <v>167.3000030517578</v>
      </c>
      <c r="B1624" t="n">
        <v>13.39999961853027</v>
      </c>
      <c r="C1624" t="n">
        <v>173</v>
      </c>
      <c r="D1624" t="n">
        <v>0.2338741131093374</v>
      </c>
      <c r="E1624" t="n">
        <v>3.01941960595019</v>
      </c>
      <c r="F1624" t="n">
        <v>-0.02299994243315528</v>
      </c>
      <c r="G1624" t="n">
        <v>0.002824037832447056</v>
      </c>
      <c r="H1624" t="n">
        <v>0.09726868194609027</v>
      </c>
      <c r="I1624" t="n">
        <v>-36.48581793894887</v>
      </c>
      <c r="J1624" t="n">
        <v>7.982056488218032</v>
      </c>
      <c r="K1624" t="n">
        <v>-157.9220318905823</v>
      </c>
    </row>
    <row r="1625">
      <c r="A1625" t="n">
        <v>167.3999938964844</v>
      </c>
      <c r="B1625" t="n">
        <v>13.39999961853027</v>
      </c>
      <c r="C1625" t="n">
        <v>173</v>
      </c>
      <c r="D1625" t="n">
        <v>0.2338741131093374</v>
      </c>
      <c r="E1625" t="n">
        <v>3.01941960595019</v>
      </c>
      <c r="F1625" t="n">
        <v>-0.02300345226717748</v>
      </c>
      <c r="G1625" t="n">
        <v>0.002824468785876314</v>
      </c>
      <c r="H1625" t="n">
        <v>0.0972835253279892</v>
      </c>
      <c r="I1625" t="n">
        <v>-36.50882139121605</v>
      </c>
      <c r="J1625" t="n">
        <v>7.984880957003909</v>
      </c>
      <c r="K1625" t="n">
        <v>-158.0193154159103</v>
      </c>
    </row>
    <row r="1626">
      <c r="A1626" t="n">
        <v>167.5</v>
      </c>
      <c r="B1626" t="n">
        <v>13.39999961853027</v>
      </c>
      <c r="C1626" t="n">
        <v>173</v>
      </c>
      <c r="D1626" t="n">
        <v>0.2338741131093374</v>
      </c>
      <c r="E1626" t="n">
        <v>3.01941960595019</v>
      </c>
      <c r="F1626" t="n">
        <v>-0.02300345226717748</v>
      </c>
      <c r="G1626" t="n">
        <v>0.002824468785876314</v>
      </c>
      <c r="H1626" t="n">
        <v>0.0972835253279892</v>
      </c>
      <c r="I1626" t="n">
        <v>-36.53182484348322</v>
      </c>
      <c r="J1626" t="n">
        <v>7.987705425789785</v>
      </c>
      <c r="K1626" t="n">
        <v>-158.1165989412383</v>
      </c>
    </row>
    <row r="1627">
      <c r="A1627" t="n">
        <v>167.6000061035156</v>
      </c>
      <c r="B1627" t="n">
        <v>13.39999961853027</v>
      </c>
      <c r="C1627" t="n">
        <v>173</v>
      </c>
      <c r="D1627" t="n">
        <v>0.2338741131093374</v>
      </c>
      <c r="E1627" t="n">
        <v>3.01941960595019</v>
      </c>
      <c r="F1627" t="n">
        <v>-0.02299994243315528</v>
      </c>
      <c r="G1627" t="n">
        <v>0.002824037832447056</v>
      </c>
      <c r="H1627" t="n">
        <v>0.09726868194609027</v>
      </c>
      <c r="I1627" t="n">
        <v>-36.55482478591637</v>
      </c>
      <c r="J1627" t="n">
        <v>7.990529463622232</v>
      </c>
      <c r="K1627" t="n">
        <v>-158.2138676231843</v>
      </c>
    </row>
    <row r="1628">
      <c r="A1628" t="n">
        <v>167.6999969482422</v>
      </c>
      <c r="B1628" t="n">
        <v>13.39999961853027</v>
      </c>
      <c r="C1628" t="n">
        <v>173</v>
      </c>
      <c r="D1628" t="n">
        <v>0.2338741131093374</v>
      </c>
      <c r="E1628" t="n">
        <v>3.01941960595019</v>
      </c>
      <c r="F1628" t="n">
        <v>-0.02300345226718402</v>
      </c>
      <c r="G1628" t="n">
        <v>0.002824468785877116</v>
      </c>
      <c r="H1628" t="n">
        <v>0.09728352532801685</v>
      </c>
      <c r="I1628" t="n">
        <v>-36.57782823818356</v>
      </c>
      <c r="J1628" t="n">
        <v>7.993353932408109</v>
      </c>
      <c r="K1628" t="n">
        <v>-158.3111511485124</v>
      </c>
    </row>
    <row r="1629">
      <c r="A1629" t="n">
        <v>167.8000030517578</v>
      </c>
      <c r="B1629" t="n">
        <v>13.39999961853027</v>
      </c>
      <c r="C1629" t="n">
        <v>173</v>
      </c>
      <c r="D1629" t="n">
        <v>0.2338741131093374</v>
      </c>
      <c r="E1629" t="n">
        <v>3.01941960595019</v>
      </c>
      <c r="F1629" t="n">
        <v>-0.02299994243315528</v>
      </c>
      <c r="G1629" t="n">
        <v>0.002824037832447056</v>
      </c>
      <c r="H1629" t="n">
        <v>0.09726868194609027</v>
      </c>
      <c r="I1629" t="n">
        <v>-36.60082818061671</v>
      </c>
      <c r="J1629" t="n">
        <v>7.996177970240556</v>
      </c>
      <c r="K1629" t="n">
        <v>-158.4084198304584</v>
      </c>
    </row>
    <row r="1630">
      <c r="A1630" t="n">
        <v>167.8999938964844</v>
      </c>
      <c r="B1630" t="n">
        <v>13.39999961853027</v>
      </c>
      <c r="C1630" t="n">
        <v>173</v>
      </c>
      <c r="D1630" t="n">
        <v>0.2338741131093374</v>
      </c>
      <c r="E1630" t="n">
        <v>3.01941960595019</v>
      </c>
      <c r="F1630" t="n">
        <v>-0.02300345226717748</v>
      </c>
      <c r="G1630" t="n">
        <v>0.002824468785876314</v>
      </c>
      <c r="H1630" t="n">
        <v>0.0972835253279892</v>
      </c>
      <c r="I1630" t="n">
        <v>-36.62383163288388</v>
      </c>
      <c r="J1630" t="n">
        <v>7.999002439026432</v>
      </c>
      <c r="K1630" t="n">
        <v>-158.5057033557864</v>
      </c>
    </row>
    <row r="1631">
      <c r="A1631" t="n">
        <v>168</v>
      </c>
      <c r="B1631" t="n">
        <v>13.39999961853027</v>
      </c>
      <c r="C1631" t="n">
        <v>173</v>
      </c>
      <c r="D1631" t="n">
        <v>0.2338741131093374</v>
      </c>
      <c r="E1631" t="n">
        <v>3.01941960595019</v>
      </c>
      <c r="F1631" t="n">
        <v>-0.02300345226717748</v>
      </c>
      <c r="G1631" t="n">
        <v>0.002824468785876314</v>
      </c>
      <c r="H1631" t="n">
        <v>0.0972835253279892</v>
      </c>
      <c r="I1631" t="n">
        <v>-36.64683508515106</v>
      </c>
      <c r="J1631" t="n">
        <v>8.001826907812308</v>
      </c>
      <c r="K1631" t="n">
        <v>-158.6029868811144</v>
      </c>
    </row>
    <row r="1632">
      <c r="A1632" t="n">
        <v>168.1000061035156</v>
      </c>
      <c r="B1632" t="n">
        <v>13.39999961853027</v>
      </c>
      <c r="C1632" t="n">
        <v>173</v>
      </c>
      <c r="D1632" t="n">
        <v>0.2338741131093374</v>
      </c>
      <c r="E1632" t="n">
        <v>3.01941960595019</v>
      </c>
      <c r="F1632" t="n">
        <v>-0.02299994243315528</v>
      </c>
      <c r="G1632" t="n">
        <v>0.002824037832447056</v>
      </c>
      <c r="H1632" t="n">
        <v>0.09726868194609027</v>
      </c>
      <c r="I1632" t="n">
        <v>-36.66983502758421</v>
      </c>
      <c r="J1632" t="n">
        <v>8.004650945644755</v>
      </c>
      <c r="K1632" t="n">
        <v>-158.7002555630605</v>
      </c>
    </row>
    <row r="1633">
      <c r="A1633" t="n">
        <v>168.1999969482422</v>
      </c>
      <c r="B1633" t="n">
        <v>13.39999961853027</v>
      </c>
      <c r="C1633" t="n">
        <v>173</v>
      </c>
      <c r="D1633" t="n">
        <v>0.2338741131093374</v>
      </c>
      <c r="E1633" t="n">
        <v>3.01941960595019</v>
      </c>
      <c r="F1633" t="n">
        <v>-0.02300345226718402</v>
      </c>
      <c r="G1633" t="n">
        <v>0.002824468785877116</v>
      </c>
      <c r="H1633" t="n">
        <v>0.09728352532801685</v>
      </c>
      <c r="I1633" t="n">
        <v>-36.6928384798514</v>
      </c>
      <c r="J1633" t="n">
        <v>8.007475414430631</v>
      </c>
      <c r="K1633" t="n">
        <v>-158.7975390883885</v>
      </c>
    </row>
    <row r="1634">
      <c r="A1634" t="n">
        <v>168.3000030517578</v>
      </c>
      <c r="B1634" t="n">
        <v>13.39999961853027</v>
      </c>
      <c r="C1634" t="n">
        <v>173</v>
      </c>
      <c r="D1634" t="n">
        <v>0.2338741131093374</v>
      </c>
      <c r="E1634" t="n">
        <v>3.01941960595019</v>
      </c>
      <c r="F1634" t="n">
        <v>-0.02299994243315528</v>
      </c>
      <c r="G1634" t="n">
        <v>0.002824037832447056</v>
      </c>
      <c r="H1634" t="n">
        <v>0.09726868194609027</v>
      </c>
      <c r="I1634" t="n">
        <v>-36.71583842228455</v>
      </c>
      <c r="J1634" t="n">
        <v>8.010299452263078</v>
      </c>
      <c r="K1634" t="n">
        <v>-158.8948077703346</v>
      </c>
    </row>
    <row r="1635">
      <c r="A1635" t="n">
        <v>168.3999938964844</v>
      </c>
      <c r="B1635" t="n">
        <v>13.39999961853027</v>
      </c>
      <c r="C1635" t="n">
        <v>173</v>
      </c>
      <c r="D1635" t="n">
        <v>0.2338741131093374</v>
      </c>
      <c r="E1635" t="n">
        <v>3.01941960595019</v>
      </c>
      <c r="F1635" t="n">
        <v>-0.02300345226717748</v>
      </c>
      <c r="G1635" t="n">
        <v>0.002824468785876314</v>
      </c>
      <c r="H1635" t="n">
        <v>0.0972835253279892</v>
      </c>
      <c r="I1635" t="n">
        <v>-36.73884187455172</v>
      </c>
      <c r="J1635" t="n">
        <v>8.013123921048955</v>
      </c>
      <c r="K1635" t="n">
        <v>-158.9920912956625</v>
      </c>
    </row>
    <row r="1636">
      <c r="A1636" t="n">
        <v>168.5</v>
      </c>
      <c r="B1636" t="n">
        <v>13.39999961853027</v>
      </c>
      <c r="C1636" t="n">
        <v>173</v>
      </c>
      <c r="D1636" t="n">
        <v>0.2338741131093374</v>
      </c>
      <c r="E1636" t="n">
        <v>3.01941960595019</v>
      </c>
      <c r="F1636" t="n">
        <v>-0.02300345226717748</v>
      </c>
      <c r="G1636" t="n">
        <v>0.002824468785876314</v>
      </c>
      <c r="H1636" t="n">
        <v>0.0972835253279892</v>
      </c>
      <c r="I1636" t="n">
        <v>-36.7618453268189</v>
      </c>
      <c r="J1636" t="n">
        <v>8.015948389834831</v>
      </c>
      <c r="K1636" t="n">
        <v>-159.0893748209905</v>
      </c>
    </row>
    <row r="1637">
      <c r="A1637" t="n">
        <v>168.6000061035156</v>
      </c>
      <c r="B1637" t="n">
        <v>13.39999961853027</v>
      </c>
      <c r="C1637" t="n">
        <v>173</v>
      </c>
      <c r="D1637" t="n">
        <v>0.2338741131093374</v>
      </c>
      <c r="E1637" t="n">
        <v>3.01941960595019</v>
      </c>
      <c r="F1637" t="n">
        <v>-0.02299994243315528</v>
      </c>
      <c r="G1637" t="n">
        <v>0.002824037832447056</v>
      </c>
      <c r="H1637" t="n">
        <v>0.09726868194609027</v>
      </c>
      <c r="I1637" t="n">
        <v>-36.78484526925205</v>
      </c>
      <c r="J1637" t="n">
        <v>8.018772427667278</v>
      </c>
      <c r="K1637" t="n">
        <v>-159.1866435029366</v>
      </c>
    </row>
    <row r="1638">
      <c r="A1638" t="n">
        <v>168.6999969482422</v>
      </c>
      <c r="B1638" t="n">
        <v>13.39999961853027</v>
      </c>
      <c r="C1638" t="n">
        <v>173</v>
      </c>
      <c r="D1638" t="n">
        <v>0.2338741131093374</v>
      </c>
      <c r="E1638" t="n">
        <v>3.01941960595019</v>
      </c>
      <c r="F1638" t="n">
        <v>-0.02300345226718402</v>
      </c>
      <c r="G1638" t="n">
        <v>0.002824468785877116</v>
      </c>
      <c r="H1638" t="n">
        <v>0.09728352532801685</v>
      </c>
      <c r="I1638" t="n">
        <v>-36.80784872151924</v>
      </c>
      <c r="J1638" t="n">
        <v>8.021596896453154</v>
      </c>
      <c r="K1638" t="n">
        <v>-159.2839270282646</v>
      </c>
    </row>
    <row r="1639">
      <c r="A1639" t="n">
        <v>168.8000030517578</v>
      </c>
      <c r="B1639" t="n">
        <v>13.39999961853027</v>
      </c>
      <c r="C1639" t="n">
        <v>173</v>
      </c>
      <c r="D1639" t="n">
        <v>0.2338741131093374</v>
      </c>
      <c r="E1639" t="n">
        <v>3.01941960595019</v>
      </c>
      <c r="F1639" t="n">
        <v>-0.02299994243315528</v>
      </c>
      <c r="G1639" t="n">
        <v>0.002824037832447056</v>
      </c>
      <c r="H1639" t="n">
        <v>0.09726868194609027</v>
      </c>
      <c r="I1639" t="n">
        <v>-36.83084866395239</v>
      </c>
      <c r="J1639" t="n">
        <v>8.024420934285601</v>
      </c>
      <c r="K1639" t="n">
        <v>-159.3811957102107</v>
      </c>
    </row>
    <row r="1640">
      <c r="A1640" t="n">
        <v>168.8999938964844</v>
      </c>
      <c r="B1640" t="n">
        <v>13.39999961853027</v>
      </c>
      <c r="C1640" t="n">
        <v>173</v>
      </c>
      <c r="D1640" t="n">
        <v>0.2338741131093374</v>
      </c>
      <c r="E1640" t="n">
        <v>3.01941960595019</v>
      </c>
      <c r="F1640" t="n">
        <v>-0.02300345226717748</v>
      </c>
      <c r="G1640" t="n">
        <v>0.002824468785876314</v>
      </c>
      <c r="H1640" t="n">
        <v>0.0972835253279892</v>
      </c>
      <c r="I1640" t="n">
        <v>-36.85385211621956</v>
      </c>
      <c r="J1640" t="n">
        <v>8.027245403071477</v>
      </c>
      <c r="K1640" t="n">
        <v>-159.4784792355387</v>
      </c>
    </row>
    <row r="1641">
      <c r="A1641" t="n">
        <v>169</v>
      </c>
      <c r="B1641" t="n">
        <v>13.39999961853027</v>
      </c>
      <c r="C1641" t="n">
        <v>173</v>
      </c>
      <c r="D1641" t="n">
        <v>0.2338741131093374</v>
      </c>
      <c r="E1641" t="n">
        <v>3.01941960595019</v>
      </c>
      <c r="F1641" t="n">
        <v>-0.02300345226717748</v>
      </c>
      <c r="G1641" t="n">
        <v>0.002824468785876314</v>
      </c>
      <c r="H1641" t="n">
        <v>0.0972835253279892</v>
      </c>
      <c r="I1641" t="n">
        <v>-36.87685556848674</v>
      </c>
      <c r="J1641" t="n">
        <v>8.030069871857354</v>
      </c>
      <c r="K1641" t="n">
        <v>-159.5757627608666</v>
      </c>
    </row>
    <row r="1642">
      <c r="A1642" t="n">
        <v>169.1000061035156</v>
      </c>
      <c r="B1642" t="n">
        <v>13.39999961853027</v>
      </c>
      <c r="C1642" t="n">
        <v>173</v>
      </c>
      <c r="D1642" t="n">
        <v>0.2338741131093374</v>
      </c>
      <c r="E1642" t="n">
        <v>3.01941960595019</v>
      </c>
      <c r="F1642" t="n">
        <v>-0.02299994243315528</v>
      </c>
      <c r="G1642" t="n">
        <v>0.002824037832447056</v>
      </c>
      <c r="H1642" t="n">
        <v>0.09726868194609027</v>
      </c>
      <c r="I1642" t="n">
        <v>-36.89985551091989</v>
      </c>
      <c r="J1642" t="n">
        <v>8.0328939096898</v>
      </c>
      <c r="K1642" t="n">
        <v>-159.6730314428127</v>
      </c>
    </row>
    <row r="1643">
      <c r="A1643" t="n">
        <v>169.1999969482422</v>
      </c>
      <c r="B1643" t="n">
        <v>13.39999961853027</v>
      </c>
      <c r="C1643" t="n">
        <v>173</v>
      </c>
      <c r="D1643" t="n">
        <v>0.2338741131093374</v>
      </c>
      <c r="E1643" t="n">
        <v>3.01941960595019</v>
      </c>
      <c r="F1643" t="n">
        <v>-0.02300345226718402</v>
      </c>
      <c r="G1643" t="n">
        <v>0.002824468785877116</v>
      </c>
      <c r="H1643" t="n">
        <v>0.09728352532801685</v>
      </c>
      <c r="I1643" t="n">
        <v>-36.92285896318707</v>
      </c>
      <c r="J1643" t="n">
        <v>8.035718378475677</v>
      </c>
      <c r="K1643" t="n">
        <v>-159.7703149681407</v>
      </c>
    </row>
    <row r="1644">
      <c r="A1644" t="n">
        <v>169.3000030517578</v>
      </c>
      <c r="B1644" t="n">
        <v>13.39999961853027</v>
      </c>
      <c r="C1644" t="n">
        <v>173</v>
      </c>
      <c r="D1644" t="n">
        <v>0.2338741131093374</v>
      </c>
      <c r="E1644" t="n">
        <v>3.01941960595019</v>
      </c>
      <c r="F1644" t="n">
        <v>-0.02299994243315528</v>
      </c>
      <c r="G1644" t="n">
        <v>0.002824037832447056</v>
      </c>
      <c r="H1644" t="n">
        <v>0.09726868194609027</v>
      </c>
      <c r="I1644" t="n">
        <v>-36.94585890562023</v>
      </c>
      <c r="J1644" t="n">
        <v>8.038542416308124</v>
      </c>
      <c r="K1644" t="n">
        <v>-159.8675836500868</v>
      </c>
    </row>
    <row r="1645">
      <c r="A1645" t="n">
        <v>169.3999938964844</v>
      </c>
      <c r="B1645" t="n">
        <v>13.39999961853027</v>
      </c>
      <c r="C1645" t="n">
        <v>173</v>
      </c>
      <c r="D1645" t="n">
        <v>0.2338741131093374</v>
      </c>
      <c r="E1645" t="n">
        <v>3.01941960595019</v>
      </c>
      <c r="F1645" t="n">
        <v>-0.02300345226717748</v>
      </c>
      <c r="G1645" t="n">
        <v>0.002824468785876314</v>
      </c>
      <c r="H1645" t="n">
        <v>0.0972835253279892</v>
      </c>
      <c r="I1645" t="n">
        <v>-36.9688623578874</v>
      </c>
      <c r="J1645" t="n">
        <v>8.041366885094</v>
      </c>
      <c r="K1645" t="n">
        <v>-159.9648671754148</v>
      </c>
    </row>
    <row r="1646">
      <c r="A1646" t="n">
        <v>169.5</v>
      </c>
      <c r="B1646" t="n">
        <v>13.39999961853027</v>
      </c>
      <c r="C1646" t="n">
        <v>173</v>
      </c>
      <c r="D1646" t="n">
        <v>0.2338741131093374</v>
      </c>
      <c r="E1646" t="n">
        <v>3.01941960595019</v>
      </c>
      <c r="F1646" t="n">
        <v>-0.02300345226717748</v>
      </c>
      <c r="G1646" t="n">
        <v>0.002824468785876314</v>
      </c>
      <c r="H1646" t="n">
        <v>0.0972835253279892</v>
      </c>
      <c r="I1646" t="n">
        <v>-36.99186581015458</v>
      </c>
      <c r="J1646" t="n">
        <v>8.044191353879876</v>
      </c>
      <c r="K1646" t="n">
        <v>-160.0621507007428</v>
      </c>
    </row>
    <row r="1647">
      <c r="A1647" t="n">
        <v>169.6000061035156</v>
      </c>
      <c r="B1647" t="n">
        <v>13.39999961853027</v>
      </c>
      <c r="C1647" t="n">
        <v>173</v>
      </c>
      <c r="D1647" t="n">
        <v>0.2338741131093374</v>
      </c>
      <c r="E1647" t="n">
        <v>3.01941960595019</v>
      </c>
      <c r="F1647" t="n">
        <v>-0.02299994243315528</v>
      </c>
      <c r="G1647" t="n">
        <v>0.002824037832447056</v>
      </c>
      <c r="H1647" t="n">
        <v>0.09726868194609027</v>
      </c>
      <c r="I1647" t="n">
        <v>-37.01486575258773</v>
      </c>
      <c r="J1647" t="n">
        <v>8.047015391712323</v>
      </c>
      <c r="K1647" t="n">
        <v>-160.1594193826888</v>
      </c>
    </row>
    <row r="1648">
      <c r="A1648" t="n">
        <v>169.6999969482422</v>
      </c>
      <c r="B1648" t="n">
        <v>13.39999961853027</v>
      </c>
      <c r="C1648" t="n">
        <v>173</v>
      </c>
      <c r="D1648" t="n">
        <v>0.2338741131093374</v>
      </c>
      <c r="E1648" t="n">
        <v>3.01941960595019</v>
      </c>
      <c r="F1648" t="n">
        <v>-0.02300345226718402</v>
      </c>
      <c r="G1648" t="n">
        <v>0.002824468785877116</v>
      </c>
      <c r="H1648" t="n">
        <v>0.09728352532801685</v>
      </c>
      <c r="I1648" t="n">
        <v>-37.03786920485491</v>
      </c>
      <c r="J1648" t="n">
        <v>8.049839860498199</v>
      </c>
      <c r="K1648" t="n">
        <v>-160.2567029080168</v>
      </c>
    </row>
    <row r="1649">
      <c r="A1649" t="n">
        <v>169.8000030517578</v>
      </c>
      <c r="B1649" t="n">
        <v>13.39999961853027</v>
      </c>
      <c r="C1649" t="n">
        <v>173</v>
      </c>
      <c r="D1649" t="n">
        <v>0.2338741131093374</v>
      </c>
      <c r="E1649" t="n">
        <v>3.01941960595019</v>
      </c>
      <c r="F1649" t="n">
        <v>-0.02299994243315528</v>
      </c>
      <c r="G1649" t="n">
        <v>0.002824037832447056</v>
      </c>
      <c r="H1649" t="n">
        <v>0.09726868194609027</v>
      </c>
      <c r="I1649" t="n">
        <v>-37.06086914728807</v>
      </c>
      <c r="J1649" t="n">
        <v>8.052663898330646</v>
      </c>
      <c r="K1649" t="n">
        <v>-160.3539715899629</v>
      </c>
    </row>
    <row r="1650">
      <c r="A1650" t="n">
        <v>169.8999938964844</v>
      </c>
      <c r="B1650" t="n">
        <v>13.39999961853027</v>
      </c>
      <c r="C1650" t="n">
        <v>173</v>
      </c>
      <c r="D1650" t="n">
        <v>0.2338741131093374</v>
      </c>
      <c r="E1650" t="n">
        <v>3.01941960595019</v>
      </c>
      <c r="F1650" t="n">
        <v>-0.02300345226717748</v>
      </c>
      <c r="G1650" t="n">
        <v>0.002824468785876314</v>
      </c>
      <c r="H1650" t="n">
        <v>0.0972835253279892</v>
      </c>
      <c r="I1650" t="n">
        <v>-37.08387259955524</v>
      </c>
      <c r="J1650" t="n">
        <v>8.055488367116522</v>
      </c>
      <c r="K1650" t="n">
        <v>-160.4512551152909</v>
      </c>
    </row>
    <row r="1651">
      <c r="A1651" t="n">
        <v>170</v>
      </c>
      <c r="B1651" t="n">
        <v>13.39999961853027</v>
      </c>
      <c r="C1651" t="n">
        <v>173</v>
      </c>
      <c r="D1651" t="n">
        <v>0.2338741131093374</v>
      </c>
      <c r="E1651" t="n">
        <v>3.01941960595019</v>
      </c>
      <c r="F1651" t="n">
        <v>-0.02300345226717748</v>
      </c>
      <c r="G1651" t="n">
        <v>0.002824468785876314</v>
      </c>
      <c r="H1651" t="n">
        <v>0.0972835253279892</v>
      </c>
      <c r="I1651" t="n">
        <v>-37.10687605182242</v>
      </c>
      <c r="J1651" t="n">
        <v>8.058312835902399</v>
      </c>
      <c r="K1651" t="n">
        <v>-160.5485386406189</v>
      </c>
    </row>
    <row r="1652">
      <c r="A1652" t="n">
        <v>170.1000061035156</v>
      </c>
      <c r="B1652" t="n">
        <v>13.39999961853027</v>
      </c>
      <c r="C1652" t="n">
        <v>173</v>
      </c>
      <c r="D1652" t="n">
        <v>0.2338741131093374</v>
      </c>
      <c r="E1652" t="n">
        <v>3.01941960595019</v>
      </c>
      <c r="F1652" t="n">
        <v>-0.02299994243315528</v>
      </c>
      <c r="G1652" t="n">
        <v>0.002824037832447056</v>
      </c>
      <c r="H1652" t="n">
        <v>0.09726868194609027</v>
      </c>
      <c r="I1652" t="n">
        <v>-37.12987599425557</v>
      </c>
      <c r="J1652" t="n">
        <v>8.061136873734846</v>
      </c>
      <c r="K1652" t="n">
        <v>-160.645807322565</v>
      </c>
    </row>
    <row r="1653">
      <c r="A1653" t="n">
        <v>170.1999969482422</v>
      </c>
      <c r="B1653" t="n">
        <v>13.39999961853027</v>
      </c>
      <c r="C1653" t="n">
        <v>173</v>
      </c>
      <c r="D1653" t="n">
        <v>0.2338741131093374</v>
      </c>
      <c r="E1653" t="n">
        <v>3.01941960595019</v>
      </c>
      <c r="F1653" t="n">
        <v>-0.02300345226718402</v>
      </c>
      <c r="G1653" t="n">
        <v>0.002824468785877116</v>
      </c>
      <c r="H1653" t="n">
        <v>0.09728352532801685</v>
      </c>
      <c r="I1653" t="n">
        <v>-37.15287944652275</v>
      </c>
      <c r="J1653" t="n">
        <v>8.063961342520722</v>
      </c>
      <c r="K1653" t="n">
        <v>-160.743090847893</v>
      </c>
    </row>
    <row r="1654">
      <c r="A1654" t="n">
        <v>170.3000030517578</v>
      </c>
      <c r="B1654" t="n">
        <v>13.39999961853027</v>
      </c>
      <c r="C1654" t="n">
        <v>173</v>
      </c>
      <c r="D1654" t="n">
        <v>0.2338741131093374</v>
      </c>
      <c r="E1654" t="n">
        <v>3.01941960595019</v>
      </c>
      <c r="F1654" t="n">
        <v>-0.02299994243315528</v>
      </c>
      <c r="G1654" t="n">
        <v>0.002824037832447056</v>
      </c>
      <c r="H1654" t="n">
        <v>0.09726868194609027</v>
      </c>
      <c r="I1654" t="n">
        <v>-37.17587938895591</v>
      </c>
      <c r="J1654" t="n">
        <v>8.066785380353169</v>
      </c>
      <c r="K1654" t="n">
        <v>-160.840359529839</v>
      </c>
    </row>
    <row r="1655">
      <c r="A1655" t="n">
        <v>170.3999938964844</v>
      </c>
      <c r="B1655" t="n">
        <v>13.39999961853027</v>
      </c>
      <c r="C1655" t="n">
        <v>173</v>
      </c>
      <c r="D1655" t="n">
        <v>0.2338741131093374</v>
      </c>
      <c r="E1655" t="n">
        <v>3.01941960595019</v>
      </c>
      <c r="F1655" t="n">
        <v>-0.02300345226717748</v>
      </c>
      <c r="G1655" t="n">
        <v>0.002824468785876314</v>
      </c>
      <c r="H1655" t="n">
        <v>0.0972835253279892</v>
      </c>
      <c r="I1655" t="n">
        <v>-37.19888284122308</v>
      </c>
      <c r="J1655" t="n">
        <v>8.069609849139045</v>
      </c>
      <c r="K1655" t="n">
        <v>-160.937643055167</v>
      </c>
    </row>
    <row r="1656">
      <c r="A1656" t="n">
        <v>170.5</v>
      </c>
      <c r="B1656" t="n">
        <v>13.39999961853027</v>
      </c>
      <c r="C1656" t="n">
        <v>173</v>
      </c>
      <c r="D1656" t="n">
        <v>0.2338741131093374</v>
      </c>
      <c r="E1656" t="n">
        <v>3.01941960595019</v>
      </c>
      <c r="F1656" t="n">
        <v>-0.02300345226717748</v>
      </c>
      <c r="G1656" t="n">
        <v>0.002824468785876314</v>
      </c>
      <c r="H1656" t="n">
        <v>0.0972835253279892</v>
      </c>
      <c r="I1656" t="n">
        <v>-37.22188629349026</v>
      </c>
      <c r="J1656" t="n">
        <v>8.072434317924921</v>
      </c>
      <c r="K1656" t="n">
        <v>-161.034926580495</v>
      </c>
    </row>
    <row r="1657">
      <c r="A1657" t="n">
        <v>170.6000061035156</v>
      </c>
      <c r="B1657" t="n">
        <v>13.39999961853027</v>
      </c>
      <c r="C1657" t="n">
        <v>173</v>
      </c>
      <c r="D1657" t="n">
        <v>0.2338741131093374</v>
      </c>
      <c r="E1657" t="n">
        <v>3.01941960595019</v>
      </c>
      <c r="F1657" t="n">
        <v>-0.02299994243315528</v>
      </c>
      <c r="G1657" t="n">
        <v>0.002824037832447056</v>
      </c>
      <c r="H1657" t="n">
        <v>0.09726868194609027</v>
      </c>
      <c r="I1657" t="n">
        <v>-37.24488623592341</v>
      </c>
      <c r="J1657" t="n">
        <v>8.075258355757368</v>
      </c>
      <c r="K1657" t="n">
        <v>-161.1321952624411</v>
      </c>
    </row>
    <row r="1658">
      <c r="A1658" t="n">
        <v>170.6999969482422</v>
      </c>
      <c r="B1658" t="n">
        <v>13.39999961853027</v>
      </c>
      <c r="C1658" t="n">
        <v>173</v>
      </c>
      <c r="D1658" t="n">
        <v>0.2338741131093374</v>
      </c>
      <c r="E1658" t="n">
        <v>3.01941960595019</v>
      </c>
      <c r="F1658" t="n">
        <v>-0.02300345226718402</v>
      </c>
      <c r="G1658" t="n">
        <v>0.002824468785877116</v>
      </c>
      <c r="H1658" t="n">
        <v>0.09728352532801685</v>
      </c>
      <c r="I1658" t="n">
        <v>-37.26788968819059</v>
      </c>
      <c r="J1658" t="n">
        <v>8.078082824543245</v>
      </c>
      <c r="K1658" t="n">
        <v>-161.2294787877691</v>
      </c>
    </row>
    <row r="1659">
      <c r="A1659" t="n">
        <v>170.8000030517578</v>
      </c>
      <c r="B1659" t="n">
        <v>13.39999961853027</v>
      </c>
      <c r="C1659" t="n">
        <v>173</v>
      </c>
      <c r="D1659" t="n">
        <v>0.2338741131093374</v>
      </c>
      <c r="E1659" t="n">
        <v>3.01941960595019</v>
      </c>
      <c r="F1659" t="n">
        <v>-0.02299994243315528</v>
      </c>
      <c r="G1659" t="n">
        <v>0.002824037832447056</v>
      </c>
      <c r="H1659" t="n">
        <v>0.09726868194609027</v>
      </c>
      <c r="I1659" t="n">
        <v>-37.29088963062375</v>
      </c>
      <c r="J1659" t="n">
        <v>8.080906862375691</v>
      </c>
      <c r="K1659" t="n">
        <v>-161.3267474697152</v>
      </c>
    </row>
    <row r="1660">
      <c r="A1660" t="n">
        <v>170.8999938964844</v>
      </c>
      <c r="B1660" t="n">
        <v>13.39999961853027</v>
      </c>
      <c r="C1660" t="n">
        <v>173</v>
      </c>
      <c r="D1660" t="n">
        <v>0.2338741131093374</v>
      </c>
      <c r="E1660" t="n">
        <v>3.01941960595019</v>
      </c>
      <c r="F1660" t="n">
        <v>-0.02300345226717748</v>
      </c>
      <c r="G1660" t="n">
        <v>0.002824468785876314</v>
      </c>
      <c r="H1660" t="n">
        <v>0.0972835253279892</v>
      </c>
      <c r="I1660" t="n">
        <v>-37.31389308289092</v>
      </c>
      <c r="J1660" t="n">
        <v>8.083731331161568</v>
      </c>
      <c r="K1660" t="n">
        <v>-161.4240309950432</v>
      </c>
    </row>
    <row r="1661">
      <c r="A1661" t="n">
        <v>171</v>
      </c>
      <c r="B1661" t="n">
        <v>13.39999961853027</v>
      </c>
      <c r="C1661" t="n">
        <v>173</v>
      </c>
      <c r="D1661" t="n">
        <v>0.2338741131093374</v>
      </c>
      <c r="E1661" t="n">
        <v>3.01941960595019</v>
      </c>
      <c r="F1661" t="n">
        <v>-0.02300345226717748</v>
      </c>
      <c r="G1661" t="n">
        <v>0.002824468785876314</v>
      </c>
      <c r="H1661" t="n">
        <v>0.0972835253279892</v>
      </c>
      <c r="I1661" t="n">
        <v>-37.3368965351581</v>
      </c>
      <c r="J1661" t="n">
        <v>8.086555799947444</v>
      </c>
      <c r="K1661" t="n">
        <v>-161.5213145203711</v>
      </c>
    </row>
    <row r="1662">
      <c r="A1662" t="n">
        <v>171.1000061035156</v>
      </c>
      <c r="B1662" t="n">
        <v>13.39999961853027</v>
      </c>
      <c r="C1662" t="n">
        <v>173</v>
      </c>
      <c r="D1662" t="n">
        <v>0.2338741131093374</v>
      </c>
      <c r="E1662" t="n">
        <v>3.01941960595019</v>
      </c>
      <c r="F1662" t="n">
        <v>-0.02301204564077496</v>
      </c>
      <c r="G1662" t="n">
        <v>0.002723655087275045</v>
      </c>
      <c r="H1662" t="n">
        <v>0.09726868194609027</v>
      </c>
      <c r="I1662" t="n">
        <v>-37.35990858079887</v>
      </c>
      <c r="J1662" t="n">
        <v>8.089279455034719</v>
      </c>
      <c r="K1662" t="n">
        <v>-161.6185832023172</v>
      </c>
    </row>
    <row r="1663">
      <c r="A1663" t="n">
        <v>171.1999969482422</v>
      </c>
      <c r="B1663" t="n">
        <v>13.39999961853027</v>
      </c>
      <c r="C1663" t="n">
        <v>173.5</v>
      </c>
      <c r="D1663" t="n">
        <v>0.2338741131093374</v>
      </c>
      <c r="E1663" t="n">
        <v>3.028146252210162</v>
      </c>
      <c r="F1663" t="n">
        <v>-0.02302722419333221</v>
      </c>
      <c r="G1663" t="n">
        <v>0.002623620795965666</v>
      </c>
      <c r="H1663" t="n">
        <v>0.09728352532801685</v>
      </c>
      <c r="I1663" t="n">
        <v>-37.38293580499221</v>
      </c>
      <c r="J1663" t="n">
        <v>8.091903075830684</v>
      </c>
      <c r="K1663" t="n">
        <v>-161.7158667276452</v>
      </c>
    </row>
    <row r="1664">
      <c r="A1664" t="n">
        <v>171.3000030517578</v>
      </c>
      <c r="B1664" t="n">
        <v>13.39999961853027</v>
      </c>
      <c r="C1664" t="n">
        <v>173.5</v>
      </c>
      <c r="D1664" t="n">
        <v>0.2338741131093374</v>
      </c>
      <c r="E1664" t="n">
        <v>3.028146252210162</v>
      </c>
      <c r="F1664" t="n">
        <v>-0.02302371073221679</v>
      </c>
      <c r="G1664" t="n">
        <v>0.002623220487636237</v>
      </c>
      <c r="H1664" t="n">
        <v>0.09726868194609027</v>
      </c>
      <c r="I1664" t="n">
        <v>-37.40595951572443</v>
      </c>
      <c r="J1664" t="n">
        <v>8.094526296318321</v>
      </c>
      <c r="K1664" t="n">
        <v>-161.8131354095913</v>
      </c>
    </row>
    <row r="1665">
      <c r="A1665" t="n">
        <v>171.3999938964844</v>
      </c>
      <c r="B1665" t="n">
        <v>13.39999961853027</v>
      </c>
      <c r="C1665" t="n">
        <v>173.5</v>
      </c>
      <c r="D1665" t="n">
        <v>0.2338741131093374</v>
      </c>
      <c r="E1665" t="n">
        <v>3.028146252210162</v>
      </c>
      <c r="F1665" t="n">
        <v>-0.02302722419332567</v>
      </c>
      <c r="G1665" t="n">
        <v>0.002623620795964921</v>
      </c>
      <c r="H1665" t="n">
        <v>0.0972835253279892</v>
      </c>
      <c r="I1665" t="n">
        <v>-37.42898673991775</v>
      </c>
      <c r="J1665" t="n">
        <v>8.097149917114287</v>
      </c>
      <c r="K1665" t="n">
        <v>-161.9104189349193</v>
      </c>
    </row>
    <row r="1666">
      <c r="A1666" t="n">
        <v>171.5</v>
      </c>
      <c r="B1666" t="n">
        <v>13.39999961853027</v>
      </c>
      <c r="C1666" t="n">
        <v>173.5</v>
      </c>
      <c r="D1666" t="n">
        <v>0.2338741131093374</v>
      </c>
      <c r="E1666" t="n">
        <v>3.028146252210162</v>
      </c>
      <c r="F1666" t="n">
        <v>-0.02302722419332567</v>
      </c>
      <c r="G1666" t="n">
        <v>0.002623620795964921</v>
      </c>
      <c r="H1666" t="n">
        <v>0.0972835253279892</v>
      </c>
      <c r="I1666" t="n">
        <v>-37.45201396411108</v>
      </c>
      <c r="J1666" t="n">
        <v>8.099773537910252</v>
      </c>
      <c r="K1666" t="n">
        <v>-162.0077024602473</v>
      </c>
    </row>
    <row r="1667">
      <c r="A1667" t="n">
        <v>171.6000061035156</v>
      </c>
      <c r="B1667" t="n">
        <v>13.39999961853027</v>
      </c>
      <c r="C1667" t="n">
        <v>173.5</v>
      </c>
      <c r="D1667" t="n">
        <v>0.2338741131093374</v>
      </c>
      <c r="E1667" t="n">
        <v>3.028146252210162</v>
      </c>
      <c r="F1667" t="n">
        <v>-0.02302371073221679</v>
      </c>
      <c r="G1667" t="n">
        <v>0.002623220487636237</v>
      </c>
      <c r="H1667" t="n">
        <v>0.09726868194609027</v>
      </c>
      <c r="I1667" t="n">
        <v>-37.4750376748433</v>
      </c>
      <c r="J1667" t="n">
        <v>8.102396758397889</v>
      </c>
      <c r="K1667" t="n">
        <v>-162.1049711421933</v>
      </c>
    </row>
    <row r="1668">
      <c r="A1668" t="n">
        <v>171.6999969482422</v>
      </c>
      <c r="B1668" t="n">
        <v>13.39999961853027</v>
      </c>
      <c r="C1668" t="n">
        <v>173.5</v>
      </c>
      <c r="D1668" t="n">
        <v>0.2338741131093374</v>
      </c>
      <c r="E1668" t="n">
        <v>3.028146252210162</v>
      </c>
      <c r="F1668" t="n">
        <v>-0.02302722419333221</v>
      </c>
      <c r="G1668" t="n">
        <v>0.002623620795965666</v>
      </c>
      <c r="H1668" t="n">
        <v>0.09728352532801685</v>
      </c>
      <c r="I1668" t="n">
        <v>-37.49806489903663</v>
      </c>
      <c r="J1668" t="n">
        <v>8.105020379193855</v>
      </c>
      <c r="K1668" t="n">
        <v>-162.2022546675213</v>
      </c>
    </row>
    <row r="1669">
      <c r="A1669" t="n">
        <v>171.8000030517578</v>
      </c>
      <c r="B1669" t="n">
        <v>13.39999961853027</v>
      </c>
      <c r="C1669" t="n">
        <v>173.5</v>
      </c>
      <c r="D1669" t="n">
        <v>0.2338741131093374</v>
      </c>
      <c r="E1669" t="n">
        <v>3.028146252210162</v>
      </c>
      <c r="F1669" t="n">
        <v>-0.02302371073221679</v>
      </c>
      <c r="G1669" t="n">
        <v>0.002623220487636237</v>
      </c>
      <c r="H1669" t="n">
        <v>0.09726868194609027</v>
      </c>
      <c r="I1669" t="n">
        <v>-37.52108860976885</v>
      </c>
      <c r="J1669" t="n">
        <v>8.107643599681492</v>
      </c>
      <c r="K1669" t="n">
        <v>-162.2995233494674</v>
      </c>
    </row>
    <row r="1670">
      <c r="A1670" t="n">
        <v>171.8999938964844</v>
      </c>
      <c r="B1670" t="n">
        <v>13.39999961853027</v>
      </c>
      <c r="C1670" t="n">
        <v>173.5</v>
      </c>
      <c r="D1670" t="n">
        <v>0.2338741131093374</v>
      </c>
      <c r="E1670" t="n">
        <v>3.028146252210162</v>
      </c>
      <c r="F1670" t="n">
        <v>-0.02302722419332567</v>
      </c>
      <c r="G1670" t="n">
        <v>0.002623620795964921</v>
      </c>
      <c r="H1670" t="n">
        <v>0.0972835253279892</v>
      </c>
      <c r="I1670" t="n">
        <v>-37.54411583396218</v>
      </c>
      <c r="J1670" t="n">
        <v>8.110267220477457</v>
      </c>
      <c r="K1670" t="n">
        <v>-162.3968068747954</v>
      </c>
    </row>
    <row r="1671">
      <c r="A1671" t="n">
        <v>172</v>
      </c>
      <c r="B1671" t="n">
        <v>13.39999961853027</v>
      </c>
      <c r="C1671" t="n">
        <v>173.5</v>
      </c>
      <c r="D1671" t="n">
        <v>0.2338741131093374</v>
      </c>
      <c r="E1671" t="n">
        <v>3.028146252210162</v>
      </c>
      <c r="F1671" t="n">
        <v>-0.02302722419332567</v>
      </c>
      <c r="G1671" t="n">
        <v>0.002623620795964921</v>
      </c>
      <c r="H1671" t="n">
        <v>0.0972835253279892</v>
      </c>
      <c r="I1671" t="n">
        <v>-37.56714305815551</v>
      </c>
      <c r="J1671" t="n">
        <v>8.112890841273423</v>
      </c>
      <c r="K1671" t="n">
        <v>-162.4940904001234</v>
      </c>
    </row>
    <row r="1672">
      <c r="A1672" t="n">
        <v>172.1000061035156</v>
      </c>
      <c r="B1672" t="n">
        <v>13.39999961853027</v>
      </c>
      <c r="C1672" t="n">
        <v>173.5</v>
      </c>
      <c r="D1672" t="n">
        <v>0.2338741131093374</v>
      </c>
      <c r="E1672" t="n">
        <v>3.028146252210162</v>
      </c>
      <c r="F1672" t="n">
        <v>-0.02302371073221679</v>
      </c>
      <c r="G1672" t="n">
        <v>0.002623220487636237</v>
      </c>
      <c r="H1672" t="n">
        <v>0.09726868194609027</v>
      </c>
      <c r="I1672" t="n">
        <v>-37.59016676888773</v>
      </c>
      <c r="J1672" t="n">
        <v>8.115514061761059</v>
      </c>
      <c r="K1672" t="n">
        <v>-162.5913590820695</v>
      </c>
    </row>
    <row r="1673">
      <c r="A1673" t="n">
        <v>172.1999969482422</v>
      </c>
      <c r="B1673" t="n">
        <v>13.39999961853027</v>
      </c>
      <c r="C1673" t="n">
        <v>173.5</v>
      </c>
      <c r="D1673" t="n">
        <v>0.2338741131093374</v>
      </c>
      <c r="E1673" t="n">
        <v>3.028146252210162</v>
      </c>
      <c r="F1673" t="n">
        <v>-0.02302722419333221</v>
      </c>
      <c r="G1673" t="n">
        <v>0.002623620795965666</v>
      </c>
      <c r="H1673" t="n">
        <v>0.09728352532801685</v>
      </c>
      <c r="I1673" t="n">
        <v>-37.61319399308106</v>
      </c>
      <c r="J1673" t="n">
        <v>8.118137682557025</v>
      </c>
      <c r="K1673" t="n">
        <v>-162.6886426073975</v>
      </c>
    </row>
    <row r="1674">
      <c r="A1674" t="n">
        <v>172.3000030517578</v>
      </c>
      <c r="B1674" t="n">
        <v>13.39999961853027</v>
      </c>
      <c r="C1674" t="n">
        <v>173.5</v>
      </c>
      <c r="D1674" t="n">
        <v>0.2338741131093374</v>
      </c>
      <c r="E1674" t="n">
        <v>3.028146252210162</v>
      </c>
      <c r="F1674" t="n">
        <v>-0.02302371073221679</v>
      </c>
      <c r="G1674" t="n">
        <v>0.002623220487636237</v>
      </c>
      <c r="H1674" t="n">
        <v>0.09726868194609027</v>
      </c>
      <c r="I1674" t="n">
        <v>-37.63621770381328</v>
      </c>
      <c r="J1674" t="n">
        <v>8.120760903044662</v>
      </c>
      <c r="K1674" t="n">
        <v>-162.7859112893435</v>
      </c>
    </row>
    <row r="1675">
      <c r="A1675" t="n">
        <v>172.3999938964844</v>
      </c>
      <c r="B1675" t="n">
        <v>13.39999961853027</v>
      </c>
      <c r="C1675" t="n">
        <v>173.5</v>
      </c>
      <c r="D1675" t="n">
        <v>0.2338741131093374</v>
      </c>
      <c r="E1675" t="n">
        <v>3.028146252210162</v>
      </c>
      <c r="F1675" t="n">
        <v>-0.02302722419332567</v>
      </c>
      <c r="G1675" t="n">
        <v>0.002623620795964921</v>
      </c>
      <c r="H1675" t="n">
        <v>0.0972835253279892</v>
      </c>
      <c r="I1675" t="n">
        <v>-37.65924492800661</v>
      </c>
      <c r="J1675" t="n">
        <v>8.123384523840627</v>
      </c>
      <c r="K1675" t="n">
        <v>-162.8831948146715</v>
      </c>
    </row>
    <row r="1676">
      <c r="A1676" t="n">
        <v>172.5</v>
      </c>
      <c r="B1676" t="n">
        <v>13.39999961853027</v>
      </c>
      <c r="C1676" t="n">
        <v>173.5</v>
      </c>
      <c r="D1676" t="n">
        <v>0.2338741131093374</v>
      </c>
      <c r="E1676" t="n">
        <v>3.028146252210162</v>
      </c>
      <c r="F1676" t="n">
        <v>-0.02302722419332567</v>
      </c>
      <c r="G1676" t="n">
        <v>0.002623620795964921</v>
      </c>
      <c r="H1676" t="n">
        <v>0.0972835253279892</v>
      </c>
      <c r="I1676" t="n">
        <v>-37.68227215219994</v>
      </c>
      <c r="J1676" t="n">
        <v>8.126008144636593</v>
      </c>
      <c r="K1676" t="n">
        <v>-162.9804783399995</v>
      </c>
    </row>
    <row r="1677">
      <c r="A1677" t="n">
        <v>172.6000061035156</v>
      </c>
      <c r="B1677" t="n">
        <v>13.39999961853027</v>
      </c>
      <c r="C1677" t="n">
        <v>173.5</v>
      </c>
      <c r="D1677" t="n">
        <v>0.2338741131093374</v>
      </c>
      <c r="E1677" t="n">
        <v>3.028146252210162</v>
      </c>
      <c r="F1677" t="n">
        <v>-0.02302371073221679</v>
      </c>
      <c r="G1677" t="n">
        <v>0.002623220487636237</v>
      </c>
      <c r="H1677" t="n">
        <v>0.09726868194609027</v>
      </c>
      <c r="I1677" t="n">
        <v>-37.70529586293215</v>
      </c>
      <c r="J1677" t="n">
        <v>8.12863136512423</v>
      </c>
      <c r="K1677" t="n">
        <v>-163.0777470219456</v>
      </c>
    </row>
    <row r="1678">
      <c r="A1678" t="n">
        <v>172.6999969482422</v>
      </c>
      <c r="B1678" t="n">
        <v>13.39999961853027</v>
      </c>
      <c r="C1678" t="n">
        <v>173.5</v>
      </c>
      <c r="D1678" t="n">
        <v>0.2338741131093374</v>
      </c>
      <c r="E1678" t="n">
        <v>3.028146252210162</v>
      </c>
      <c r="F1678" t="n">
        <v>-0.02302722419333221</v>
      </c>
      <c r="G1678" t="n">
        <v>0.002623620795965666</v>
      </c>
      <c r="H1678" t="n">
        <v>0.09728352532801685</v>
      </c>
      <c r="I1678" t="n">
        <v>-37.72832308712549</v>
      </c>
      <c r="J1678" t="n">
        <v>8.131254985920195</v>
      </c>
      <c r="K1678" t="n">
        <v>-163.1750305472736</v>
      </c>
    </row>
    <row r="1679">
      <c r="A1679" t="n">
        <v>172.8000030517578</v>
      </c>
      <c r="B1679" t="n">
        <v>13.39999961853027</v>
      </c>
      <c r="C1679" t="n">
        <v>173.5</v>
      </c>
      <c r="D1679" t="n">
        <v>0.2338741131093374</v>
      </c>
      <c r="E1679" t="n">
        <v>3.028146252210162</v>
      </c>
      <c r="F1679" t="n">
        <v>-0.02302371073221679</v>
      </c>
      <c r="G1679" t="n">
        <v>0.002623220487636237</v>
      </c>
      <c r="H1679" t="n">
        <v>0.09726868194609027</v>
      </c>
      <c r="I1679" t="n">
        <v>-37.75134679785771</v>
      </c>
      <c r="J1679" t="n">
        <v>8.133878206407832</v>
      </c>
      <c r="K1679" t="n">
        <v>-163.2722992292197</v>
      </c>
    </row>
    <row r="1680">
      <c r="A1680" t="n">
        <v>172.8999938964844</v>
      </c>
      <c r="B1680" t="n">
        <v>13.39999961853027</v>
      </c>
      <c r="C1680" t="n">
        <v>173.5</v>
      </c>
      <c r="D1680" t="n">
        <v>0.2338741131093374</v>
      </c>
      <c r="E1680" t="n">
        <v>3.028146252210162</v>
      </c>
      <c r="F1680" t="n">
        <v>-0.02302722419332567</v>
      </c>
      <c r="G1680" t="n">
        <v>0.002623620795964921</v>
      </c>
      <c r="H1680" t="n">
        <v>0.0972835253279892</v>
      </c>
      <c r="I1680" t="n">
        <v>-37.77437402205103</v>
      </c>
      <c r="J1680" t="n">
        <v>8.136501827203798</v>
      </c>
      <c r="K1680" t="n">
        <v>-163.3695827545477</v>
      </c>
    </row>
    <row r="1681">
      <c r="A1681" t="n">
        <v>173</v>
      </c>
      <c r="B1681" t="n">
        <v>13.39999961853027</v>
      </c>
      <c r="C1681" t="n">
        <v>173.5</v>
      </c>
      <c r="D1681" t="n">
        <v>0.2338741131093374</v>
      </c>
      <c r="E1681" t="n">
        <v>3.028146252210162</v>
      </c>
      <c r="F1681" t="n">
        <v>-0.02302722419332567</v>
      </c>
      <c r="G1681" t="n">
        <v>0.002623620795964921</v>
      </c>
      <c r="H1681" t="n">
        <v>0.0972835253279892</v>
      </c>
      <c r="I1681" t="n">
        <v>-37.79740124624436</v>
      </c>
      <c r="J1681" t="n">
        <v>8.139125447999763</v>
      </c>
      <c r="K1681" t="n">
        <v>-163.4668662798756</v>
      </c>
    </row>
    <row r="1682">
      <c r="A1682" t="n">
        <v>173.1000061035156</v>
      </c>
      <c r="B1682" t="n">
        <v>13.39999961853027</v>
      </c>
      <c r="C1682" t="n">
        <v>173.5</v>
      </c>
      <c r="D1682" t="n">
        <v>0.2338741131093374</v>
      </c>
      <c r="E1682" t="n">
        <v>3.028146252210162</v>
      </c>
      <c r="F1682" t="n">
        <v>-0.02302371073221679</v>
      </c>
      <c r="G1682" t="n">
        <v>0.002623220487636237</v>
      </c>
      <c r="H1682" t="n">
        <v>0.09726868194609027</v>
      </c>
      <c r="I1682" t="n">
        <v>-37.82042495697658</v>
      </c>
      <c r="J1682" t="n">
        <v>8.1417486684874</v>
      </c>
      <c r="K1682" t="n">
        <v>-163.5641349618217</v>
      </c>
    </row>
    <row r="1683">
      <c r="A1683" t="n">
        <v>173.1999969482422</v>
      </c>
      <c r="B1683" t="n">
        <v>13.39999961853027</v>
      </c>
      <c r="C1683" t="n">
        <v>173.5</v>
      </c>
      <c r="D1683" t="n">
        <v>0.2338741131093374</v>
      </c>
      <c r="E1683" t="n">
        <v>3.028146252210162</v>
      </c>
      <c r="F1683" t="n">
        <v>-0.02302722419333221</v>
      </c>
      <c r="G1683" t="n">
        <v>0.002623620795965666</v>
      </c>
      <c r="H1683" t="n">
        <v>0.09728352532801685</v>
      </c>
      <c r="I1683" t="n">
        <v>-37.84345218116992</v>
      </c>
      <c r="J1683" t="n">
        <v>8.144372289283366</v>
      </c>
      <c r="K1683" t="n">
        <v>-163.6614184871497</v>
      </c>
    </row>
    <row r="1684">
      <c r="A1684" t="n">
        <v>173.3000030517578</v>
      </c>
      <c r="B1684" t="n">
        <v>13.39999961853027</v>
      </c>
      <c r="C1684" t="n">
        <v>173.5</v>
      </c>
      <c r="D1684" t="n">
        <v>0.2338741131093374</v>
      </c>
      <c r="E1684" t="n">
        <v>3.028146252210162</v>
      </c>
      <c r="F1684" t="n">
        <v>-0.02302371073221679</v>
      </c>
      <c r="G1684" t="n">
        <v>0.002623220487636237</v>
      </c>
      <c r="H1684" t="n">
        <v>0.09726868194609027</v>
      </c>
      <c r="I1684" t="n">
        <v>-37.86647589190213</v>
      </c>
      <c r="J1684" t="n">
        <v>8.146995509771003</v>
      </c>
      <c r="K1684" t="n">
        <v>-163.7586871690958</v>
      </c>
    </row>
    <row r="1685">
      <c r="A1685" t="n">
        <v>173.3999938964844</v>
      </c>
      <c r="B1685" t="n">
        <v>13.39999961853027</v>
      </c>
      <c r="C1685" t="n">
        <v>173.5</v>
      </c>
      <c r="D1685" t="n">
        <v>0.2338741131093374</v>
      </c>
      <c r="E1685" t="n">
        <v>3.028146252210162</v>
      </c>
      <c r="F1685" t="n">
        <v>-0.02302722419332567</v>
      </c>
      <c r="G1685" t="n">
        <v>0.002623620795964921</v>
      </c>
      <c r="H1685" t="n">
        <v>0.0972835253279892</v>
      </c>
      <c r="I1685" t="n">
        <v>-37.88950311609546</v>
      </c>
      <c r="J1685" t="n">
        <v>8.149619130566968</v>
      </c>
      <c r="K1685" t="n">
        <v>-163.8559706944238</v>
      </c>
    </row>
    <row r="1686">
      <c r="A1686" t="n">
        <v>173.5</v>
      </c>
      <c r="B1686" t="n">
        <v>13.39999961853027</v>
      </c>
      <c r="C1686" t="n">
        <v>173.5</v>
      </c>
      <c r="D1686" t="n">
        <v>0.2338741131093374</v>
      </c>
      <c r="E1686" t="n">
        <v>3.028146252210162</v>
      </c>
      <c r="F1686" t="n">
        <v>-0.02302722419332567</v>
      </c>
      <c r="G1686" t="n">
        <v>0.002623620795964921</v>
      </c>
      <c r="H1686" t="n">
        <v>0.0972835253279892</v>
      </c>
      <c r="I1686" t="n">
        <v>-37.91253034028879</v>
      </c>
      <c r="J1686" t="n">
        <v>8.152242751362934</v>
      </c>
      <c r="K1686" t="n">
        <v>-163.9532542197518</v>
      </c>
    </row>
    <row r="1687">
      <c r="A1687" t="n">
        <v>173.6000061035156</v>
      </c>
      <c r="B1687" t="n">
        <v>13.39999961853027</v>
      </c>
      <c r="C1687" t="n">
        <v>173.5</v>
      </c>
      <c r="D1687" t="n">
        <v>0.2338741131093374</v>
      </c>
      <c r="E1687" t="n">
        <v>3.028146252210162</v>
      </c>
      <c r="F1687" t="n">
        <v>-0.02302371073221679</v>
      </c>
      <c r="G1687" t="n">
        <v>0.002623220487636237</v>
      </c>
      <c r="H1687" t="n">
        <v>0.09726868194609027</v>
      </c>
      <c r="I1687" t="n">
        <v>-37.93555405102101</v>
      </c>
      <c r="J1687" t="n">
        <v>8.154865971850571</v>
      </c>
      <c r="K1687" t="n">
        <v>-164.0505229016978</v>
      </c>
    </row>
    <row r="1688">
      <c r="A1688" t="n">
        <v>173.6999969482422</v>
      </c>
      <c r="B1688" t="n">
        <v>13.39999961853027</v>
      </c>
      <c r="C1688" t="n">
        <v>173.5</v>
      </c>
      <c r="D1688" t="n">
        <v>0.2338741131093374</v>
      </c>
      <c r="E1688" t="n">
        <v>3.028146252210162</v>
      </c>
      <c r="F1688" t="n">
        <v>-0.02302722419333221</v>
      </c>
      <c r="G1688" t="n">
        <v>0.002623620795965666</v>
      </c>
      <c r="H1688" t="n">
        <v>0.09728352532801685</v>
      </c>
      <c r="I1688" t="n">
        <v>-37.95858127521434</v>
      </c>
      <c r="J1688" t="n">
        <v>8.157489592646536</v>
      </c>
      <c r="K1688" t="n">
        <v>-164.1478064270258</v>
      </c>
    </row>
    <row r="1689">
      <c r="A1689" t="n">
        <v>173.8000030517578</v>
      </c>
      <c r="B1689" t="n">
        <v>13.39999961853027</v>
      </c>
      <c r="C1689" t="n">
        <v>173.5</v>
      </c>
      <c r="D1689" t="n">
        <v>0.2338741131093374</v>
      </c>
      <c r="E1689" t="n">
        <v>3.028146252210162</v>
      </c>
      <c r="F1689" t="n">
        <v>-0.02302371073221679</v>
      </c>
      <c r="G1689" t="n">
        <v>0.002623220487636237</v>
      </c>
      <c r="H1689" t="n">
        <v>0.09726868194609027</v>
      </c>
      <c r="I1689" t="n">
        <v>-37.98160498594656</v>
      </c>
      <c r="J1689" t="n">
        <v>8.160112813134173</v>
      </c>
      <c r="K1689" t="n">
        <v>-164.2450751089719</v>
      </c>
    </row>
    <row r="1690">
      <c r="A1690" t="n">
        <v>173.8999938964844</v>
      </c>
      <c r="B1690" t="n">
        <v>13.39999961853027</v>
      </c>
      <c r="C1690" t="n">
        <v>173.5</v>
      </c>
      <c r="D1690" t="n">
        <v>0.2338741131093374</v>
      </c>
      <c r="E1690" t="n">
        <v>3.028146252210162</v>
      </c>
      <c r="F1690" t="n">
        <v>-0.02302722419332567</v>
      </c>
      <c r="G1690" t="n">
        <v>0.002623620795964921</v>
      </c>
      <c r="H1690" t="n">
        <v>0.0972835253279892</v>
      </c>
      <c r="I1690" t="n">
        <v>-38.00463221013989</v>
      </c>
      <c r="J1690" t="n">
        <v>8.162736433930139</v>
      </c>
      <c r="K1690" t="n">
        <v>-164.3423586342999</v>
      </c>
    </row>
    <row r="1691">
      <c r="A1691" t="n">
        <v>174</v>
      </c>
      <c r="B1691" t="n">
        <v>13.39999961853027</v>
      </c>
      <c r="C1691" t="n">
        <v>173.5</v>
      </c>
      <c r="D1691" t="n">
        <v>0.2338741131093374</v>
      </c>
      <c r="E1691" t="n">
        <v>3.028146252210162</v>
      </c>
      <c r="F1691" t="n">
        <v>-0.02302722419332567</v>
      </c>
      <c r="G1691" t="n">
        <v>0.002623620795964921</v>
      </c>
      <c r="H1691" t="n">
        <v>0.0972835253279892</v>
      </c>
      <c r="I1691" t="n">
        <v>-38.02765943433322</v>
      </c>
      <c r="J1691" t="n">
        <v>8.165360054726104</v>
      </c>
      <c r="K1691" t="n">
        <v>-164.4396421596279</v>
      </c>
    </row>
    <row r="1692">
      <c r="A1692" t="n">
        <v>174.1000061035156</v>
      </c>
      <c r="B1692" t="n">
        <v>13.39999961853027</v>
      </c>
      <c r="C1692" t="n">
        <v>173.5</v>
      </c>
      <c r="D1692" t="n">
        <v>0.2338741131093374</v>
      </c>
      <c r="E1692" t="n">
        <v>3.028146252210162</v>
      </c>
      <c r="F1692" t="n">
        <v>-0.02302371073221679</v>
      </c>
      <c r="G1692" t="n">
        <v>0.002623220487636237</v>
      </c>
      <c r="H1692" t="n">
        <v>0.09726868194609027</v>
      </c>
      <c r="I1692" t="n">
        <v>-38.05068314506543</v>
      </c>
      <c r="J1692" t="n">
        <v>8.167983275213741</v>
      </c>
      <c r="K1692" t="n">
        <v>-164.536910841574</v>
      </c>
    </row>
    <row r="1693">
      <c r="A1693" t="n">
        <v>174.1999969482422</v>
      </c>
      <c r="B1693" t="n">
        <v>13.39999961853027</v>
      </c>
      <c r="C1693" t="n">
        <v>173.5</v>
      </c>
      <c r="D1693" t="n">
        <v>0.2338741131093374</v>
      </c>
      <c r="E1693" t="n">
        <v>3.028146252210162</v>
      </c>
      <c r="F1693" t="n">
        <v>-0.02302722419333221</v>
      </c>
      <c r="G1693" t="n">
        <v>0.002623620795965666</v>
      </c>
      <c r="H1693" t="n">
        <v>0.09728352532801685</v>
      </c>
      <c r="I1693" t="n">
        <v>-38.07371036925877</v>
      </c>
      <c r="J1693" t="n">
        <v>8.170606896009707</v>
      </c>
      <c r="K1693" t="n">
        <v>-164.634194366902</v>
      </c>
    </row>
    <row r="1694">
      <c r="A1694" t="n">
        <v>174.3000030517578</v>
      </c>
      <c r="B1694" t="n">
        <v>13.39999961853027</v>
      </c>
      <c r="C1694" t="n">
        <v>173.5</v>
      </c>
      <c r="D1694" t="n">
        <v>0.2338741131093374</v>
      </c>
      <c r="E1694" t="n">
        <v>3.028146252210162</v>
      </c>
      <c r="F1694" t="n">
        <v>-0.02302371073221679</v>
      </c>
      <c r="G1694" t="n">
        <v>0.002623220487636237</v>
      </c>
      <c r="H1694" t="n">
        <v>0.09726868194609027</v>
      </c>
      <c r="I1694" t="n">
        <v>-38.09673407999099</v>
      </c>
      <c r="J1694" t="n">
        <v>8.173230116497344</v>
      </c>
      <c r="K1694" t="n">
        <v>-164.731463048848</v>
      </c>
    </row>
    <row r="1695">
      <c r="A1695" t="n">
        <v>174.3999938964844</v>
      </c>
      <c r="B1695" t="n">
        <v>13.39999961853027</v>
      </c>
      <c r="C1695" t="n">
        <v>173.5</v>
      </c>
      <c r="D1695" t="n">
        <v>0.2338741131093374</v>
      </c>
      <c r="E1695" t="n">
        <v>3.028146252210162</v>
      </c>
      <c r="F1695" t="n">
        <v>-0.02302722419332567</v>
      </c>
      <c r="G1695" t="n">
        <v>0.002623620795964921</v>
      </c>
      <c r="H1695" t="n">
        <v>0.0972835253279892</v>
      </c>
      <c r="I1695" t="n">
        <v>-38.11976130418432</v>
      </c>
      <c r="J1695" t="n">
        <v>8.175853737293309</v>
      </c>
      <c r="K1695" t="n">
        <v>-164.828746574176</v>
      </c>
    </row>
    <row r="1696">
      <c r="A1696" t="n">
        <v>174.5</v>
      </c>
      <c r="B1696" t="n">
        <v>13.39999961853027</v>
      </c>
      <c r="C1696" t="n">
        <v>173.5</v>
      </c>
      <c r="D1696" t="n">
        <v>0.2338741131093374</v>
      </c>
      <c r="E1696" t="n">
        <v>3.028146252210162</v>
      </c>
      <c r="F1696" t="n">
        <v>-0.02302722419332567</v>
      </c>
      <c r="G1696" t="n">
        <v>0.002623620795964921</v>
      </c>
      <c r="H1696" t="n">
        <v>0.0972835253279892</v>
      </c>
      <c r="I1696" t="n">
        <v>-38.14278852837764</v>
      </c>
      <c r="J1696" t="n">
        <v>8.178477358089275</v>
      </c>
      <c r="K1696" t="n">
        <v>-164.926030099504</v>
      </c>
    </row>
    <row r="1697">
      <c r="A1697" t="n">
        <v>174.6000061035156</v>
      </c>
      <c r="B1697" t="n">
        <v>13.39999961853027</v>
      </c>
      <c r="C1697" t="n">
        <v>173.5</v>
      </c>
      <c r="D1697" t="n">
        <v>0.2338741131093374</v>
      </c>
      <c r="E1697" t="n">
        <v>3.028146252210162</v>
      </c>
      <c r="F1697" t="n">
        <v>-0.02302371073221679</v>
      </c>
      <c r="G1697" t="n">
        <v>0.002623220487636237</v>
      </c>
      <c r="H1697" t="n">
        <v>0.09726868194609027</v>
      </c>
      <c r="I1697" t="n">
        <v>-38.16581223910986</v>
      </c>
      <c r="J1697" t="n">
        <v>8.181100578576912</v>
      </c>
      <c r="K1697" t="n">
        <v>-165.0232987814501</v>
      </c>
    </row>
    <row r="1698">
      <c r="A1698" t="n">
        <v>174.6999969482422</v>
      </c>
      <c r="B1698" t="n">
        <v>13.39999961853027</v>
      </c>
      <c r="C1698" t="n">
        <v>173.5</v>
      </c>
      <c r="D1698" t="n">
        <v>0.2338741131093374</v>
      </c>
      <c r="E1698" t="n">
        <v>3.028146252210162</v>
      </c>
      <c r="F1698" t="n">
        <v>-0.02302722419333221</v>
      </c>
      <c r="G1698" t="n">
        <v>0.002623620795965666</v>
      </c>
      <c r="H1698" t="n">
        <v>0.09728352532801685</v>
      </c>
      <c r="I1698" t="n">
        <v>-38.1888394633032</v>
      </c>
      <c r="J1698" t="n">
        <v>8.183724199372877</v>
      </c>
      <c r="K1698" t="n">
        <v>-165.1205823067781</v>
      </c>
    </row>
    <row r="1699">
      <c r="A1699" t="n">
        <v>174.8000030517578</v>
      </c>
      <c r="B1699" t="n">
        <v>13.39999961853027</v>
      </c>
      <c r="C1699" t="n">
        <v>173.5</v>
      </c>
      <c r="D1699" t="n">
        <v>0.2338741131093374</v>
      </c>
      <c r="E1699" t="n">
        <v>3.028146252210162</v>
      </c>
      <c r="F1699" t="n">
        <v>-0.02302371073221679</v>
      </c>
      <c r="G1699" t="n">
        <v>0.002623220487636237</v>
      </c>
      <c r="H1699" t="n">
        <v>0.09726868194609027</v>
      </c>
      <c r="I1699" t="n">
        <v>-38.21186317403541</v>
      </c>
      <c r="J1699" t="n">
        <v>8.186347419860514</v>
      </c>
      <c r="K1699" t="n">
        <v>-165.2178509887242</v>
      </c>
    </row>
    <row r="1700">
      <c r="A1700" t="n">
        <v>174.8999938964844</v>
      </c>
      <c r="B1700" t="n">
        <v>13.39999961853027</v>
      </c>
      <c r="C1700" t="n">
        <v>173.5</v>
      </c>
      <c r="D1700" t="n">
        <v>0.2338741131093374</v>
      </c>
      <c r="E1700" t="n">
        <v>3.028146252210162</v>
      </c>
      <c r="F1700" t="n">
        <v>-0.02302722419332567</v>
      </c>
      <c r="G1700" t="n">
        <v>0.002623620795964921</v>
      </c>
      <c r="H1700" t="n">
        <v>0.0972835253279892</v>
      </c>
      <c r="I1700" t="n">
        <v>-38.23489039822874</v>
      </c>
      <c r="J1700" t="n">
        <v>8.18897104065648</v>
      </c>
      <c r="K1700" t="n">
        <v>-165.3151345140521</v>
      </c>
    </row>
    <row r="1701">
      <c r="A1701" t="n">
        <v>175</v>
      </c>
      <c r="B1701" t="n">
        <v>13.39999961853027</v>
      </c>
      <c r="C1701" t="n">
        <v>173.5</v>
      </c>
      <c r="D1701" t="n">
        <v>0.2338741131093374</v>
      </c>
      <c r="E1701" t="n">
        <v>3.028146252210162</v>
      </c>
      <c r="F1701" t="n">
        <v>-0.02302722419332567</v>
      </c>
      <c r="G1701" t="n">
        <v>0.002623620795964921</v>
      </c>
      <c r="H1701" t="n">
        <v>0.0972835253279892</v>
      </c>
      <c r="I1701" t="n">
        <v>-38.25791762242207</v>
      </c>
      <c r="J1701" t="n">
        <v>8.191594661452445</v>
      </c>
      <c r="K1701" t="n">
        <v>-165.4124180393801</v>
      </c>
    </row>
    <row r="1702">
      <c r="A1702" t="n">
        <v>175.1000061035156</v>
      </c>
      <c r="B1702" t="n">
        <v>13.39999961853027</v>
      </c>
      <c r="C1702" t="n">
        <v>173.5</v>
      </c>
      <c r="D1702" t="n">
        <v>0.2338741131093374</v>
      </c>
      <c r="E1702" t="n">
        <v>3.028146252210162</v>
      </c>
      <c r="F1702" t="n">
        <v>-0.02302371073221679</v>
      </c>
      <c r="G1702" t="n">
        <v>0.002623220487636237</v>
      </c>
      <c r="H1702" t="n">
        <v>0.09726868194609027</v>
      </c>
      <c r="I1702" t="n">
        <v>-38.28094133315429</v>
      </c>
      <c r="J1702" t="n">
        <v>8.194217881940082</v>
      </c>
      <c r="K1702" t="n">
        <v>-165.5096867213262</v>
      </c>
    </row>
    <row r="1703">
      <c r="A1703" t="n">
        <v>175.1999969482422</v>
      </c>
      <c r="B1703" t="n">
        <v>13.39999961853027</v>
      </c>
      <c r="C1703" t="n">
        <v>173.5</v>
      </c>
      <c r="D1703" t="n">
        <v>0.2338741131093374</v>
      </c>
      <c r="E1703" t="n">
        <v>3.028146252210162</v>
      </c>
      <c r="F1703" t="n">
        <v>-0.02302722419333221</v>
      </c>
      <c r="G1703" t="n">
        <v>0.002623620795965666</v>
      </c>
      <c r="H1703" t="n">
        <v>0.09728352532801685</v>
      </c>
      <c r="I1703" t="n">
        <v>-38.30396855734762</v>
      </c>
      <c r="J1703" t="n">
        <v>8.196841502736048</v>
      </c>
      <c r="K1703" t="n">
        <v>-165.6069702466542</v>
      </c>
    </row>
    <row r="1704">
      <c r="A1704" t="n">
        <v>175.3000030517578</v>
      </c>
      <c r="B1704" t="n">
        <v>13.39999961853027</v>
      </c>
      <c r="C1704" t="n">
        <v>173.5</v>
      </c>
      <c r="D1704" t="n">
        <v>0.2338741131093374</v>
      </c>
      <c r="E1704" t="n">
        <v>3.028146252210162</v>
      </c>
      <c r="F1704" t="n">
        <v>-0.02302371073221679</v>
      </c>
      <c r="G1704" t="n">
        <v>0.002623220487636237</v>
      </c>
      <c r="H1704" t="n">
        <v>0.09726868194609027</v>
      </c>
      <c r="I1704" t="n">
        <v>-38.32699226807984</v>
      </c>
      <c r="J1704" t="n">
        <v>8.199464723223684</v>
      </c>
      <c r="K1704" t="n">
        <v>-165.7042389286003</v>
      </c>
    </row>
    <row r="1705">
      <c r="A1705" t="n">
        <v>175.3999938964844</v>
      </c>
      <c r="B1705" t="n">
        <v>13.39999961853027</v>
      </c>
      <c r="C1705" t="n">
        <v>173.5</v>
      </c>
      <c r="D1705" t="n">
        <v>0.2338741131093374</v>
      </c>
      <c r="E1705" t="n">
        <v>3.028146252210162</v>
      </c>
      <c r="F1705" t="n">
        <v>-0.02302722419332567</v>
      </c>
      <c r="G1705" t="n">
        <v>0.002623620795964921</v>
      </c>
      <c r="H1705" t="n">
        <v>0.0972835253279892</v>
      </c>
      <c r="I1705" t="n">
        <v>-38.35001949227317</v>
      </c>
      <c r="J1705" t="n">
        <v>8.20208834401965</v>
      </c>
      <c r="K1705" t="n">
        <v>-165.8015224539283</v>
      </c>
    </row>
    <row r="1706">
      <c r="A1706" t="n">
        <v>175.5</v>
      </c>
      <c r="B1706" t="n">
        <v>13.39999961853027</v>
      </c>
      <c r="C1706" t="n">
        <v>173.5</v>
      </c>
      <c r="D1706" t="n">
        <v>0.2338741131093374</v>
      </c>
      <c r="E1706" t="n">
        <v>3.028146252210162</v>
      </c>
      <c r="F1706" t="n">
        <v>-0.02302722419332567</v>
      </c>
      <c r="G1706" t="n">
        <v>0.002623620795964921</v>
      </c>
      <c r="H1706" t="n">
        <v>0.0972835253279892</v>
      </c>
      <c r="I1706" t="n">
        <v>-38.3730467164665</v>
      </c>
      <c r="J1706" t="n">
        <v>8.204711964815615</v>
      </c>
      <c r="K1706" t="n">
        <v>-165.8988059792563</v>
      </c>
    </row>
    <row r="1707">
      <c r="A1707" t="n">
        <v>175.6000061035156</v>
      </c>
      <c r="B1707" t="n">
        <v>13.39999961853027</v>
      </c>
      <c r="C1707" t="n">
        <v>173.5</v>
      </c>
      <c r="D1707" t="n">
        <v>0.2338741131093374</v>
      </c>
      <c r="E1707" t="n">
        <v>3.028146252210162</v>
      </c>
      <c r="F1707" t="n">
        <v>-0.02302371073221679</v>
      </c>
      <c r="G1707" t="n">
        <v>0.002623220487636237</v>
      </c>
      <c r="H1707" t="n">
        <v>0.09726868194609027</v>
      </c>
      <c r="I1707" t="n">
        <v>-38.39607042719872</v>
      </c>
      <c r="J1707" t="n">
        <v>8.207335185303252</v>
      </c>
      <c r="K1707" t="n">
        <v>-165.9960746612023</v>
      </c>
    </row>
    <row r="1708">
      <c r="A1708" t="n">
        <v>175.6999969482422</v>
      </c>
      <c r="B1708" t="n">
        <v>13.39999961853027</v>
      </c>
      <c r="C1708" t="n">
        <v>173.5</v>
      </c>
      <c r="D1708" t="n">
        <v>0.2338741131093374</v>
      </c>
      <c r="E1708" t="n">
        <v>3.028146252210162</v>
      </c>
      <c r="F1708" t="n">
        <v>-0.02302722419333221</v>
      </c>
      <c r="G1708" t="n">
        <v>0.002623620795965666</v>
      </c>
      <c r="H1708" t="n">
        <v>0.09728352532801685</v>
      </c>
      <c r="I1708" t="n">
        <v>-38.41909765139205</v>
      </c>
      <c r="J1708" t="n">
        <v>8.209958806099218</v>
      </c>
      <c r="K1708" t="n">
        <v>-166.0933581865303</v>
      </c>
    </row>
    <row r="1709">
      <c r="A1709" t="n">
        <v>175.8000030517578</v>
      </c>
      <c r="B1709" t="n">
        <v>13.39999961853027</v>
      </c>
      <c r="C1709" t="n">
        <v>173.5</v>
      </c>
      <c r="D1709" t="n">
        <v>0.2338741131093374</v>
      </c>
      <c r="E1709" t="n">
        <v>3.028146252210162</v>
      </c>
      <c r="F1709" t="n">
        <v>-0.02302371073221679</v>
      </c>
      <c r="G1709" t="n">
        <v>0.002623220487636237</v>
      </c>
      <c r="H1709" t="n">
        <v>0.09726868194609027</v>
      </c>
      <c r="I1709" t="n">
        <v>-38.44212136212427</v>
      </c>
      <c r="J1709" t="n">
        <v>8.212582026586855</v>
      </c>
      <c r="K1709" t="n">
        <v>-166.1906268684764</v>
      </c>
    </row>
    <row r="1710">
      <c r="A1710" t="n">
        <v>175.8999938964844</v>
      </c>
      <c r="B1710" t="n">
        <v>13.39999961853027</v>
      </c>
      <c r="C1710" t="n">
        <v>173.5</v>
      </c>
      <c r="D1710" t="n">
        <v>0.2338741131093374</v>
      </c>
      <c r="E1710" t="n">
        <v>3.028146252210162</v>
      </c>
      <c r="F1710" t="n">
        <v>-0.02302722419332567</v>
      </c>
      <c r="G1710" t="n">
        <v>0.002623620795964921</v>
      </c>
      <c r="H1710" t="n">
        <v>0.0972835253279892</v>
      </c>
      <c r="I1710" t="n">
        <v>-38.4651485863176</v>
      </c>
      <c r="J1710" t="n">
        <v>8.21520564738282</v>
      </c>
      <c r="K1710" t="n">
        <v>-166.2879103938044</v>
      </c>
    </row>
    <row r="1711">
      <c r="A1711" t="n">
        <v>176</v>
      </c>
      <c r="B1711" t="n">
        <v>13.39999961853027</v>
      </c>
      <c r="C1711" t="n">
        <v>173.5</v>
      </c>
      <c r="D1711" t="n">
        <v>0.2338741131093374</v>
      </c>
      <c r="E1711" t="n">
        <v>3.028146252210162</v>
      </c>
      <c r="F1711" t="n">
        <v>-0.02302722419332567</v>
      </c>
      <c r="G1711" t="n">
        <v>0.002623620795964921</v>
      </c>
      <c r="H1711" t="n">
        <v>0.0972835253279892</v>
      </c>
      <c r="I1711" t="n">
        <v>-38.48817581051092</v>
      </c>
      <c r="J1711" t="n">
        <v>8.217829268178786</v>
      </c>
      <c r="K1711" t="n">
        <v>-166.3851939191324</v>
      </c>
    </row>
    <row r="1712">
      <c r="A1712" t="n">
        <v>176.1000061035156</v>
      </c>
      <c r="B1712" t="n">
        <v>13.39999961853027</v>
      </c>
      <c r="C1712" t="n">
        <v>173.5</v>
      </c>
      <c r="D1712" t="n">
        <v>0.2338741131093374</v>
      </c>
      <c r="E1712" t="n">
        <v>3.028146252210162</v>
      </c>
      <c r="F1712" t="n">
        <v>-0.02302371073221679</v>
      </c>
      <c r="G1712" t="n">
        <v>0.002623220487636237</v>
      </c>
      <c r="H1712" t="n">
        <v>0.09726868194609027</v>
      </c>
      <c r="I1712" t="n">
        <v>-38.51119952124314</v>
      </c>
      <c r="J1712" t="n">
        <v>8.220452488666423</v>
      </c>
      <c r="K1712" t="n">
        <v>-166.4824626010785</v>
      </c>
    </row>
    <row r="1713">
      <c r="A1713" t="n">
        <v>176.1999969482422</v>
      </c>
      <c r="B1713" t="n">
        <v>13.39999961853027</v>
      </c>
      <c r="C1713" t="n">
        <v>173.5</v>
      </c>
      <c r="D1713" t="n">
        <v>0.2338741131093374</v>
      </c>
      <c r="E1713" t="n">
        <v>3.028146252210162</v>
      </c>
      <c r="F1713" t="n">
        <v>-0.02302722419333221</v>
      </c>
      <c r="G1713" t="n">
        <v>0.002623620795965666</v>
      </c>
      <c r="H1713" t="n">
        <v>0.09728352532801685</v>
      </c>
      <c r="I1713" t="n">
        <v>-38.53422674543648</v>
      </c>
      <c r="J1713" t="n">
        <v>8.223076109462388</v>
      </c>
      <c r="K1713" t="n">
        <v>-166.5797461264065</v>
      </c>
    </row>
    <row r="1714">
      <c r="A1714" t="n">
        <v>176.3000030517578</v>
      </c>
      <c r="B1714" t="n">
        <v>13.39999961853027</v>
      </c>
      <c r="C1714" t="n">
        <v>173.5</v>
      </c>
      <c r="D1714" t="n">
        <v>0.2338741131093374</v>
      </c>
      <c r="E1714" t="n">
        <v>3.028146252210162</v>
      </c>
      <c r="F1714" t="n">
        <v>-0.02302371073221679</v>
      </c>
      <c r="G1714" t="n">
        <v>0.002623220487636237</v>
      </c>
      <c r="H1714" t="n">
        <v>0.09726868194609027</v>
      </c>
      <c r="I1714" t="n">
        <v>-38.5572504561687</v>
      </c>
      <c r="J1714" t="n">
        <v>8.225699329950025</v>
      </c>
      <c r="K1714" t="n">
        <v>-166.6770148083525</v>
      </c>
    </row>
    <row r="1715">
      <c r="A1715" t="n">
        <v>176.3999938964844</v>
      </c>
      <c r="B1715" t="n">
        <v>13.39999961853027</v>
      </c>
      <c r="C1715" t="n">
        <v>173.5</v>
      </c>
      <c r="D1715" t="n">
        <v>0.2338741131093374</v>
      </c>
      <c r="E1715" t="n">
        <v>3.028146252210162</v>
      </c>
      <c r="F1715" t="n">
        <v>-0.02302722419332567</v>
      </c>
      <c r="G1715" t="n">
        <v>0.002623620795964921</v>
      </c>
      <c r="H1715" t="n">
        <v>0.0972835253279892</v>
      </c>
      <c r="I1715" t="n">
        <v>-38.58027768036202</v>
      </c>
      <c r="J1715" t="n">
        <v>8.228322950745991</v>
      </c>
      <c r="K1715" t="n">
        <v>-166.7742983336805</v>
      </c>
    </row>
    <row r="1716">
      <c r="A1716" t="n">
        <v>176.5</v>
      </c>
      <c r="B1716" t="n">
        <v>13.39999961853027</v>
      </c>
      <c r="C1716" t="n">
        <v>173.5</v>
      </c>
      <c r="D1716" t="n">
        <v>0.2338741131093374</v>
      </c>
      <c r="E1716" t="n">
        <v>3.028146252210162</v>
      </c>
      <c r="F1716" t="n">
        <v>-0.02302722419332567</v>
      </c>
      <c r="G1716" t="n">
        <v>0.002623620795964921</v>
      </c>
      <c r="H1716" t="n">
        <v>0.0972835253279892</v>
      </c>
      <c r="I1716" t="n">
        <v>-38.60330490455535</v>
      </c>
      <c r="J1716" t="n">
        <v>8.230946571541956</v>
      </c>
      <c r="K1716" t="n">
        <v>-166.8715818590085</v>
      </c>
    </row>
    <row r="1717">
      <c r="A1717" t="n">
        <v>176.6000061035156</v>
      </c>
      <c r="B1717" t="n">
        <v>13.39999961853027</v>
      </c>
      <c r="C1717" t="n">
        <v>173.5</v>
      </c>
      <c r="D1717" t="n">
        <v>0.2338741131093374</v>
      </c>
      <c r="E1717" t="n">
        <v>3.028146252210162</v>
      </c>
      <c r="F1717" t="n">
        <v>-0.02302371073221679</v>
      </c>
      <c r="G1717" t="n">
        <v>0.002623220487636237</v>
      </c>
      <c r="H1717" t="n">
        <v>0.09726868194609027</v>
      </c>
      <c r="I1717" t="n">
        <v>-38.62632861528757</v>
      </c>
      <c r="J1717" t="n">
        <v>8.233569792029593</v>
      </c>
      <c r="K1717" t="n">
        <v>-166.9688505409546</v>
      </c>
    </row>
    <row r="1718">
      <c r="A1718" t="n">
        <v>176.6999969482422</v>
      </c>
      <c r="B1718" t="n">
        <v>13.39999961853027</v>
      </c>
      <c r="C1718" t="n">
        <v>173.5</v>
      </c>
      <c r="D1718" t="n">
        <v>0.2338741131093374</v>
      </c>
      <c r="E1718" t="n">
        <v>3.028146252210162</v>
      </c>
      <c r="F1718" t="n">
        <v>-0.02302722419333221</v>
      </c>
      <c r="G1718" t="n">
        <v>0.002623620795965666</v>
      </c>
      <c r="H1718" t="n">
        <v>0.09728352532801685</v>
      </c>
      <c r="I1718" t="n">
        <v>-38.6493558394809</v>
      </c>
      <c r="J1718" t="n">
        <v>8.236193412825559</v>
      </c>
      <c r="K1718" t="n">
        <v>-167.0661340662826</v>
      </c>
    </row>
    <row r="1719">
      <c r="A1719" t="n">
        <v>176.8000030517578</v>
      </c>
      <c r="B1719" t="n">
        <v>13.39999961853027</v>
      </c>
      <c r="C1719" t="n">
        <v>173.5</v>
      </c>
      <c r="D1719" t="n">
        <v>0.2338741131093374</v>
      </c>
      <c r="E1719" t="n">
        <v>3.028146252210162</v>
      </c>
      <c r="F1719" t="n">
        <v>-0.02301204564077496</v>
      </c>
      <c r="G1719" t="n">
        <v>0.002723655087275045</v>
      </c>
      <c r="H1719" t="n">
        <v>0.09726868194609027</v>
      </c>
      <c r="I1719" t="n">
        <v>-38.67236788512168</v>
      </c>
      <c r="J1719" t="n">
        <v>8.238917067912833</v>
      </c>
      <c r="K1719" t="n">
        <v>-167.1634027482287</v>
      </c>
    </row>
    <row r="1720">
      <c r="A1720" t="n">
        <v>176.8999938964844</v>
      </c>
      <c r="B1720" t="n">
        <v>13.39999961853027</v>
      </c>
      <c r="C1720" t="n">
        <v>173</v>
      </c>
      <c r="D1720" t="n">
        <v>0.2338741131093374</v>
      </c>
      <c r="E1720" t="n">
        <v>3.01941960595019</v>
      </c>
      <c r="F1720" t="n">
        <v>-0.02300345226717748</v>
      </c>
      <c r="G1720" t="n">
        <v>0.002824468785876314</v>
      </c>
      <c r="H1720" t="n">
        <v>0.0972835253279892</v>
      </c>
      <c r="I1720" t="n">
        <v>-38.69537133738886</v>
      </c>
      <c r="J1720" t="n">
        <v>8.24174153669871</v>
      </c>
      <c r="K1720" t="n">
        <v>-167.2606862735566</v>
      </c>
    </row>
    <row r="1721">
      <c r="A1721" t="n">
        <v>177</v>
      </c>
      <c r="B1721" t="n">
        <v>13.39999961853027</v>
      </c>
      <c r="C1721" t="n">
        <v>173</v>
      </c>
      <c r="D1721" t="n">
        <v>0.2338741131093374</v>
      </c>
      <c r="E1721" t="n">
        <v>3.01941960595019</v>
      </c>
      <c r="F1721" t="n">
        <v>-0.02300345226717748</v>
      </c>
      <c r="G1721" t="n">
        <v>0.002824468785876314</v>
      </c>
      <c r="H1721" t="n">
        <v>0.0972835253279892</v>
      </c>
      <c r="I1721" t="n">
        <v>-38.71837478965603</v>
      </c>
      <c r="J1721" t="n">
        <v>8.244566005484586</v>
      </c>
      <c r="K1721" t="n">
        <v>-167.3579697988846</v>
      </c>
    </row>
    <row r="1722">
      <c r="A1722" t="n">
        <v>177.1000061035156</v>
      </c>
      <c r="B1722" t="n">
        <v>13.39999961853027</v>
      </c>
      <c r="C1722" t="n">
        <v>173</v>
      </c>
      <c r="D1722" t="n">
        <v>0.2338741131093374</v>
      </c>
      <c r="E1722" t="n">
        <v>3.01941960595019</v>
      </c>
      <c r="F1722" t="n">
        <v>-0.02299994243315528</v>
      </c>
      <c r="G1722" t="n">
        <v>0.002824037832447056</v>
      </c>
      <c r="H1722" t="n">
        <v>0.09726868194609027</v>
      </c>
      <c r="I1722" t="n">
        <v>-38.74137473208918</v>
      </c>
      <c r="J1722" t="n">
        <v>8.247390043317033</v>
      </c>
      <c r="K1722" t="n">
        <v>-167.4552384808307</v>
      </c>
    </row>
    <row r="1723">
      <c r="A1723" t="n">
        <v>177.1999969482422</v>
      </c>
      <c r="B1723" t="n">
        <v>13.39999961853027</v>
      </c>
      <c r="C1723" t="n">
        <v>173</v>
      </c>
      <c r="D1723" t="n">
        <v>0.2338741131093374</v>
      </c>
      <c r="E1723" t="n">
        <v>3.01941960595019</v>
      </c>
      <c r="F1723" t="n">
        <v>-0.02300345226718402</v>
      </c>
      <c r="G1723" t="n">
        <v>0.002824468785877116</v>
      </c>
      <c r="H1723" t="n">
        <v>0.09728352532801685</v>
      </c>
      <c r="I1723" t="n">
        <v>-38.76437818435637</v>
      </c>
      <c r="J1723" t="n">
        <v>8.250214512102909</v>
      </c>
      <c r="K1723" t="n">
        <v>-167.5525220061587</v>
      </c>
    </row>
    <row r="1724">
      <c r="A1724" t="n">
        <v>177.3000030517578</v>
      </c>
      <c r="B1724" t="n">
        <v>13.39999961853027</v>
      </c>
      <c r="C1724" t="n">
        <v>173</v>
      </c>
      <c r="D1724" t="n">
        <v>0.2338741131093374</v>
      </c>
      <c r="E1724" t="n">
        <v>3.01941960595019</v>
      </c>
      <c r="F1724" t="n">
        <v>-0.02299994243315528</v>
      </c>
      <c r="G1724" t="n">
        <v>0.002824037832447056</v>
      </c>
      <c r="H1724" t="n">
        <v>0.09726868194609027</v>
      </c>
      <c r="I1724" t="n">
        <v>-38.78737812678952</v>
      </c>
      <c r="J1724" t="n">
        <v>8.253038549935356</v>
      </c>
      <c r="K1724" t="n">
        <v>-167.6497906881048</v>
      </c>
    </row>
    <row r="1725">
      <c r="A1725" t="n">
        <v>177.3999938964844</v>
      </c>
      <c r="B1725" t="n">
        <v>13.39999961853027</v>
      </c>
      <c r="C1725" t="n">
        <v>173</v>
      </c>
      <c r="D1725" t="n">
        <v>0.2338741131093374</v>
      </c>
      <c r="E1725" t="n">
        <v>3.01941960595019</v>
      </c>
      <c r="F1725" t="n">
        <v>-0.02300345226717748</v>
      </c>
      <c r="G1725" t="n">
        <v>0.002824468785876314</v>
      </c>
      <c r="H1725" t="n">
        <v>0.0972835253279892</v>
      </c>
      <c r="I1725" t="n">
        <v>-38.8103815790567</v>
      </c>
      <c r="J1725" t="n">
        <v>8.255863018721232</v>
      </c>
      <c r="K1725" t="n">
        <v>-167.7470742134328</v>
      </c>
    </row>
    <row r="1726">
      <c r="A1726" t="n">
        <v>177.5</v>
      </c>
      <c r="B1726" t="n">
        <v>13.39999961853027</v>
      </c>
      <c r="C1726" t="n">
        <v>173</v>
      </c>
      <c r="D1726" t="n">
        <v>0.2338741131093374</v>
      </c>
      <c r="E1726" t="n">
        <v>3.01941960595019</v>
      </c>
      <c r="F1726" t="n">
        <v>-0.02300345226717748</v>
      </c>
      <c r="G1726" t="n">
        <v>0.002824468785876314</v>
      </c>
      <c r="H1726" t="n">
        <v>0.0972835253279892</v>
      </c>
      <c r="I1726" t="n">
        <v>-38.83338503132387</v>
      </c>
      <c r="J1726" t="n">
        <v>8.258687487507109</v>
      </c>
      <c r="K1726" t="n">
        <v>-167.8443577387607</v>
      </c>
    </row>
    <row r="1727">
      <c r="A1727" t="n">
        <v>177.6000061035156</v>
      </c>
      <c r="B1727" t="n">
        <v>13.39999961853027</v>
      </c>
      <c r="C1727" t="n">
        <v>173</v>
      </c>
      <c r="D1727" t="n">
        <v>0.2338741131093374</v>
      </c>
      <c r="E1727" t="n">
        <v>3.01941960595019</v>
      </c>
      <c r="F1727" t="n">
        <v>-0.02299994243315528</v>
      </c>
      <c r="G1727" t="n">
        <v>0.002824037832447056</v>
      </c>
      <c r="H1727" t="n">
        <v>0.09726868194609027</v>
      </c>
      <c r="I1727" t="n">
        <v>-38.85638497375702</v>
      </c>
      <c r="J1727" t="n">
        <v>8.261511525339555</v>
      </c>
      <c r="K1727" t="n">
        <v>-167.9416264207068</v>
      </c>
    </row>
    <row r="1728">
      <c r="A1728" t="n">
        <v>177.6999969482422</v>
      </c>
      <c r="B1728" t="n">
        <v>13.39999961853027</v>
      </c>
      <c r="C1728" t="n">
        <v>173</v>
      </c>
      <c r="D1728" t="n">
        <v>0.2338741131093374</v>
      </c>
      <c r="E1728" t="n">
        <v>3.01941960595019</v>
      </c>
      <c r="F1728" t="n">
        <v>-0.02300345226718402</v>
      </c>
      <c r="G1728" t="n">
        <v>0.002824468785877116</v>
      </c>
      <c r="H1728" t="n">
        <v>0.09728352532801685</v>
      </c>
      <c r="I1728" t="n">
        <v>-38.87938842602421</v>
      </c>
      <c r="J1728" t="n">
        <v>8.264335994125432</v>
      </c>
      <c r="K1728" t="n">
        <v>-168.0389099460348</v>
      </c>
    </row>
    <row r="1729">
      <c r="A1729" t="n">
        <v>177.8000030517578</v>
      </c>
      <c r="B1729" t="n">
        <v>13.39999961853027</v>
      </c>
      <c r="C1729" t="n">
        <v>173</v>
      </c>
      <c r="D1729" t="n">
        <v>0.2338741131093374</v>
      </c>
      <c r="E1729" t="n">
        <v>3.01941960595019</v>
      </c>
      <c r="F1729" t="n">
        <v>-0.02299994243315528</v>
      </c>
      <c r="G1729" t="n">
        <v>0.002824037832447056</v>
      </c>
      <c r="H1729" t="n">
        <v>0.09726868194609027</v>
      </c>
      <c r="I1729" t="n">
        <v>-38.90238836845736</v>
      </c>
      <c r="J1729" t="n">
        <v>8.267160031957879</v>
      </c>
      <c r="K1729" t="n">
        <v>-168.1361786279809</v>
      </c>
    </row>
    <row r="1730">
      <c r="A1730" t="n">
        <v>177.8999938964844</v>
      </c>
      <c r="B1730" t="n">
        <v>13.39999961853027</v>
      </c>
      <c r="C1730" t="n">
        <v>173</v>
      </c>
      <c r="D1730" t="n">
        <v>0.2338741131093374</v>
      </c>
      <c r="E1730" t="n">
        <v>3.01941960595019</v>
      </c>
      <c r="F1730" t="n">
        <v>-0.02300345226717748</v>
      </c>
      <c r="G1730" t="n">
        <v>0.002824468785876314</v>
      </c>
      <c r="H1730" t="n">
        <v>0.0972835253279892</v>
      </c>
      <c r="I1730" t="n">
        <v>-38.92539182072453</v>
      </c>
      <c r="J1730" t="n">
        <v>8.269984500743755</v>
      </c>
      <c r="K1730" t="n">
        <v>-168.2334621533089</v>
      </c>
    </row>
    <row r="1731">
      <c r="A1731" t="n">
        <v>178</v>
      </c>
      <c r="B1731" t="n">
        <v>13.39999961853027</v>
      </c>
      <c r="C1731" t="n">
        <v>173</v>
      </c>
      <c r="D1731" t="n">
        <v>0.2338741131093374</v>
      </c>
      <c r="E1731" t="n">
        <v>3.01941960595019</v>
      </c>
      <c r="F1731" t="n">
        <v>-0.02300345226717748</v>
      </c>
      <c r="G1731" t="n">
        <v>0.002824468785876314</v>
      </c>
      <c r="H1731" t="n">
        <v>0.0972835253279892</v>
      </c>
      <c r="I1731" t="n">
        <v>-38.94839527299171</v>
      </c>
      <c r="J1731" t="n">
        <v>8.272808969529631</v>
      </c>
      <c r="K1731" t="n">
        <v>-168.3307456786369</v>
      </c>
    </row>
    <row r="1732">
      <c r="A1732" t="n">
        <v>178.1000061035156</v>
      </c>
      <c r="B1732" t="n">
        <v>13.39999961853027</v>
      </c>
      <c r="C1732" t="n">
        <v>173</v>
      </c>
      <c r="D1732" t="n">
        <v>0.2338741131093374</v>
      </c>
      <c r="E1732" t="n">
        <v>3.01941960595019</v>
      </c>
      <c r="F1732" t="n">
        <v>-0.02299994243315528</v>
      </c>
      <c r="G1732" t="n">
        <v>0.002824037832447056</v>
      </c>
      <c r="H1732" t="n">
        <v>0.09726868194609027</v>
      </c>
      <c r="I1732" t="n">
        <v>-38.97139521542486</v>
      </c>
      <c r="J1732" t="n">
        <v>8.275633007362078</v>
      </c>
      <c r="K1732" t="n">
        <v>-168.4280143605829</v>
      </c>
    </row>
    <row r="1733">
      <c r="A1733" t="n">
        <v>178.1999969482422</v>
      </c>
      <c r="B1733" t="n">
        <v>13.39999961853027</v>
      </c>
      <c r="C1733" t="n">
        <v>173</v>
      </c>
      <c r="D1733" t="n">
        <v>0.2338741131093374</v>
      </c>
      <c r="E1733" t="n">
        <v>3.01941960595019</v>
      </c>
      <c r="F1733" t="n">
        <v>-0.02300345226718402</v>
      </c>
      <c r="G1733" t="n">
        <v>0.002824468785877116</v>
      </c>
      <c r="H1733" t="n">
        <v>0.09728352532801685</v>
      </c>
      <c r="I1733" t="n">
        <v>-38.99439866769205</v>
      </c>
      <c r="J1733" t="n">
        <v>8.278457476147954</v>
      </c>
      <c r="K1733" t="n">
        <v>-168.525297885911</v>
      </c>
    </row>
    <row r="1734">
      <c r="A1734" t="n">
        <v>178.3000030517578</v>
      </c>
      <c r="B1734" t="n">
        <v>13.39999961853027</v>
      </c>
      <c r="C1734" t="n">
        <v>173</v>
      </c>
      <c r="D1734" t="n">
        <v>0.2338741131093374</v>
      </c>
      <c r="E1734" t="n">
        <v>3.01941960595019</v>
      </c>
      <c r="F1734" t="n">
        <v>-0.02299994243315528</v>
      </c>
      <c r="G1734" t="n">
        <v>0.002824037832447056</v>
      </c>
      <c r="H1734" t="n">
        <v>0.09726868194609027</v>
      </c>
      <c r="I1734" t="n">
        <v>-39.0173986101252</v>
      </c>
      <c r="J1734" t="n">
        <v>8.281281513980401</v>
      </c>
      <c r="K1734" t="n">
        <v>-168.622566567857</v>
      </c>
    </row>
    <row r="1735">
      <c r="A1735" t="n">
        <v>178.3999938964844</v>
      </c>
      <c r="B1735" t="n">
        <v>13.39999961853027</v>
      </c>
      <c r="C1735" t="n">
        <v>173</v>
      </c>
      <c r="D1735" t="n">
        <v>0.2338741131093374</v>
      </c>
      <c r="E1735" t="n">
        <v>3.01941960595019</v>
      </c>
      <c r="F1735" t="n">
        <v>-0.02300345226717748</v>
      </c>
      <c r="G1735" t="n">
        <v>0.002824468785876314</v>
      </c>
      <c r="H1735" t="n">
        <v>0.0972835253279892</v>
      </c>
      <c r="I1735" t="n">
        <v>-39.04040206239237</v>
      </c>
      <c r="J1735" t="n">
        <v>8.284105982766278</v>
      </c>
      <c r="K1735" t="n">
        <v>-168.719850093185</v>
      </c>
    </row>
    <row r="1736">
      <c r="A1736" t="n">
        <v>178.5</v>
      </c>
      <c r="B1736" t="n">
        <v>13.39999961853027</v>
      </c>
      <c r="C1736" t="n">
        <v>173</v>
      </c>
      <c r="D1736" t="n">
        <v>0.2338741131093374</v>
      </c>
      <c r="E1736" t="n">
        <v>3.01941960595019</v>
      </c>
      <c r="F1736" t="n">
        <v>-0.02300345226717748</v>
      </c>
      <c r="G1736" t="n">
        <v>0.002824468785876314</v>
      </c>
      <c r="H1736" t="n">
        <v>0.0972835253279892</v>
      </c>
      <c r="I1736" t="n">
        <v>-39.06340551465955</v>
      </c>
      <c r="J1736" t="n">
        <v>8.286930451552154</v>
      </c>
      <c r="K1736" t="n">
        <v>-168.817133618513</v>
      </c>
    </row>
    <row r="1737">
      <c r="A1737" t="n">
        <v>178.6000061035156</v>
      </c>
      <c r="B1737" t="n">
        <v>13.39999961853027</v>
      </c>
      <c r="C1737" t="n">
        <v>173</v>
      </c>
      <c r="D1737" t="n">
        <v>0.2338741131093374</v>
      </c>
      <c r="E1737" t="n">
        <v>3.01941960595019</v>
      </c>
      <c r="F1737" t="n">
        <v>-0.02299994243315528</v>
      </c>
      <c r="G1737" t="n">
        <v>0.002824037832447056</v>
      </c>
      <c r="H1737" t="n">
        <v>0.09726868194609027</v>
      </c>
      <c r="I1737" t="n">
        <v>-39.0864054570927</v>
      </c>
      <c r="J1737" t="n">
        <v>8.289754489384601</v>
      </c>
      <c r="K1737" t="n">
        <v>-168.9144023004591</v>
      </c>
    </row>
    <row r="1738">
      <c r="A1738" t="n">
        <v>178.6999969482422</v>
      </c>
      <c r="B1738" t="n">
        <v>13.39999961853027</v>
      </c>
      <c r="C1738" t="n">
        <v>173</v>
      </c>
      <c r="D1738" t="n">
        <v>0.2338741131093374</v>
      </c>
      <c r="E1738" t="n">
        <v>3.01941960595019</v>
      </c>
      <c r="F1738" t="n">
        <v>-0.02300345226718402</v>
      </c>
      <c r="G1738" t="n">
        <v>0.002824468785877116</v>
      </c>
      <c r="H1738" t="n">
        <v>0.09728352532801685</v>
      </c>
      <c r="I1738" t="n">
        <v>-39.10940890935989</v>
      </c>
      <c r="J1738" t="n">
        <v>8.292578958170477</v>
      </c>
      <c r="K1738" t="n">
        <v>-169.0116858257871</v>
      </c>
    </row>
    <row r="1739">
      <c r="A1739" t="n">
        <v>178.8000030517578</v>
      </c>
      <c r="B1739" t="n">
        <v>13.39999961853027</v>
      </c>
      <c r="C1739" t="n">
        <v>173</v>
      </c>
      <c r="D1739" t="n">
        <v>0.2338741131093374</v>
      </c>
      <c r="E1739" t="n">
        <v>3.01941960595019</v>
      </c>
      <c r="F1739" t="n">
        <v>-0.02299994243315528</v>
      </c>
      <c r="G1739" t="n">
        <v>0.002824037832447056</v>
      </c>
      <c r="H1739" t="n">
        <v>0.09726868194609027</v>
      </c>
      <c r="I1739" t="n">
        <v>-39.13240885179304</v>
      </c>
      <c r="J1739" t="n">
        <v>8.295402996002924</v>
      </c>
      <c r="K1739" t="n">
        <v>-169.1089545077332</v>
      </c>
    </row>
    <row r="1740">
      <c r="A1740" t="n">
        <v>178.8999938964844</v>
      </c>
      <c r="B1740" t="n">
        <v>13.39999961853027</v>
      </c>
      <c r="C1740" t="n">
        <v>173</v>
      </c>
      <c r="D1740" t="n">
        <v>0.2338741131093374</v>
      </c>
      <c r="E1740" t="n">
        <v>3.01941960595019</v>
      </c>
      <c r="F1740" t="n">
        <v>-0.02300345226717748</v>
      </c>
      <c r="G1740" t="n">
        <v>0.002824468785876314</v>
      </c>
      <c r="H1740" t="n">
        <v>0.0972835253279892</v>
      </c>
      <c r="I1740" t="n">
        <v>-39.15541230406021</v>
      </c>
      <c r="J1740" t="n">
        <v>8.2982274647888</v>
      </c>
      <c r="K1740" t="n">
        <v>-169.2062380330611</v>
      </c>
    </row>
    <row r="1741">
      <c r="A1741" t="n">
        <v>179</v>
      </c>
      <c r="B1741" t="n">
        <v>13.39999961853027</v>
      </c>
      <c r="C1741" t="n">
        <v>173</v>
      </c>
      <c r="D1741" t="n">
        <v>0.2338741131093374</v>
      </c>
      <c r="E1741" t="n">
        <v>3.01941960595019</v>
      </c>
      <c r="F1741" t="n">
        <v>-0.02300345226717748</v>
      </c>
      <c r="G1741" t="n">
        <v>0.002824468785876314</v>
      </c>
      <c r="H1741" t="n">
        <v>0.0972835253279892</v>
      </c>
      <c r="I1741" t="n">
        <v>-39.17841575632739</v>
      </c>
      <c r="J1741" t="n">
        <v>8.301051933574676</v>
      </c>
      <c r="K1741" t="n">
        <v>-169.3035215583891</v>
      </c>
    </row>
    <row r="1742">
      <c r="A1742" t="n">
        <v>179.1000061035156</v>
      </c>
      <c r="B1742" t="n">
        <v>13.39999961853027</v>
      </c>
      <c r="C1742" t="n">
        <v>173</v>
      </c>
      <c r="D1742" t="n">
        <v>0.2338741131093374</v>
      </c>
      <c r="E1742" t="n">
        <v>3.01941960595019</v>
      </c>
      <c r="F1742" t="n">
        <v>-0.02299994243315528</v>
      </c>
      <c r="G1742" t="n">
        <v>0.002824037832447056</v>
      </c>
      <c r="H1742" t="n">
        <v>0.09726868194609027</v>
      </c>
      <c r="I1742" t="n">
        <v>-39.20141569876054</v>
      </c>
      <c r="J1742" t="n">
        <v>8.303875971407123</v>
      </c>
      <c r="K1742" t="n">
        <v>-169.4007902403352</v>
      </c>
    </row>
    <row r="1743">
      <c r="A1743" t="n">
        <v>179.1999969482422</v>
      </c>
      <c r="B1743" t="n">
        <v>13.39999961853027</v>
      </c>
      <c r="C1743" t="n">
        <v>173</v>
      </c>
      <c r="D1743" t="n">
        <v>0.2338741131093374</v>
      </c>
      <c r="E1743" t="n">
        <v>3.01941960595019</v>
      </c>
      <c r="F1743" t="n">
        <v>-0.02300345226718402</v>
      </c>
      <c r="G1743" t="n">
        <v>0.002824468785877116</v>
      </c>
      <c r="H1743" t="n">
        <v>0.09728352532801685</v>
      </c>
      <c r="I1743" t="n">
        <v>-39.22441915102772</v>
      </c>
      <c r="J1743" t="n">
        <v>8.306700440193</v>
      </c>
      <c r="K1743" t="n">
        <v>-169.4980737656632</v>
      </c>
    </row>
    <row r="1744">
      <c r="A1744" t="n">
        <v>179.3000030517578</v>
      </c>
      <c r="B1744" t="n">
        <v>13.39999961853027</v>
      </c>
      <c r="C1744" t="n">
        <v>173</v>
      </c>
      <c r="D1744" t="n">
        <v>0.2338741131093374</v>
      </c>
      <c r="E1744" t="n">
        <v>3.01941960595019</v>
      </c>
      <c r="F1744" t="n">
        <v>-0.02299994243315528</v>
      </c>
      <c r="G1744" t="n">
        <v>0.002824037832447056</v>
      </c>
      <c r="H1744" t="n">
        <v>0.09726868194609027</v>
      </c>
      <c r="I1744" t="n">
        <v>-39.24741909346088</v>
      </c>
      <c r="J1744" t="n">
        <v>8.309524478025446</v>
      </c>
      <c r="K1744" t="n">
        <v>-169.5953424476093</v>
      </c>
    </row>
    <row r="1745">
      <c r="A1745" t="n">
        <v>179.3999938964844</v>
      </c>
      <c r="B1745" t="n">
        <v>13.39999961853027</v>
      </c>
      <c r="C1745" t="n">
        <v>173</v>
      </c>
      <c r="D1745" t="n">
        <v>0.2338741131093374</v>
      </c>
      <c r="E1745" t="n">
        <v>3.01941960595019</v>
      </c>
      <c r="F1745" t="n">
        <v>-0.02300345226717748</v>
      </c>
      <c r="G1745" t="n">
        <v>0.002824468785876314</v>
      </c>
      <c r="H1745" t="n">
        <v>0.0972835253279892</v>
      </c>
      <c r="I1745" t="n">
        <v>-39.27042254572805</v>
      </c>
      <c r="J1745" t="n">
        <v>8.312348946811323</v>
      </c>
      <c r="K1745" t="n">
        <v>-169.6926259729373</v>
      </c>
    </row>
    <row r="1746">
      <c r="A1746" t="n">
        <v>179.5</v>
      </c>
      <c r="B1746" t="n">
        <v>13.39999961853027</v>
      </c>
      <c r="C1746" t="n">
        <v>173</v>
      </c>
      <c r="D1746" t="n">
        <v>0.2338741131093374</v>
      </c>
      <c r="E1746" t="n">
        <v>3.01941960595019</v>
      </c>
      <c r="F1746" t="n">
        <v>-0.02300345226717748</v>
      </c>
      <c r="G1746" t="n">
        <v>0.002824468785876314</v>
      </c>
      <c r="H1746" t="n">
        <v>0.0972835253279892</v>
      </c>
      <c r="I1746" t="n">
        <v>-39.29342599799523</v>
      </c>
      <c r="J1746" t="n">
        <v>8.315173415597199</v>
      </c>
      <c r="K1746" t="n">
        <v>-169.7899094982652</v>
      </c>
    </row>
    <row r="1747">
      <c r="A1747" t="n">
        <v>179.6000061035156</v>
      </c>
      <c r="B1747" t="n">
        <v>13.39999961853027</v>
      </c>
      <c r="C1747" t="n">
        <v>173</v>
      </c>
      <c r="D1747" t="n">
        <v>0.2338741131093374</v>
      </c>
      <c r="E1747" t="n">
        <v>3.01941960595019</v>
      </c>
      <c r="F1747" t="n">
        <v>-0.02299994243315528</v>
      </c>
      <c r="G1747" t="n">
        <v>0.002824037832447056</v>
      </c>
      <c r="H1747" t="n">
        <v>0.09726868194609027</v>
      </c>
      <c r="I1747" t="n">
        <v>-39.31642594042838</v>
      </c>
      <c r="J1747" t="n">
        <v>8.317997453429646</v>
      </c>
      <c r="K1747" t="n">
        <v>-169.8871781802113</v>
      </c>
    </row>
    <row r="1748">
      <c r="A1748" t="n">
        <v>179.6999969482422</v>
      </c>
      <c r="B1748" t="n">
        <v>13.39999961853027</v>
      </c>
      <c r="C1748" t="n">
        <v>173</v>
      </c>
      <c r="D1748" t="n">
        <v>0.2338741131093374</v>
      </c>
      <c r="E1748" t="n">
        <v>3.01941960595019</v>
      </c>
      <c r="F1748" t="n">
        <v>-0.02300345226718402</v>
      </c>
      <c r="G1748" t="n">
        <v>0.002824468785877116</v>
      </c>
      <c r="H1748" t="n">
        <v>0.09728352532801685</v>
      </c>
      <c r="I1748" t="n">
        <v>-39.33942939269556</v>
      </c>
      <c r="J1748" t="n">
        <v>8.320821922215522</v>
      </c>
      <c r="K1748" t="n">
        <v>-169.9844617055393</v>
      </c>
    </row>
    <row r="1749">
      <c r="A1749" t="n">
        <v>179.8000030517578</v>
      </c>
      <c r="B1749" t="n">
        <v>13.39999961853027</v>
      </c>
      <c r="C1749" t="n">
        <v>173</v>
      </c>
      <c r="D1749" t="n">
        <v>0.2338741131093374</v>
      </c>
      <c r="E1749" t="n">
        <v>3.01941960595019</v>
      </c>
      <c r="F1749" t="n">
        <v>-0.02299994243315528</v>
      </c>
      <c r="G1749" t="n">
        <v>0.002824037832447056</v>
      </c>
      <c r="H1749" t="n">
        <v>0.09726868194609027</v>
      </c>
      <c r="I1749" t="n">
        <v>-39.36242933512872</v>
      </c>
      <c r="J1749" t="n">
        <v>8.323645960047969</v>
      </c>
      <c r="K1749" t="n">
        <v>-170.0817303874854</v>
      </c>
    </row>
    <row r="1750">
      <c r="A1750" t="n">
        <v>179.8999938964844</v>
      </c>
      <c r="B1750" t="n">
        <v>13.39999961853027</v>
      </c>
      <c r="C1750" t="n">
        <v>173</v>
      </c>
      <c r="D1750" t="n">
        <v>0.2338741131093374</v>
      </c>
      <c r="E1750" t="n">
        <v>3.01941960595019</v>
      </c>
      <c r="F1750" t="n">
        <v>-0.02300345226717748</v>
      </c>
      <c r="G1750" t="n">
        <v>0.002824468785876314</v>
      </c>
      <c r="H1750" t="n">
        <v>0.0972835253279892</v>
      </c>
      <c r="I1750" t="n">
        <v>-39.38543278739589</v>
      </c>
      <c r="J1750" t="n">
        <v>8.326470428833845</v>
      </c>
      <c r="K1750" t="n">
        <v>-170.1790139128134</v>
      </c>
    </row>
    <row r="1751">
      <c r="A1751" t="n">
        <v>180</v>
      </c>
      <c r="B1751" t="n">
        <v>13.39999961853027</v>
      </c>
      <c r="C1751" t="n">
        <v>173</v>
      </c>
      <c r="D1751" t="n">
        <v>0.2338741131093374</v>
      </c>
      <c r="E1751" t="n">
        <v>3.01941960595019</v>
      </c>
      <c r="F1751" t="n">
        <v>-0.02300345226717748</v>
      </c>
      <c r="G1751" t="n">
        <v>0.002824468785876314</v>
      </c>
      <c r="H1751" t="n">
        <v>0.0972835253279892</v>
      </c>
      <c r="I1751" t="n">
        <v>-39.40843623966307</v>
      </c>
      <c r="J1751" t="n">
        <v>8.329294897619722</v>
      </c>
      <c r="K1751" t="n">
        <v>-170.2762974381414</v>
      </c>
    </row>
    <row r="1752">
      <c r="A1752" t="n">
        <v>180.1000061035156</v>
      </c>
      <c r="B1752" t="n">
        <v>13.39999961853027</v>
      </c>
      <c r="C1752" t="n">
        <v>173</v>
      </c>
      <c r="D1752" t="n">
        <v>0.2338741131093374</v>
      </c>
      <c r="E1752" t="n">
        <v>3.01941960595019</v>
      </c>
      <c r="F1752" t="n">
        <v>-0.02299994243315528</v>
      </c>
      <c r="G1752" t="n">
        <v>0.002824037832447056</v>
      </c>
      <c r="H1752" t="n">
        <v>0.09726868194609027</v>
      </c>
      <c r="I1752" t="n">
        <v>-39.43143618209622</v>
      </c>
      <c r="J1752" t="n">
        <v>8.332118935452169</v>
      </c>
      <c r="K1752" t="n">
        <v>-170.3735661200874</v>
      </c>
    </row>
    <row r="1753">
      <c r="A1753" t="n">
        <v>180.1999969482422</v>
      </c>
      <c r="B1753" t="n">
        <v>13.39999961853027</v>
      </c>
      <c r="C1753" t="n">
        <v>173</v>
      </c>
      <c r="D1753" t="n">
        <v>0.2338741131093374</v>
      </c>
      <c r="E1753" t="n">
        <v>3.01941960595019</v>
      </c>
      <c r="F1753" t="n">
        <v>-0.02300345226718402</v>
      </c>
      <c r="G1753" t="n">
        <v>0.002824468785877116</v>
      </c>
      <c r="H1753" t="n">
        <v>0.09728352532801685</v>
      </c>
      <c r="I1753" t="n">
        <v>-39.4544396343634</v>
      </c>
      <c r="J1753" t="n">
        <v>8.334943404238045</v>
      </c>
      <c r="K1753" t="n">
        <v>-170.4708496454155</v>
      </c>
    </row>
    <row r="1754">
      <c r="A1754" t="n">
        <v>180.3000030517578</v>
      </c>
      <c r="B1754" t="n">
        <v>13.39999961853027</v>
      </c>
      <c r="C1754" t="n">
        <v>173</v>
      </c>
      <c r="D1754" t="n">
        <v>0.2338741131093374</v>
      </c>
      <c r="E1754" t="n">
        <v>3.01941960595019</v>
      </c>
      <c r="F1754" t="n">
        <v>-0.02299994243315528</v>
      </c>
      <c r="G1754" t="n">
        <v>0.002824037832447056</v>
      </c>
      <c r="H1754" t="n">
        <v>0.09726868194609027</v>
      </c>
      <c r="I1754" t="n">
        <v>-39.47743957679656</v>
      </c>
      <c r="J1754" t="n">
        <v>8.337767442070492</v>
      </c>
      <c r="K1754" t="n">
        <v>-170.5681183273615</v>
      </c>
    </row>
    <row r="1755">
      <c r="A1755" t="n">
        <v>180.3999938964844</v>
      </c>
      <c r="B1755" t="n">
        <v>13.39999961853027</v>
      </c>
      <c r="C1755" t="n">
        <v>173</v>
      </c>
      <c r="D1755" t="n">
        <v>0.2338741131093374</v>
      </c>
      <c r="E1755" t="n">
        <v>3.01941960595019</v>
      </c>
      <c r="F1755" t="n">
        <v>-0.02300345226717748</v>
      </c>
      <c r="G1755" t="n">
        <v>0.002824468785876314</v>
      </c>
      <c r="H1755" t="n">
        <v>0.0972835253279892</v>
      </c>
      <c r="I1755" t="n">
        <v>-39.50044302906373</v>
      </c>
      <c r="J1755" t="n">
        <v>8.340591910856368</v>
      </c>
      <c r="K1755" t="n">
        <v>-170.6654018526895</v>
      </c>
    </row>
    <row r="1756">
      <c r="A1756" t="n">
        <v>180.5</v>
      </c>
      <c r="B1756" t="n">
        <v>13.39999961853027</v>
      </c>
      <c r="C1756" t="n">
        <v>173</v>
      </c>
      <c r="D1756" t="n">
        <v>0.2338741131093374</v>
      </c>
      <c r="E1756" t="n">
        <v>3.01941960595019</v>
      </c>
      <c r="F1756" t="n">
        <v>-0.02300345226717748</v>
      </c>
      <c r="G1756" t="n">
        <v>0.002824468785876314</v>
      </c>
      <c r="H1756" t="n">
        <v>0.0972835253279892</v>
      </c>
      <c r="I1756" t="n">
        <v>-39.52344648133091</v>
      </c>
      <c r="J1756" t="n">
        <v>8.343416379642244</v>
      </c>
      <c r="K1756" t="n">
        <v>-170.7626853780175</v>
      </c>
    </row>
    <row r="1757">
      <c r="A1757" t="n">
        <v>180.6000061035156</v>
      </c>
      <c r="B1757" t="n">
        <v>13.39999961853027</v>
      </c>
      <c r="C1757" t="n">
        <v>173</v>
      </c>
      <c r="D1757" t="n">
        <v>0.2338741131093374</v>
      </c>
      <c r="E1757" t="n">
        <v>3.01941960595019</v>
      </c>
      <c r="F1757" t="n">
        <v>-0.02299994243315528</v>
      </c>
      <c r="G1757" t="n">
        <v>0.002824037832447056</v>
      </c>
      <c r="H1757" t="n">
        <v>0.09726868194609027</v>
      </c>
      <c r="I1757" t="n">
        <v>-39.54644642376406</v>
      </c>
      <c r="J1757" t="n">
        <v>8.346240417474691</v>
      </c>
      <c r="K1757" t="n">
        <v>-170.8599540599636</v>
      </c>
    </row>
    <row r="1758">
      <c r="A1758" t="n">
        <v>180.6999969482422</v>
      </c>
      <c r="B1758" t="n">
        <v>13.39999961853027</v>
      </c>
      <c r="C1758" t="n">
        <v>173</v>
      </c>
      <c r="D1758" t="n">
        <v>0.2338741131093374</v>
      </c>
      <c r="E1758" t="n">
        <v>3.01941960595019</v>
      </c>
      <c r="F1758" t="n">
        <v>-0.02300345226718402</v>
      </c>
      <c r="G1758" t="n">
        <v>0.002824468785877116</v>
      </c>
      <c r="H1758" t="n">
        <v>0.09728352532801685</v>
      </c>
      <c r="I1758" t="n">
        <v>-39.56944987603124</v>
      </c>
      <c r="J1758" t="n">
        <v>8.349064886260567</v>
      </c>
      <c r="K1758" t="n">
        <v>-170.9572375852916</v>
      </c>
    </row>
    <row r="1759">
      <c r="A1759" t="n">
        <v>180.8000030517578</v>
      </c>
      <c r="B1759" t="n">
        <v>13.39999961853027</v>
      </c>
      <c r="C1759" t="n">
        <v>173</v>
      </c>
      <c r="D1759" t="n">
        <v>0.2338741131093374</v>
      </c>
      <c r="E1759" t="n">
        <v>3.01941960595019</v>
      </c>
      <c r="F1759" t="n">
        <v>-0.02299994243315528</v>
      </c>
      <c r="G1759" t="n">
        <v>0.002824037832447056</v>
      </c>
      <c r="H1759" t="n">
        <v>0.09726868194609027</v>
      </c>
      <c r="I1759" t="n">
        <v>-39.5924498184644</v>
      </c>
      <c r="J1759" t="n">
        <v>8.351888924093014</v>
      </c>
      <c r="K1759" t="n">
        <v>-171.0545062672377</v>
      </c>
    </row>
    <row r="1760">
      <c r="A1760" t="n">
        <v>180.8999938964844</v>
      </c>
      <c r="B1760" t="n">
        <v>13.39999961853027</v>
      </c>
      <c r="C1760" t="n">
        <v>173</v>
      </c>
      <c r="D1760" t="n">
        <v>0.2338741131093374</v>
      </c>
      <c r="E1760" t="n">
        <v>3.01941960595019</v>
      </c>
      <c r="F1760" t="n">
        <v>-0.02300345226717748</v>
      </c>
      <c r="G1760" t="n">
        <v>0.002824468785876314</v>
      </c>
      <c r="H1760" t="n">
        <v>0.0972835253279892</v>
      </c>
      <c r="I1760" t="n">
        <v>-39.61545327073157</v>
      </c>
      <c r="J1760" t="n">
        <v>8.354713392878891</v>
      </c>
      <c r="K1760" t="n">
        <v>-171.1517897925656</v>
      </c>
    </row>
    <row r="1761">
      <c r="A1761" t="n">
        <v>181</v>
      </c>
      <c r="B1761" t="n">
        <v>13.39999961853027</v>
      </c>
      <c r="C1761" t="n">
        <v>173</v>
      </c>
      <c r="D1761" t="n">
        <v>0.2338741131093374</v>
      </c>
      <c r="E1761" t="n">
        <v>3.01941960595019</v>
      </c>
      <c r="F1761" t="n">
        <v>-0.02300345226717748</v>
      </c>
      <c r="G1761" t="n">
        <v>0.002824468785876314</v>
      </c>
      <c r="H1761" t="n">
        <v>0.0972835253279892</v>
      </c>
      <c r="I1761" t="n">
        <v>-39.63845672299875</v>
      </c>
      <c r="J1761" t="n">
        <v>8.357537861664767</v>
      </c>
      <c r="K1761" t="n">
        <v>-171.2490733178936</v>
      </c>
    </row>
    <row r="1762">
      <c r="A1762" t="n">
        <v>181.1000061035156</v>
      </c>
      <c r="B1762" t="n">
        <v>13.39999961853027</v>
      </c>
      <c r="C1762" t="n">
        <v>173</v>
      </c>
      <c r="D1762" t="n">
        <v>0.2338741131093374</v>
      </c>
      <c r="E1762" t="n">
        <v>3.01941960595019</v>
      </c>
      <c r="F1762" t="n">
        <v>-0.02299994243315528</v>
      </c>
      <c r="G1762" t="n">
        <v>0.002824037832447056</v>
      </c>
      <c r="H1762" t="n">
        <v>0.09726868194609027</v>
      </c>
      <c r="I1762" t="n">
        <v>-39.6614566654319</v>
      </c>
      <c r="J1762" t="n">
        <v>8.360361899497214</v>
      </c>
      <c r="K1762" t="n">
        <v>-171.3463419998397</v>
      </c>
    </row>
    <row r="1763">
      <c r="A1763" t="n">
        <v>181.1999969482422</v>
      </c>
      <c r="B1763" t="n">
        <v>13.39999961853027</v>
      </c>
      <c r="C1763" t="n">
        <v>173</v>
      </c>
      <c r="D1763" t="n">
        <v>0.2338741131093374</v>
      </c>
      <c r="E1763" t="n">
        <v>3.01941960595019</v>
      </c>
      <c r="F1763" t="n">
        <v>-0.02300345226718402</v>
      </c>
      <c r="G1763" t="n">
        <v>0.002824468785877116</v>
      </c>
      <c r="H1763" t="n">
        <v>0.09728352532801685</v>
      </c>
      <c r="I1763" t="n">
        <v>-39.68446011769908</v>
      </c>
      <c r="J1763" t="n">
        <v>8.36318636828309</v>
      </c>
      <c r="K1763" t="n">
        <v>-171.4436255251677</v>
      </c>
    </row>
    <row r="1764">
      <c r="A1764" t="n">
        <v>181.3000030517578</v>
      </c>
      <c r="B1764" t="n">
        <v>13.39999961853027</v>
      </c>
      <c r="C1764" t="n">
        <v>173</v>
      </c>
      <c r="D1764" t="n">
        <v>0.2338741131093374</v>
      </c>
      <c r="E1764" t="n">
        <v>3.01941960595019</v>
      </c>
      <c r="F1764" t="n">
        <v>-0.02299994243315528</v>
      </c>
      <c r="G1764" t="n">
        <v>0.002824037832447056</v>
      </c>
      <c r="H1764" t="n">
        <v>0.09726868194609027</v>
      </c>
      <c r="I1764" t="n">
        <v>-39.70746006013223</v>
      </c>
      <c r="J1764" t="n">
        <v>8.366010406115537</v>
      </c>
      <c r="K1764" t="n">
        <v>-171.5408942071138</v>
      </c>
    </row>
    <row r="1765">
      <c r="A1765" t="n">
        <v>181.3999938964844</v>
      </c>
      <c r="B1765" t="n">
        <v>13.39999961853027</v>
      </c>
      <c r="C1765" t="n">
        <v>173</v>
      </c>
      <c r="D1765" t="n">
        <v>0.2338741131093374</v>
      </c>
      <c r="E1765" t="n">
        <v>3.01941960595019</v>
      </c>
      <c r="F1765" t="n">
        <v>-0.02300345226717748</v>
      </c>
      <c r="G1765" t="n">
        <v>0.002824468785876314</v>
      </c>
      <c r="H1765" t="n">
        <v>0.0972835253279892</v>
      </c>
      <c r="I1765" t="n">
        <v>-39.73046351239941</v>
      </c>
      <c r="J1765" t="n">
        <v>8.368834874901413</v>
      </c>
      <c r="K1765" t="n">
        <v>-171.6381777324418</v>
      </c>
    </row>
    <row r="1766">
      <c r="A1766" t="n">
        <v>181.5</v>
      </c>
      <c r="B1766" t="n">
        <v>13.39999961853027</v>
      </c>
      <c r="C1766" t="n">
        <v>173</v>
      </c>
      <c r="D1766" t="n">
        <v>0.2338741131093374</v>
      </c>
      <c r="E1766" t="n">
        <v>3.01941960595019</v>
      </c>
      <c r="F1766" t="n">
        <v>-0.02300345226717748</v>
      </c>
      <c r="G1766" t="n">
        <v>0.002824468785876314</v>
      </c>
      <c r="H1766" t="n">
        <v>0.0972835253279892</v>
      </c>
      <c r="I1766" t="n">
        <v>-39.75346696466659</v>
      </c>
      <c r="J1766" t="n">
        <v>8.371659343687289</v>
      </c>
      <c r="K1766" t="n">
        <v>-171.7354612577697</v>
      </c>
    </row>
    <row r="1767">
      <c r="A1767" t="n">
        <v>181.6000061035156</v>
      </c>
      <c r="B1767" t="n">
        <v>13.39999961853027</v>
      </c>
      <c r="C1767" t="n">
        <v>173</v>
      </c>
      <c r="D1767" t="n">
        <v>0.2338741131093374</v>
      </c>
      <c r="E1767" t="n">
        <v>3.01941960595019</v>
      </c>
      <c r="F1767" t="n">
        <v>-0.02299994243315528</v>
      </c>
      <c r="G1767" t="n">
        <v>0.002824037832447056</v>
      </c>
      <c r="H1767" t="n">
        <v>0.09726868194609027</v>
      </c>
      <c r="I1767" t="n">
        <v>-39.77646690709974</v>
      </c>
      <c r="J1767" t="n">
        <v>8.374483381519736</v>
      </c>
      <c r="K1767" t="n">
        <v>-171.8327299397158</v>
      </c>
    </row>
    <row r="1768">
      <c r="A1768" t="n">
        <v>181.6999969482422</v>
      </c>
      <c r="B1768" t="n">
        <v>13.39999961853027</v>
      </c>
      <c r="C1768" t="n">
        <v>173</v>
      </c>
      <c r="D1768" t="n">
        <v>0.2338741131093374</v>
      </c>
      <c r="E1768" t="n">
        <v>3.01941960595019</v>
      </c>
      <c r="F1768" t="n">
        <v>-0.02300345226718402</v>
      </c>
      <c r="G1768" t="n">
        <v>0.002824468785877116</v>
      </c>
      <c r="H1768" t="n">
        <v>0.09728352532801685</v>
      </c>
      <c r="I1768" t="n">
        <v>-39.79947035936692</v>
      </c>
      <c r="J1768" t="n">
        <v>8.377307850305613</v>
      </c>
      <c r="K1768" t="n">
        <v>-171.9300134650438</v>
      </c>
    </row>
    <row r="1769">
      <c r="A1769" t="n">
        <v>181.8000030517578</v>
      </c>
      <c r="B1769" t="n">
        <v>13.39999961853027</v>
      </c>
      <c r="C1769" t="n">
        <v>173</v>
      </c>
      <c r="D1769" t="n">
        <v>0.2338741131093374</v>
      </c>
      <c r="E1769" t="n">
        <v>3.01941960595019</v>
      </c>
      <c r="F1769" t="n">
        <v>-0.02299994243315528</v>
      </c>
      <c r="G1769" t="n">
        <v>0.002824037832447056</v>
      </c>
      <c r="H1769" t="n">
        <v>0.09726868194609027</v>
      </c>
      <c r="I1769" t="n">
        <v>-39.82247030180007</v>
      </c>
      <c r="J1769" t="n">
        <v>8.38013188813806</v>
      </c>
      <c r="K1769" t="n">
        <v>-172.0272821469899</v>
      </c>
    </row>
    <row r="1770">
      <c r="A1770" t="n">
        <v>181.8999938964844</v>
      </c>
      <c r="B1770" t="n">
        <v>13.39999961853027</v>
      </c>
      <c r="C1770" t="n">
        <v>173</v>
      </c>
      <c r="D1770" t="n">
        <v>0.2338741131093374</v>
      </c>
      <c r="E1770" t="n">
        <v>3.01941960595019</v>
      </c>
      <c r="F1770" t="n">
        <v>-0.02300345226717748</v>
      </c>
      <c r="G1770" t="n">
        <v>0.002824468785876314</v>
      </c>
      <c r="H1770" t="n">
        <v>0.0972835253279892</v>
      </c>
      <c r="I1770" t="n">
        <v>-39.84547375406725</v>
      </c>
      <c r="J1770" t="n">
        <v>8.382956356923936</v>
      </c>
      <c r="K1770" t="n">
        <v>-172.1245656723179</v>
      </c>
    </row>
    <row r="1771">
      <c r="A1771" t="n">
        <v>182</v>
      </c>
      <c r="B1771" t="n">
        <v>13.39999961853027</v>
      </c>
      <c r="C1771" t="n">
        <v>173</v>
      </c>
      <c r="D1771" t="n">
        <v>0.2338741131093374</v>
      </c>
      <c r="E1771" t="n">
        <v>3.01941960595019</v>
      </c>
      <c r="F1771" t="n">
        <v>-0.02300345226717748</v>
      </c>
      <c r="G1771" t="n">
        <v>0.002824468785876314</v>
      </c>
      <c r="H1771" t="n">
        <v>0.0972835253279892</v>
      </c>
      <c r="I1771" t="n">
        <v>-39.86847720633443</v>
      </c>
      <c r="J1771" t="n">
        <v>8.385780825709812</v>
      </c>
      <c r="K1771" t="n">
        <v>-172.2218491976459</v>
      </c>
    </row>
    <row r="1772">
      <c r="A1772" t="n">
        <v>182.1000061035156</v>
      </c>
      <c r="B1772" t="n">
        <v>13.39999961853027</v>
      </c>
      <c r="C1772" t="n">
        <v>173</v>
      </c>
      <c r="D1772" t="n">
        <v>0.2338741131093374</v>
      </c>
      <c r="E1772" t="n">
        <v>3.01941960595019</v>
      </c>
      <c r="F1772" t="n">
        <v>-0.02299994243315528</v>
      </c>
      <c r="G1772" t="n">
        <v>0.002824037832447056</v>
      </c>
      <c r="H1772" t="n">
        <v>0.09726868194609027</v>
      </c>
      <c r="I1772" t="n">
        <v>-39.89147714876758</v>
      </c>
      <c r="J1772" t="n">
        <v>8.388604863542259</v>
      </c>
      <c r="K1772" t="n">
        <v>-172.3191178795919</v>
      </c>
    </row>
    <row r="1773">
      <c r="A1773" t="n">
        <v>182.1999969482422</v>
      </c>
      <c r="B1773" t="n">
        <v>13.39999961853027</v>
      </c>
      <c r="C1773" t="n">
        <v>173</v>
      </c>
      <c r="D1773" t="n">
        <v>0.2338741131093374</v>
      </c>
      <c r="E1773" t="n">
        <v>3.01941960595019</v>
      </c>
      <c r="F1773" t="n">
        <v>-0.02300345226718402</v>
      </c>
      <c r="G1773" t="n">
        <v>0.002824468785877116</v>
      </c>
      <c r="H1773" t="n">
        <v>0.09728352532801685</v>
      </c>
      <c r="I1773" t="n">
        <v>-39.91448060103476</v>
      </c>
      <c r="J1773" t="n">
        <v>8.391429332328135</v>
      </c>
      <c r="K1773" t="n">
        <v>-172.41640140492</v>
      </c>
    </row>
    <row r="1774">
      <c r="A1774" t="n">
        <v>182.3000030517578</v>
      </c>
      <c r="B1774" t="n">
        <v>13.39999961853027</v>
      </c>
      <c r="C1774" t="n">
        <v>173</v>
      </c>
      <c r="D1774" t="n">
        <v>0.2338741131093374</v>
      </c>
      <c r="E1774" t="n">
        <v>3.01941960595019</v>
      </c>
      <c r="F1774" t="n">
        <v>-0.02299994243315528</v>
      </c>
      <c r="G1774" t="n">
        <v>0.002824037832447056</v>
      </c>
      <c r="H1774" t="n">
        <v>0.09726868194609027</v>
      </c>
      <c r="I1774" t="n">
        <v>-39.93748054346791</v>
      </c>
      <c r="J1774" t="n">
        <v>8.394253370160582</v>
      </c>
      <c r="K1774" t="n">
        <v>-172.513670086866</v>
      </c>
    </row>
    <row r="1775">
      <c r="A1775" t="n">
        <v>182.3999938964844</v>
      </c>
      <c r="B1775" t="n">
        <v>13.39999961853027</v>
      </c>
      <c r="C1775" t="n">
        <v>173</v>
      </c>
      <c r="D1775" t="n">
        <v>0.2338741131093374</v>
      </c>
      <c r="E1775" t="n">
        <v>3.01941960595019</v>
      </c>
      <c r="F1775" t="n">
        <v>-0.02300345226717748</v>
      </c>
      <c r="G1775" t="n">
        <v>0.002824468785876314</v>
      </c>
      <c r="H1775" t="n">
        <v>0.0972835253279892</v>
      </c>
      <c r="I1775" t="n">
        <v>-39.96048399573509</v>
      </c>
      <c r="J1775" t="n">
        <v>8.397077838946458</v>
      </c>
      <c r="K1775" t="n">
        <v>-172.610953612194</v>
      </c>
    </row>
    <row r="1776">
      <c r="A1776" t="n">
        <v>182.5</v>
      </c>
      <c r="B1776" t="n">
        <v>13.39999961853027</v>
      </c>
      <c r="C1776" t="n">
        <v>173</v>
      </c>
      <c r="D1776" t="n">
        <v>0.2338741131093374</v>
      </c>
      <c r="E1776" t="n">
        <v>3.01941960595019</v>
      </c>
      <c r="F1776" t="n">
        <v>-0.02300345226717748</v>
      </c>
      <c r="G1776" t="n">
        <v>0.002824468785876314</v>
      </c>
      <c r="H1776" t="n">
        <v>0.0972835253279892</v>
      </c>
      <c r="I1776" t="n">
        <v>-39.98348744800226</v>
      </c>
      <c r="J1776" t="n">
        <v>8.399902307732335</v>
      </c>
      <c r="K1776" t="n">
        <v>-172.708237137522</v>
      </c>
    </row>
    <row r="1777">
      <c r="A1777" t="n">
        <v>182.6000061035156</v>
      </c>
      <c r="B1777" t="n">
        <v>13.39999961853027</v>
      </c>
      <c r="C1777" t="n">
        <v>173</v>
      </c>
      <c r="D1777" t="n">
        <v>0.2338741131093374</v>
      </c>
      <c r="E1777" t="n">
        <v>3.01941960595019</v>
      </c>
      <c r="F1777" t="n">
        <v>-0.02298740133978538</v>
      </c>
      <c r="G1777" t="n">
        <v>0.002924366812009489</v>
      </c>
      <c r="H1777" t="n">
        <v>0.09726868194609027</v>
      </c>
      <c r="I1777" t="n">
        <v>-40.00647484934205</v>
      </c>
      <c r="J1777" t="n">
        <v>8.402826674544345</v>
      </c>
      <c r="K1777" t="n">
        <v>-172.8055058194681</v>
      </c>
    </row>
    <row r="1778">
      <c r="A1778" t="n">
        <v>182.6999969482422</v>
      </c>
      <c r="B1778" t="n">
        <v>13.39999961853027</v>
      </c>
      <c r="C1778" t="n">
        <v>172.5</v>
      </c>
      <c r="D1778" t="n">
        <v>0.2338741131093374</v>
      </c>
      <c r="E1778" t="n">
        <v>3.010692959690219</v>
      </c>
      <c r="F1778" t="n">
        <v>-0.0229779285390842</v>
      </c>
      <c r="G1778" t="n">
        <v>0.003025101681555125</v>
      </c>
      <c r="H1778" t="n">
        <v>0.09728352532801685</v>
      </c>
      <c r="I1778" t="n">
        <v>-40.02945277788113</v>
      </c>
      <c r="J1778" t="n">
        <v>8.4058517762259</v>
      </c>
      <c r="K1778" t="n">
        <v>-172.9027893447961</v>
      </c>
    </row>
    <row r="1779">
      <c r="A1779" t="n">
        <v>182.8000030517578</v>
      </c>
      <c r="B1779" t="n">
        <v>13.39999961853027</v>
      </c>
      <c r="C1779" t="n">
        <v>172.5</v>
      </c>
      <c r="D1779" t="n">
        <v>0.2338741131093374</v>
      </c>
      <c r="E1779" t="n">
        <v>3.010692959690219</v>
      </c>
      <c r="F1779" t="n">
        <v>-0.02297442259942959</v>
      </c>
      <c r="G1779" t="n">
        <v>0.003024640115843206</v>
      </c>
      <c r="H1779" t="n">
        <v>0.09726868194609027</v>
      </c>
      <c r="I1779" t="n">
        <v>-40.05242720048057</v>
      </c>
      <c r="J1779" t="n">
        <v>8.408876416341743</v>
      </c>
      <c r="K1779" t="n">
        <v>-173.0000580267422</v>
      </c>
    </row>
    <row r="1780">
      <c r="A1780" t="n">
        <v>182.8999938964844</v>
      </c>
      <c r="B1780" t="n">
        <v>13.39999961853027</v>
      </c>
      <c r="C1780" t="n">
        <v>172.5</v>
      </c>
      <c r="D1780" t="n">
        <v>0.2338741131093374</v>
      </c>
      <c r="E1780" t="n">
        <v>3.010692959690219</v>
      </c>
      <c r="F1780" t="n">
        <v>-0.02297792853907767</v>
      </c>
      <c r="G1780" t="n">
        <v>0.003025101681554266</v>
      </c>
      <c r="H1780" t="n">
        <v>0.0972835253279892</v>
      </c>
      <c r="I1780" t="n">
        <v>-40.07540512901964</v>
      </c>
      <c r="J1780" t="n">
        <v>8.411901518023297</v>
      </c>
      <c r="K1780" t="n">
        <v>-173.0973415520701</v>
      </c>
    </row>
    <row r="1781">
      <c r="A1781" t="n">
        <v>183</v>
      </c>
      <c r="B1781" t="n">
        <v>13.39999961853027</v>
      </c>
      <c r="C1781" t="n">
        <v>172.5</v>
      </c>
      <c r="D1781" t="n">
        <v>0.2338741131093374</v>
      </c>
      <c r="E1781" t="n">
        <v>3.010692959690219</v>
      </c>
      <c r="F1781" t="n">
        <v>-0.02297792853907767</v>
      </c>
      <c r="G1781" t="n">
        <v>0.003025101681554266</v>
      </c>
      <c r="H1781" t="n">
        <v>0.0972835253279892</v>
      </c>
      <c r="I1781" t="n">
        <v>-40.09838305755872</v>
      </c>
      <c r="J1781" t="n">
        <v>8.414926619704852</v>
      </c>
      <c r="K1781" t="n">
        <v>-173.1946250773981</v>
      </c>
    </row>
    <row r="1782">
      <c r="A1782" t="n">
        <v>183.1000061035156</v>
      </c>
      <c r="B1782" t="n">
        <v>13.39999961853027</v>
      </c>
      <c r="C1782" t="n">
        <v>172.5</v>
      </c>
      <c r="D1782" t="n">
        <v>0.2338741131093374</v>
      </c>
      <c r="E1782" t="n">
        <v>3.010692959690219</v>
      </c>
      <c r="F1782" t="n">
        <v>-0.02297442259942959</v>
      </c>
      <c r="G1782" t="n">
        <v>0.003024640115843206</v>
      </c>
      <c r="H1782" t="n">
        <v>0.09726868194609027</v>
      </c>
      <c r="I1782" t="n">
        <v>-40.12135748015815</v>
      </c>
      <c r="J1782" t="n">
        <v>8.417951259820695</v>
      </c>
      <c r="K1782" t="n">
        <v>-173.2918937593442</v>
      </c>
    </row>
    <row r="1783">
      <c r="A1783" t="n">
        <v>183.1999969482422</v>
      </c>
      <c r="B1783" t="n">
        <v>13.39999961853027</v>
      </c>
      <c r="C1783" t="n">
        <v>172.5</v>
      </c>
      <c r="D1783" t="n">
        <v>0.2338741131093374</v>
      </c>
      <c r="E1783" t="n">
        <v>3.010692959690219</v>
      </c>
      <c r="F1783" t="n">
        <v>-0.0229779285390842</v>
      </c>
      <c r="G1783" t="n">
        <v>0.003025101681555125</v>
      </c>
      <c r="H1783" t="n">
        <v>0.09728352532801685</v>
      </c>
      <c r="I1783" t="n">
        <v>-40.14433540869724</v>
      </c>
      <c r="J1783" t="n">
        <v>8.42097636150225</v>
      </c>
      <c r="K1783" t="n">
        <v>-173.3891772846722</v>
      </c>
    </row>
    <row r="1784">
      <c r="A1784" t="n">
        <v>183.3000030517578</v>
      </c>
      <c r="B1784" t="n">
        <v>13.39999961853027</v>
      </c>
      <c r="C1784" t="n">
        <v>172.5</v>
      </c>
      <c r="D1784" t="n">
        <v>0.2338741131093374</v>
      </c>
      <c r="E1784" t="n">
        <v>3.010692959690219</v>
      </c>
      <c r="F1784" t="n">
        <v>-0.02297442259942959</v>
      </c>
      <c r="G1784" t="n">
        <v>0.003024640115843206</v>
      </c>
      <c r="H1784" t="n">
        <v>0.09726868194609027</v>
      </c>
      <c r="I1784" t="n">
        <v>-40.16730983129667</v>
      </c>
      <c r="J1784" t="n">
        <v>8.424001001618093</v>
      </c>
      <c r="K1784" t="n">
        <v>-173.4864459666183</v>
      </c>
    </row>
    <row r="1785">
      <c r="A1785" t="n">
        <v>183.3999938964844</v>
      </c>
      <c r="B1785" t="n">
        <v>13.39999961853027</v>
      </c>
      <c r="C1785" t="n">
        <v>172.5</v>
      </c>
      <c r="D1785" t="n">
        <v>0.2338741131093374</v>
      </c>
      <c r="E1785" t="n">
        <v>3.010692959690219</v>
      </c>
      <c r="F1785" t="n">
        <v>-0.02297792853907767</v>
      </c>
      <c r="G1785" t="n">
        <v>0.003025101681554266</v>
      </c>
      <c r="H1785" t="n">
        <v>0.0972835253279892</v>
      </c>
      <c r="I1785" t="n">
        <v>-40.19028775983575</v>
      </c>
      <c r="J1785" t="n">
        <v>8.427026103299648</v>
      </c>
      <c r="K1785" t="n">
        <v>-173.5837294919463</v>
      </c>
    </row>
    <row r="1786">
      <c r="A1786" t="n">
        <v>183.5</v>
      </c>
      <c r="B1786" t="n">
        <v>13.39999961853027</v>
      </c>
      <c r="C1786" t="n">
        <v>172.5</v>
      </c>
      <c r="D1786" t="n">
        <v>0.2338741131093374</v>
      </c>
      <c r="E1786" t="n">
        <v>3.010692959690219</v>
      </c>
      <c r="F1786" t="n">
        <v>-0.02297792853907767</v>
      </c>
      <c r="G1786" t="n">
        <v>0.003025101681554266</v>
      </c>
      <c r="H1786" t="n">
        <v>0.0972835253279892</v>
      </c>
      <c r="I1786" t="n">
        <v>-40.21326568837483</v>
      </c>
      <c r="J1786" t="n">
        <v>8.430051204981202</v>
      </c>
      <c r="K1786" t="n">
        <v>-173.6810130172742</v>
      </c>
    </row>
    <row r="1787">
      <c r="A1787" t="n">
        <v>183.6000061035156</v>
      </c>
      <c r="B1787" t="n">
        <v>13.39999961853027</v>
      </c>
      <c r="C1787" t="n">
        <v>172.5</v>
      </c>
      <c r="D1787" t="n">
        <v>0.2338741131093374</v>
      </c>
      <c r="E1787" t="n">
        <v>3.010692959690219</v>
      </c>
      <c r="F1787" t="n">
        <v>-0.02297442259942959</v>
      </c>
      <c r="G1787" t="n">
        <v>0.003024640115843206</v>
      </c>
      <c r="H1787" t="n">
        <v>0.09726868194609027</v>
      </c>
      <c r="I1787" t="n">
        <v>-40.23624011097426</v>
      </c>
      <c r="J1787" t="n">
        <v>8.433075845097045</v>
      </c>
      <c r="K1787" t="n">
        <v>-173.7782816992203</v>
      </c>
    </row>
    <row r="1788">
      <c r="A1788" t="n">
        <v>183.6999969482422</v>
      </c>
      <c r="B1788" t="n">
        <v>13.39999961853027</v>
      </c>
      <c r="C1788" t="n">
        <v>172.5</v>
      </c>
      <c r="D1788" t="n">
        <v>0.2338741131093374</v>
      </c>
      <c r="E1788" t="n">
        <v>3.010692959690219</v>
      </c>
      <c r="F1788" t="n">
        <v>-0.0229779285390842</v>
      </c>
      <c r="G1788" t="n">
        <v>0.003025101681555125</v>
      </c>
      <c r="H1788" t="n">
        <v>0.09728352532801685</v>
      </c>
      <c r="I1788" t="n">
        <v>-40.25921803951334</v>
      </c>
      <c r="J1788" t="n">
        <v>8.4361009467786</v>
      </c>
      <c r="K1788" t="n">
        <v>-173.8755652245483</v>
      </c>
    </row>
    <row r="1789">
      <c r="A1789" t="n">
        <v>183.8000030517578</v>
      </c>
      <c r="B1789" t="n">
        <v>13.39999961853027</v>
      </c>
      <c r="C1789" t="n">
        <v>172.5</v>
      </c>
      <c r="D1789" t="n">
        <v>0.2338741131093374</v>
      </c>
      <c r="E1789" t="n">
        <v>3.010692959690219</v>
      </c>
      <c r="F1789" t="n">
        <v>-0.02297442259942959</v>
      </c>
      <c r="G1789" t="n">
        <v>0.003024640115843206</v>
      </c>
      <c r="H1789" t="n">
        <v>0.09726868194609027</v>
      </c>
      <c r="I1789" t="n">
        <v>-40.28219246211277</v>
      </c>
      <c r="J1789" t="n">
        <v>8.439125586894443</v>
      </c>
      <c r="K1789" t="n">
        <v>-173.9728339064944</v>
      </c>
    </row>
    <row r="1790">
      <c r="A1790" t="n">
        <v>183.8999938964844</v>
      </c>
      <c r="B1790" t="n">
        <v>13.39999961853027</v>
      </c>
      <c r="C1790" t="n">
        <v>172.5</v>
      </c>
      <c r="D1790" t="n">
        <v>0.2338741131093374</v>
      </c>
      <c r="E1790" t="n">
        <v>3.010692959690219</v>
      </c>
      <c r="F1790" t="n">
        <v>-0.02297792853907767</v>
      </c>
      <c r="G1790" t="n">
        <v>0.003025101681554266</v>
      </c>
      <c r="H1790" t="n">
        <v>0.0972835253279892</v>
      </c>
      <c r="I1790" t="n">
        <v>-40.30517039065185</v>
      </c>
      <c r="J1790" t="n">
        <v>8.442150688575998</v>
      </c>
      <c r="K1790" t="n">
        <v>-174.0701174318224</v>
      </c>
    </row>
    <row r="1791">
      <c r="A1791" t="n">
        <v>184</v>
      </c>
      <c r="B1791" t="n">
        <v>13.39999961853027</v>
      </c>
      <c r="C1791" t="n">
        <v>172.5</v>
      </c>
      <c r="D1791" t="n">
        <v>0.2338741131093374</v>
      </c>
      <c r="E1791" t="n">
        <v>3.010692959690219</v>
      </c>
      <c r="F1791" t="n">
        <v>-0.02297792853907767</v>
      </c>
      <c r="G1791" t="n">
        <v>0.003025101681554266</v>
      </c>
      <c r="H1791" t="n">
        <v>0.0972835253279892</v>
      </c>
      <c r="I1791" t="n">
        <v>-40.32814831919093</v>
      </c>
      <c r="J1791" t="n">
        <v>8.445175790257553</v>
      </c>
      <c r="K1791" t="n">
        <v>-174.1674009571504</v>
      </c>
    </row>
    <row r="1792">
      <c r="A1792" t="n">
        <v>184.1000061035156</v>
      </c>
      <c r="B1792" t="n">
        <v>13.39999961853027</v>
      </c>
      <c r="C1792" t="n">
        <v>172.5</v>
      </c>
      <c r="D1792" t="n">
        <v>0.2338741131093374</v>
      </c>
      <c r="E1792" t="n">
        <v>3.010692959690219</v>
      </c>
      <c r="F1792" t="n">
        <v>-0.02297442259942959</v>
      </c>
      <c r="G1792" t="n">
        <v>0.003024640115843206</v>
      </c>
      <c r="H1792" t="n">
        <v>0.09726868194609027</v>
      </c>
      <c r="I1792" t="n">
        <v>-40.35112274179036</v>
      </c>
      <c r="J1792" t="n">
        <v>8.448200430373396</v>
      </c>
      <c r="K1792" t="n">
        <v>-174.2646696390964</v>
      </c>
    </row>
    <row r="1793">
      <c r="A1793" t="n">
        <v>184.1999969482422</v>
      </c>
      <c r="B1793" t="n">
        <v>13.39999961853027</v>
      </c>
      <c r="C1793" t="n">
        <v>172.5</v>
      </c>
      <c r="D1793" t="n">
        <v>0.2338741131093374</v>
      </c>
      <c r="E1793" t="n">
        <v>3.010692959690219</v>
      </c>
      <c r="F1793" t="n">
        <v>-0.0229779285390842</v>
      </c>
      <c r="G1793" t="n">
        <v>0.003025101681555125</v>
      </c>
      <c r="H1793" t="n">
        <v>0.09728352532801685</v>
      </c>
      <c r="I1793" t="n">
        <v>-40.37410067032945</v>
      </c>
      <c r="J1793" t="n">
        <v>8.45122553205495</v>
      </c>
      <c r="K1793" t="n">
        <v>-174.3619531644244</v>
      </c>
    </row>
    <row r="1794">
      <c r="A1794" t="n">
        <v>184.3000030517578</v>
      </c>
      <c r="B1794" t="n">
        <v>13.39999961853027</v>
      </c>
      <c r="C1794" t="n">
        <v>172.5</v>
      </c>
      <c r="D1794" t="n">
        <v>0.2338741131093374</v>
      </c>
      <c r="E1794" t="n">
        <v>3.010692959690219</v>
      </c>
      <c r="F1794" t="n">
        <v>-0.02297442259942959</v>
      </c>
      <c r="G1794" t="n">
        <v>0.003024640115843206</v>
      </c>
      <c r="H1794" t="n">
        <v>0.09726868194609027</v>
      </c>
      <c r="I1794" t="n">
        <v>-40.39707509292888</v>
      </c>
      <c r="J1794" t="n">
        <v>8.454250172170793</v>
      </c>
      <c r="K1794" t="n">
        <v>-174.4592218463705</v>
      </c>
    </row>
    <row r="1795">
      <c r="A1795" t="n">
        <v>184.3999938964844</v>
      </c>
      <c r="B1795" t="n">
        <v>13.39999961853027</v>
      </c>
      <c r="C1795" t="n">
        <v>172.5</v>
      </c>
      <c r="D1795" t="n">
        <v>0.2338741131093374</v>
      </c>
      <c r="E1795" t="n">
        <v>3.010692959690219</v>
      </c>
      <c r="F1795" t="n">
        <v>-0.02297792853907767</v>
      </c>
      <c r="G1795" t="n">
        <v>0.003025101681554266</v>
      </c>
      <c r="H1795" t="n">
        <v>0.0972835253279892</v>
      </c>
      <c r="I1795" t="n">
        <v>-40.42005302146796</v>
      </c>
      <c r="J1795" t="n">
        <v>8.457275273852348</v>
      </c>
      <c r="K1795" t="n">
        <v>-174.5565053716985</v>
      </c>
    </row>
    <row r="1796">
      <c r="A1796" t="n">
        <v>184.5</v>
      </c>
      <c r="B1796" t="n">
        <v>13.39999961853027</v>
      </c>
      <c r="C1796" t="n">
        <v>172.5</v>
      </c>
      <c r="D1796" t="n">
        <v>0.2338741131093374</v>
      </c>
      <c r="E1796" t="n">
        <v>3.010692959690219</v>
      </c>
      <c r="F1796" t="n">
        <v>-0.02297792853907767</v>
      </c>
      <c r="G1796" t="n">
        <v>0.003025101681554266</v>
      </c>
      <c r="H1796" t="n">
        <v>0.0972835253279892</v>
      </c>
      <c r="I1796" t="n">
        <v>-40.44303095000704</v>
      </c>
      <c r="J1796" t="n">
        <v>8.460300375533903</v>
      </c>
      <c r="K1796" t="n">
        <v>-174.6537888970265</v>
      </c>
    </row>
    <row r="1797">
      <c r="A1797" t="n">
        <v>184.6000061035156</v>
      </c>
      <c r="B1797" t="n">
        <v>13.39999961853027</v>
      </c>
      <c r="C1797" t="n">
        <v>172.5</v>
      </c>
      <c r="D1797" t="n">
        <v>0.2338741131093374</v>
      </c>
      <c r="E1797" t="n">
        <v>3.010692959690219</v>
      </c>
      <c r="F1797" t="n">
        <v>-0.02297442259942959</v>
      </c>
      <c r="G1797" t="n">
        <v>0.003024640115843206</v>
      </c>
      <c r="H1797" t="n">
        <v>0.09726868194609027</v>
      </c>
      <c r="I1797" t="n">
        <v>-40.46600537260647</v>
      </c>
      <c r="J1797" t="n">
        <v>8.463325015649746</v>
      </c>
      <c r="K1797" t="n">
        <v>-174.7510575789726</v>
      </c>
    </row>
    <row r="1798">
      <c r="A1798" t="n">
        <v>184.6999969482422</v>
      </c>
      <c r="B1798" t="n">
        <v>13.39999961853027</v>
      </c>
      <c r="C1798" t="n">
        <v>172.5</v>
      </c>
      <c r="D1798" t="n">
        <v>0.2338741131093374</v>
      </c>
      <c r="E1798" t="n">
        <v>3.010692959690219</v>
      </c>
      <c r="F1798" t="n">
        <v>-0.0229779285390842</v>
      </c>
      <c r="G1798" t="n">
        <v>0.003025101681555125</v>
      </c>
      <c r="H1798" t="n">
        <v>0.09728352532801685</v>
      </c>
      <c r="I1798" t="n">
        <v>-40.48898330114555</v>
      </c>
      <c r="J1798" t="n">
        <v>8.4663501173313</v>
      </c>
      <c r="K1798" t="n">
        <v>-174.8483411043006</v>
      </c>
    </row>
    <row r="1799">
      <c r="A1799" t="n">
        <v>184.8000030517578</v>
      </c>
      <c r="B1799" t="n">
        <v>13.39999961853027</v>
      </c>
      <c r="C1799" t="n">
        <v>172.5</v>
      </c>
      <c r="D1799" t="n">
        <v>0.2338741131093374</v>
      </c>
      <c r="E1799" t="n">
        <v>3.010692959690219</v>
      </c>
      <c r="F1799" t="n">
        <v>-0.02297442259942959</v>
      </c>
      <c r="G1799" t="n">
        <v>0.003024640115843206</v>
      </c>
      <c r="H1799" t="n">
        <v>0.09726868194609027</v>
      </c>
      <c r="I1799" t="n">
        <v>-40.51195772374498</v>
      </c>
      <c r="J1799" t="n">
        <v>8.469374757447143</v>
      </c>
      <c r="K1799" t="n">
        <v>-174.9456097862466</v>
      </c>
    </row>
    <row r="1800">
      <c r="A1800" t="n">
        <v>184.8999938964844</v>
      </c>
      <c r="B1800" t="n">
        <v>13.39999961853027</v>
      </c>
      <c r="C1800" t="n">
        <v>172.5</v>
      </c>
      <c r="D1800" t="n">
        <v>0.2338741131093374</v>
      </c>
      <c r="E1800" t="n">
        <v>3.010692959690219</v>
      </c>
      <c r="F1800" t="n">
        <v>-0.02297792853907767</v>
      </c>
      <c r="G1800" t="n">
        <v>0.003025101681554266</v>
      </c>
      <c r="H1800" t="n">
        <v>0.0972835253279892</v>
      </c>
      <c r="I1800" t="n">
        <v>-40.53493565228406</v>
      </c>
      <c r="J1800" t="n">
        <v>8.472399859128698</v>
      </c>
      <c r="K1800" t="n">
        <v>-175.0428933115746</v>
      </c>
    </row>
    <row r="1801">
      <c r="A1801" t="n">
        <v>185</v>
      </c>
      <c r="B1801" t="n">
        <v>13.39999961853027</v>
      </c>
      <c r="C1801" t="n">
        <v>172.5</v>
      </c>
      <c r="D1801" t="n">
        <v>0.2338741131093374</v>
      </c>
      <c r="E1801" t="n">
        <v>3.010692959690219</v>
      </c>
      <c r="F1801" t="n">
        <v>-0.02297792853907767</v>
      </c>
      <c r="G1801" t="n">
        <v>0.003025101681554266</v>
      </c>
      <c r="H1801" t="n">
        <v>0.0972835253279892</v>
      </c>
      <c r="I1801" t="n">
        <v>-40.55791358082314</v>
      </c>
      <c r="J1801" t="n">
        <v>8.475424960810253</v>
      </c>
      <c r="K1801" t="n">
        <v>-175.1401768369026</v>
      </c>
    </row>
    <row r="1802">
      <c r="A1802" t="n">
        <v>185.1000061035156</v>
      </c>
      <c r="B1802" t="n">
        <v>13.39999961853027</v>
      </c>
      <c r="C1802" t="n">
        <v>172.5</v>
      </c>
      <c r="D1802" t="n">
        <v>0.2338741131093374</v>
      </c>
      <c r="E1802" t="n">
        <v>3.010692959690219</v>
      </c>
      <c r="F1802" t="n">
        <v>-0.02297442259942959</v>
      </c>
      <c r="G1802" t="n">
        <v>0.003024640115843206</v>
      </c>
      <c r="H1802" t="n">
        <v>0.09726868194609027</v>
      </c>
      <c r="I1802" t="n">
        <v>-40.58088800342257</v>
      </c>
      <c r="J1802" t="n">
        <v>8.478449600926096</v>
      </c>
      <c r="K1802" t="n">
        <v>-175.2374455188487</v>
      </c>
    </row>
    <row r="1803">
      <c r="A1803" t="n">
        <v>185.1999969482422</v>
      </c>
      <c r="B1803" t="n">
        <v>13.39999961853027</v>
      </c>
      <c r="C1803" t="n">
        <v>172.5</v>
      </c>
      <c r="D1803" t="n">
        <v>0.2338741131093374</v>
      </c>
      <c r="E1803" t="n">
        <v>3.010692959690219</v>
      </c>
      <c r="F1803" t="n">
        <v>-0.0229779285390842</v>
      </c>
      <c r="G1803" t="n">
        <v>0.003025101681555125</v>
      </c>
      <c r="H1803" t="n">
        <v>0.09728352532801685</v>
      </c>
      <c r="I1803" t="n">
        <v>-40.60386593196166</v>
      </c>
      <c r="J1803" t="n">
        <v>8.481474702607651</v>
      </c>
      <c r="K1803" t="n">
        <v>-175.3347290441767</v>
      </c>
    </row>
    <row r="1804">
      <c r="A1804" t="n">
        <v>185.3000030517578</v>
      </c>
      <c r="B1804" t="n">
        <v>13.39999961853027</v>
      </c>
      <c r="C1804" t="n">
        <v>172.5</v>
      </c>
      <c r="D1804" t="n">
        <v>0.2338741131093374</v>
      </c>
      <c r="E1804" t="n">
        <v>3.010692959690219</v>
      </c>
      <c r="F1804" t="n">
        <v>-0.02297442259942959</v>
      </c>
      <c r="G1804" t="n">
        <v>0.003024640115843206</v>
      </c>
      <c r="H1804" t="n">
        <v>0.09726868194609027</v>
      </c>
      <c r="I1804" t="n">
        <v>-40.62684035456109</v>
      </c>
      <c r="J1804" t="n">
        <v>8.484499342723494</v>
      </c>
      <c r="K1804" t="n">
        <v>-175.4319977261228</v>
      </c>
    </row>
    <row r="1805">
      <c r="A1805" t="n">
        <v>185.3999938964844</v>
      </c>
      <c r="B1805" t="n">
        <v>13.39999961853027</v>
      </c>
      <c r="C1805" t="n">
        <v>172.5</v>
      </c>
      <c r="D1805" t="n">
        <v>0.2338741131093374</v>
      </c>
      <c r="E1805" t="n">
        <v>3.010692959690219</v>
      </c>
      <c r="F1805" t="n">
        <v>-0.02297792853907767</v>
      </c>
      <c r="G1805" t="n">
        <v>0.003025101681554266</v>
      </c>
      <c r="H1805" t="n">
        <v>0.0972835253279892</v>
      </c>
      <c r="I1805" t="n">
        <v>-40.64981828310017</v>
      </c>
      <c r="J1805" t="n">
        <v>8.487524444405048</v>
      </c>
      <c r="K1805" t="n">
        <v>-175.5292812514508</v>
      </c>
    </row>
    <row r="1806">
      <c r="A1806" t="n">
        <v>185.5</v>
      </c>
      <c r="B1806" t="n">
        <v>13.39999961853027</v>
      </c>
      <c r="C1806" t="n">
        <v>172.5</v>
      </c>
      <c r="D1806" t="n">
        <v>0.2338741131093374</v>
      </c>
      <c r="E1806" t="n">
        <v>3.010692959690219</v>
      </c>
      <c r="F1806" t="n">
        <v>-0.02297792853907767</v>
      </c>
      <c r="G1806" t="n">
        <v>0.003025101681554266</v>
      </c>
      <c r="H1806" t="n">
        <v>0.0972835253279892</v>
      </c>
      <c r="I1806" t="n">
        <v>-40.67279621163924</v>
      </c>
      <c r="J1806" t="n">
        <v>8.490549546086603</v>
      </c>
      <c r="K1806" t="n">
        <v>-175.6265647767787</v>
      </c>
    </row>
    <row r="1807">
      <c r="A1807" t="n">
        <v>185.6000061035156</v>
      </c>
      <c r="B1807" t="n">
        <v>13.39999961853027</v>
      </c>
      <c r="C1807" t="n">
        <v>172.5</v>
      </c>
      <c r="D1807" t="n">
        <v>0.2338741131093374</v>
      </c>
      <c r="E1807" t="n">
        <v>3.010692959690219</v>
      </c>
      <c r="F1807" t="n">
        <v>-0.02297442259942959</v>
      </c>
      <c r="G1807" t="n">
        <v>0.003024640115843206</v>
      </c>
      <c r="H1807" t="n">
        <v>0.09726868194609027</v>
      </c>
      <c r="I1807" t="n">
        <v>-40.69577063423868</v>
      </c>
      <c r="J1807" t="n">
        <v>8.493574186202446</v>
      </c>
      <c r="K1807" t="n">
        <v>-175.7238334587248</v>
      </c>
    </row>
    <row r="1808">
      <c r="A1808" t="n">
        <v>185.6999969482422</v>
      </c>
      <c r="B1808" t="n">
        <v>13.39999961853027</v>
      </c>
      <c r="C1808" t="n">
        <v>172.5</v>
      </c>
      <c r="D1808" t="n">
        <v>0.2338741131093374</v>
      </c>
      <c r="E1808" t="n">
        <v>3.010692959690219</v>
      </c>
      <c r="F1808" t="n">
        <v>-0.0229779285390842</v>
      </c>
      <c r="G1808" t="n">
        <v>0.003025101681555125</v>
      </c>
      <c r="H1808" t="n">
        <v>0.09728352532801685</v>
      </c>
      <c r="I1808" t="n">
        <v>-40.71874856277776</v>
      </c>
      <c r="J1808" t="n">
        <v>8.496599287884001</v>
      </c>
      <c r="K1808" t="n">
        <v>-175.8211169840528</v>
      </c>
    </row>
    <row r="1809">
      <c r="A1809" t="n">
        <v>185.8000030517578</v>
      </c>
      <c r="B1809" t="n">
        <v>13.39999961853027</v>
      </c>
      <c r="C1809" t="n">
        <v>172.5</v>
      </c>
      <c r="D1809" t="n">
        <v>0.2338741131093374</v>
      </c>
      <c r="E1809" t="n">
        <v>3.010692959690219</v>
      </c>
      <c r="F1809" t="n">
        <v>-0.02297442259942959</v>
      </c>
      <c r="G1809" t="n">
        <v>0.003024640115843206</v>
      </c>
      <c r="H1809" t="n">
        <v>0.09726868194609027</v>
      </c>
      <c r="I1809" t="n">
        <v>-40.74172298537719</v>
      </c>
      <c r="J1809" t="n">
        <v>8.499623927999844</v>
      </c>
      <c r="K1809" t="n">
        <v>-175.9183856659989</v>
      </c>
    </row>
    <row r="1810">
      <c r="A1810" t="n">
        <v>185.8999938964844</v>
      </c>
      <c r="B1810" t="n">
        <v>13.39999961853027</v>
      </c>
      <c r="C1810" t="n">
        <v>172.5</v>
      </c>
      <c r="D1810" t="n">
        <v>0.2338741131093374</v>
      </c>
      <c r="E1810" t="n">
        <v>3.010692959690219</v>
      </c>
      <c r="F1810" t="n">
        <v>-0.02297792853907767</v>
      </c>
      <c r="G1810" t="n">
        <v>0.003025101681554266</v>
      </c>
      <c r="H1810" t="n">
        <v>0.0972835253279892</v>
      </c>
      <c r="I1810" t="n">
        <v>-40.76470091391627</v>
      </c>
      <c r="J1810" t="n">
        <v>8.502649029681399</v>
      </c>
      <c r="K1810" t="n">
        <v>-176.0156691913269</v>
      </c>
    </row>
    <row r="1811">
      <c r="A1811" t="n">
        <v>186</v>
      </c>
      <c r="B1811" t="n">
        <v>13.39999961853027</v>
      </c>
      <c r="C1811" t="n">
        <v>172.5</v>
      </c>
      <c r="D1811" t="n">
        <v>0.2338741131093374</v>
      </c>
      <c r="E1811" t="n">
        <v>3.010692959690219</v>
      </c>
      <c r="F1811" t="n">
        <v>-0.02297792853907767</v>
      </c>
      <c r="G1811" t="n">
        <v>0.003025101681554266</v>
      </c>
      <c r="H1811" t="n">
        <v>0.0972835253279892</v>
      </c>
      <c r="I1811" t="n">
        <v>-40.78767884245535</v>
      </c>
      <c r="J1811" t="n">
        <v>8.505674131362953</v>
      </c>
      <c r="K1811" t="n">
        <v>-176.1129527166549</v>
      </c>
    </row>
    <row r="1812">
      <c r="A1812" t="n">
        <v>186.1000061035156</v>
      </c>
      <c r="B1812" t="n">
        <v>13.39999961853027</v>
      </c>
      <c r="C1812" t="n">
        <v>172.5</v>
      </c>
      <c r="D1812" t="n">
        <v>0.2338741131093374</v>
      </c>
      <c r="E1812" t="n">
        <v>3.010692959690219</v>
      </c>
      <c r="F1812" t="n">
        <v>-0.02297442259942959</v>
      </c>
      <c r="G1812" t="n">
        <v>0.003024640115843206</v>
      </c>
      <c r="H1812" t="n">
        <v>0.09726868194609027</v>
      </c>
      <c r="I1812" t="n">
        <v>-40.81065326505478</v>
      </c>
      <c r="J1812" t="n">
        <v>8.508698771478796</v>
      </c>
      <c r="K1812" t="n">
        <v>-176.2102213986009</v>
      </c>
    </row>
    <row r="1813">
      <c r="A1813" t="n">
        <v>186.1999969482422</v>
      </c>
      <c r="B1813" t="n">
        <v>13.39999961853027</v>
      </c>
      <c r="C1813" t="n">
        <v>172.5</v>
      </c>
      <c r="D1813" t="n">
        <v>0.2338741131093374</v>
      </c>
      <c r="E1813" t="n">
        <v>3.010692959690219</v>
      </c>
      <c r="F1813" t="n">
        <v>-0.0229779285390842</v>
      </c>
      <c r="G1813" t="n">
        <v>0.003025101681555125</v>
      </c>
      <c r="H1813" t="n">
        <v>0.09728352532801685</v>
      </c>
      <c r="I1813" t="n">
        <v>-40.83363119359387</v>
      </c>
      <c r="J1813" t="n">
        <v>8.511723873160351</v>
      </c>
      <c r="K1813" t="n">
        <v>-176.3075049239289</v>
      </c>
    </row>
    <row r="1814">
      <c r="A1814" t="n">
        <v>186.3000030517578</v>
      </c>
      <c r="B1814" t="n">
        <v>13.39999961853027</v>
      </c>
      <c r="C1814" t="n">
        <v>172.5</v>
      </c>
      <c r="D1814" t="n">
        <v>0.2338741131093374</v>
      </c>
      <c r="E1814" t="n">
        <v>3.010692959690219</v>
      </c>
      <c r="F1814" t="n">
        <v>-0.02297442259942959</v>
      </c>
      <c r="G1814" t="n">
        <v>0.003024640115843206</v>
      </c>
      <c r="H1814" t="n">
        <v>0.09726868194609027</v>
      </c>
      <c r="I1814" t="n">
        <v>-40.8566056161933</v>
      </c>
      <c r="J1814" t="n">
        <v>8.514748513276194</v>
      </c>
      <c r="K1814" t="n">
        <v>-176.404773605875</v>
      </c>
    </row>
    <row r="1815">
      <c r="A1815" t="n">
        <v>186.3999938964844</v>
      </c>
      <c r="B1815" t="n">
        <v>13.39999961853027</v>
      </c>
      <c r="C1815" t="n">
        <v>172.5</v>
      </c>
      <c r="D1815" t="n">
        <v>0.2338741131093374</v>
      </c>
      <c r="E1815" t="n">
        <v>3.010692959690219</v>
      </c>
      <c r="F1815" t="n">
        <v>-0.02297792853907767</v>
      </c>
      <c r="G1815" t="n">
        <v>0.003025101681554266</v>
      </c>
      <c r="H1815" t="n">
        <v>0.0972835253279892</v>
      </c>
      <c r="I1815" t="n">
        <v>-40.87958354473238</v>
      </c>
      <c r="J1815" t="n">
        <v>8.517773614957749</v>
      </c>
      <c r="K1815" t="n">
        <v>-176.502057131203</v>
      </c>
    </row>
    <row r="1816">
      <c r="A1816" t="n">
        <v>186.5</v>
      </c>
      <c r="B1816" t="n">
        <v>13.39999961853027</v>
      </c>
      <c r="C1816" t="n">
        <v>172.5</v>
      </c>
      <c r="D1816" t="n">
        <v>0.2338741131093374</v>
      </c>
      <c r="E1816" t="n">
        <v>3.010692959690219</v>
      </c>
      <c r="F1816" t="n">
        <v>-0.02297792853907767</v>
      </c>
      <c r="G1816" t="n">
        <v>0.003025101681554266</v>
      </c>
      <c r="H1816" t="n">
        <v>0.0972835253279892</v>
      </c>
      <c r="I1816" t="n">
        <v>-40.90256147327145</v>
      </c>
      <c r="J1816" t="n">
        <v>8.520798716639304</v>
      </c>
      <c r="K1816" t="n">
        <v>-176.599340656531</v>
      </c>
    </row>
    <row r="1817">
      <c r="A1817" t="n">
        <v>186.6000061035156</v>
      </c>
      <c r="B1817" t="n">
        <v>13.39999961853027</v>
      </c>
      <c r="C1817" t="n">
        <v>172.5</v>
      </c>
      <c r="D1817" t="n">
        <v>0.2338741131093374</v>
      </c>
      <c r="E1817" t="n">
        <v>3.010692959690219</v>
      </c>
      <c r="F1817" t="n">
        <v>-0.02297442259942959</v>
      </c>
      <c r="G1817" t="n">
        <v>0.003024640115843206</v>
      </c>
      <c r="H1817" t="n">
        <v>0.09726868194609027</v>
      </c>
      <c r="I1817" t="n">
        <v>-40.92553589587089</v>
      </c>
      <c r="J1817" t="n">
        <v>8.523823356755146</v>
      </c>
      <c r="K1817" t="n">
        <v>-176.6966093384771</v>
      </c>
    </row>
    <row r="1818">
      <c r="A1818" t="n">
        <v>186.6999969482422</v>
      </c>
      <c r="B1818" t="n">
        <v>13.39999961853027</v>
      </c>
      <c r="C1818" t="n">
        <v>172.5</v>
      </c>
      <c r="D1818" t="n">
        <v>0.2338741131093374</v>
      </c>
      <c r="E1818" t="n">
        <v>3.010692959690219</v>
      </c>
      <c r="F1818" t="n">
        <v>-0.0229779285390842</v>
      </c>
      <c r="G1818" t="n">
        <v>0.003025101681555125</v>
      </c>
      <c r="H1818" t="n">
        <v>0.09728352532801685</v>
      </c>
      <c r="I1818" t="n">
        <v>-40.94851382440997</v>
      </c>
      <c r="J1818" t="n">
        <v>8.526848458436701</v>
      </c>
      <c r="K1818" t="n">
        <v>-176.7938928638051</v>
      </c>
    </row>
    <row r="1819">
      <c r="A1819" t="n">
        <v>186.8000030517578</v>
      </c>
      <c r="B1819" t="n">
        <v>13.39999961853027</v>
      </c>
      <c r="C1819" t="n">
        <v>172.5</v>
      </c>
      <c r="D1819" t="n">
        <v>0.2338741131093374</v>
      </c>
      <c r="E1819" t="n">
        <v>3.010692959690219</v>
      </c>
      <c r="F1819" t="n">
        <v>-0.02297442259942959</v>
      </c>
      <c r="G1819" t="n">
        <v>0.003024640115843206</v>
      </c>
      <c r="H1819" t="n">
        <v>0.09726868194609027</v>
      </c>
      <c r="I1819" t="n">
        <v>-40.9714882470094</v>
      </c>
      <c r="J1819" t="n">
        <v>8.529873098552544</v>
      </c>
      <c r="K1819" t="n">
        <v>-176.8911615457511</v>
      </c>
    </row>
    <row r="1820">
      <c r="A1820" t="n">
        <v>186.8999938964844</v>
      </c>
      <c r="B1820" t="n">
        <v>13.39999961853027</v>
      </c>
      <c r="C1820" t="n">
        <v>172.5</v>
      </c>
      <c r="D1820" t="n">
        <v>0.2338741131093374</v>
      </c>
      <c r="E1820" t="n">
        <v>3.010692959690219</v>
      </c>
      <c r="F1820" t="n">
        <v>-0.02297792853907767</v>
      </c>
      <c r="G1820" t="n">
        <v>0.003025101681554266</v>
      </c>
      <c r="H1820" t="n">
        <v>0.0972835253279892</v>
      </c>
      <c r="I1820" t="n">
        <v>-40.99446617554848</v>
      </c>
      <c r="J1820" t="n">
        <v>8.532898200234099</v>
      </c>
      <c r="K1820" t="n">
        <v>-176.9884450710791</v>
      </c>
    </row>
    <row r="1821">
      <c r="A1821" t="n">
        <v>187</v>
      </c>
      <c r="B1821" t="n">
        <v>13.39999961853027</v>
      </c>
      <c r="C1821" t="n">
        <v>172.5</v>
      </c>
      <c r="D1821" t="n">
        <v>0.2338741131093374</v>
      </c>
      <c r="E1821" t="n">
        <v>3.010692959690219</v>
      </c>
      <c r="F1821" t="n">
        <v>-0.02297792853907767</v>
      </c>
      <c r="G1821" t="n">
        <v>0.003025101681554266</v>
      </c>
      <c r="H1821" t="n">
        <v>0.0972835253279892</v>
      </c>
      <c r="I1821" t="n">
        <v>-41.01744410408756</v>
      </c>
      <c r="J1821" t="n">
        <v>8.535923301915654</v>
      </c>
      <c r="K1821" t="n">
        <v>-177.0857285964071</v>
      </c>
    </row>
    <row r="1822">
      <c r="A1822" t="n">
        <v>187.1000061035156</v>
      </c>
      <c r="B1822" t="n">
        <v>13.39999961853027</v>
      </c>
      <c r="C1822" t="n">
        <v>172.5</v>
      </c>
      <c r="D1822" t="n">
        <v>0.2338741131093374</v>
      </c>
      <c r="E1822" t="n">
        <v>3.010692959690219</v>
      </c>
      <c r="F1822" t="n">
        <v>-0.02297442259942959</v>
      </c>
      <c r="G1822" t="n">
        <v>0.003024640115843206</v>
      </c>
      <c r="H1822" t="n">
        <v>0.09726868194609027</v>
      </c>
      <c r="I1822" t="n">
        <v>-41.04041852668699</v>
      </c>
      <c r="J1822" t="n">
        <v>8.538947942031497</v>
      </c>
      <c r="K1822" t="n">
        <v>-177.1829972783532</v>
      </c>
    </row>
    <row r="1823">
      <c r="A1823" t="n">
        <v>187.1999969482422</v>
      </c>
      <c r="B1823" t="n">
        <v>13.39999961853027</v>
      </c>
      <c r="C1823" t="n">
        <v>172.5</v>
      </c>
      <c r="D1823" t="n">
        <v>0.2338741131093374</v>
      </c>
      <c r="E1823" t="n">
        <v>3.010692959690219</v>
      </c>
      <c r="F1823" t="n">
        <v>-0.0229779285390842</v>
      </c>
      <c r="G1823" t="n">
        <v>0.003025101681555125</v>
      </c>
      <c r="H1823" t="n">
        <v>0.09728352532801685</v>
      </c>
      <c r="I1823" t="n">
        <v>-41.06339645522608</v>
      </c>
      <c r="J1823" t="n">
        <v>8.541973043713051</v>
      </c>
      <c r="K1823" t="n">
        <v>-177.2802808036812</v>
      </c>
    </row>
    <row r="1824">
      <c r="A1824" t="n">
        <v>187.3000030517578</v>
      </c>
      <c r="B1824" t="n">
        <v>13.39999961853027</v>
      </c>
      <c r="C1824" t="n">
        <v>172.5</v>
      </c>
      <c r="D1824" t="n">
        <v>0.2338741131093374</v>
      </c>
      <c r="E1824" t="n">
        <v>3.010692959690219</v>
      </c>
      <c r="F1824" t="n">
        <v>-0.02297442259942959</v>
      </c>
      <c r="G1824" t="n">
        <v>0.003024640115843206</v>
      </c>
      <c r="H1824" t="n">
        <v>0.09726868194609027</v>
      </c>
      <c r="I1824" t="n">
        <v>-41.08637087782551</v>
      </c>
      <c r="J1824" t="n">
        <v>8.544997683828894</v>
      </c>
      <c r="K1824" t="n">
        <v>-177.3775494856273</v>
      </c>
    </row>
    <row r="1825">
      <c r="A1825" t="n">
        <v>187.3999938964844</v>
      </c>
      <c r="B1825" t="n">
        <v>13.39999961853027</v>
      </c>
      <c r="C1825" t="n">
        <v>172.5</v>
      </c>
      <c r="D1825" t="n">
        <v>0.2338741131093374</v>
      </c>
      <c r="E1825" t="n">
        <v>3.010692959690219</v>
      </c>
      <c r="F1825" t="n">
        <v>-0.02297792853907767</v>
      </c>
      <c r="G1825" t="n">
        <v>0.003025101681554266</v>
      </c>
      <c r="H1825" t="n">
        <v>0.0972835253279892</v>
      </c>
      <c r="I1825" t="n">
        <v>-41.10934880636459</v>
      </c>
      <c r="J1825" t="n">
        <v>8.548022785510449</v>
      </c>
      <c r="K1825" t="n">
        <v>-177.4748330109553</v>
      </c>
    </row>
    <row r="1826">
      <c r="A1826" t="n">
        <v>187.5</v>
      </c>
      <c r="B1826" t="n">
        <v>13.39999961853027</v>
      </c>
      <c r="C1826" t="n">
        <v>172.5</v>
      </c>
      <c r="D1826" t="n">
        <v>0.2338741131093374</v>
      </c>
      <c r="E1826" t="n">
        <v>3.010692959690219</v>
      </c>
      <c r="F1826" t="n">
        <v>-0.02297792853907767</v>
      </c>
      <c r="G1826" t="n">
        <v>0.003025101681554266</v>
      </c>
      <c r="H1826" t="n">
        <v>0.0972835253279892</v>
      </c>
      <c r="I1826" t="n">
        <v>-41.13232673490366</v>
      </c>
      <c r="J1826" t="n">
        <v>8.551047887192004</v>
      </c>
      <c r="K1826" t="n">
        <v>-177.5721165362832</v>
      </c>
    </row>
    <row r="1827">
      <c r="A1827" t="n">
        <v>187.6000061035156</v>
      </c>
      <c r="B1827" t="n">
        <v>13.39999961853027</v>
      </c>
      <c r="C1827" t="n">
        <v>172.5</v>
      </c>
      <c r="D1827" t="n">
        <v>0.2338741131093374</v>
      </c>
      <c r="E1827" t="n">
        <v>3.010692959690219</v>
      </c>
      <c r="F1827" t="n">
        <v>-0.02297442259942959</v>
      </c>
      <c r="G1827" t="n">
        <v>0.003024640115843206</v>
      </c>
      <c r="H1827" t="n">
        <v>0.09726868194609027</v>
      </c>
      <c r="I1827" t="n">
        <v>-41.1553011575031</v>
      </c>
      <c r="J1827" t="n">
        <v>8.554072527307847</v>
      </c>
      <c r="K1827" t="n">
        <v>-177.6693852182293</v>
      </c>
    </row>
    <row r="1828">
      <c r="A1828" t="n">
        <v>187.6999969482422</v>
      </c>
      <c r="B1828" t="n">
        <v>13.39999961853027</v>
      </c>
      <c r="C1828" t="n">
        <v>172.5</v>
      </c>
      <c r="D1828" t="n">
        <v>0.2338741131093374</v>
      </c>
      <c r="E1828" t="n">
        <v>3.010692959690219</v>
      </c>
      <c r="F1828" t="n">
        <v>-0.0229779285390842</v>
      </c>
      <c r="G1828" t="n">
        <v>0.003025101681555125</v>
      </c>
      <c r="H1828" t="n">
        <v>0.09728352532801685</v>
      </c>
      <c r="I1828" t="n">
        <v>-41.17827908604218</v>
      </c>
      <c r="J1828" t="n">
        <v>8.557097628989402</v>
      </c>
      <c r="K1828" t="n">
        <v>-177.7666687435573</v>
      </c>
    </row>
    <row r="1829">
      <c r="A1829" t="n">
        <v>187.8000030517578</v>
      </c>
      <c r="B1829" t="n">
        <v>13.39999961853027</v>
      </c>
      <c r="C1829" t="n">
        <v>172.5</v>
      </c>
      <c r="D1829" t="n">
        <v>0.2338741131093374</v>
      </c>
      <c r="E1829" t="n">
        <v>3.010692959690219</v>
      </c>
      <c r="F1829" t="n">
        <v>-0.02297442259942959</v>
      </c>
      <c r="G1829" t="n">
        <v>0.003024640115843206</v>
      </c>
      <c r="H1829" t="n">
        <v>0.09726868194609027</v>
      </c>
      <c r="I1829" t="n">
        <v>-41.20125350864161</v>
      </c>
      <c r="J1829" t="n">
        <v>8.560122269105245</v>
      </c>
      <c r="K1829" t="n">
        <v>-177.8639374255034</v>
      </c>
    </row>
    <row r="1830">
      <c r="A1830" t="n">
        <v>187.8999938964844</v>
      </c>
      <c r="B1830" t="n">
        <v>13.39999961853027</v>
      </c>
      <c r="C1830" t="n">
        <v>172.5</v>
      </c>
      <c r="D1830" t="n">
        <v>0.2338741131093374</v>
      </c>
      <c r="E1830" t="n">
        <v>3.010692959690219</v>
      </c>
      <c r="F1830" t="n">
        <v>-0.02297792853907767</v>
      </c>
      <c r="G1830" t="n">
        <v>0.003025101681554266</v>
      </c>
      <c r="H1830" t="n">
        <v>0.0972835253279892</v>
      </c>
      <c r="I1830" t="n">
        <v>-41.22423143718069</v>
      </c>
      <c r="J1830" t="n">
        <v>8.563147370786799</v>
      </c>
      <c r="K1830" t="n">
        <v>-177.9612209508314</v>
      </c>
    </row>
    <row r="1831">
      <c r="A1831" t="n">
        <v>188</v>
      </c>
      <c r="B1831" t="n">
        <v>13.39999961853027</v>
      </c>
      <c r="C1831" t="n">
        <v>172.5</v>
      </c>
      <c r="D1831" t="n">
        <v>0.2338741131093374</v>
      </c>
      <c r="E1831" t="n">
        <v>3.010692959690219</v>
      </c>
      <c r="F1831" t="n">
        <v>-0.02297792853907767</v>
      </c>
      <c r="G1831" t="n">
        <v>0.003025101681554266</v>
      </c>
      <c r="H1831" t="n">
        <v>0.0972835253279892</v>
      </c>
      <c r="I1831" t="n">
        <v>-41.24720936571977</v>
      </c>
      <c r="J1831" t="n">
        <v>8.566172472468354</v>
      </c>
      <c r="K1831" t="n">
        <v>-178.0585044761594</v>
      </c>
    </row>
    <row r="1832">
      <c r="A1832" t="n">
        <v>188.1000061035156</v>
      </c>
      <c r="B1832" t="n">
        <v>13.39999961853027</v>
      </c>
      <c r="C1832" t="n">
        <v>172.5</v>
      </c>
      <c r="D1832" t="n">
        <v>0.2338741131093374</v>
      </c>
      <c r="E1832" t="n">
        <v>3.010692959690219</v>
      </c>
      <c r="F1832" t="n">
        <v>-0.02297442259942959</v>
      </c>
      <c r="G1832" t="n">
        <v>0.003024640115843206</v>
      </c>
      <c r="H1832" t="n">
        <v>0.09726868194609027</v>
      </c>
      <c r="I1832" t="n">
        <v>-41.2701837883192</v>
      </c>
      <c r="J1832" t="n">
        <v>8.569197112584197</v>
      </c>
      <c r="K1832" t="n">
        <v>-178.1557731581054</v>
      </c>
    </row>
    <row r="1833">
      <c r="A1833" t="n">
        <v>188.1999969482422</v>
      </c>
      <c r="B1833" t="n">
        <v>13.39999961853027</v>
      </c>
      <c r="C1833" t="n">
        <v>172.5</v>
      </c>
      <c r="D1833" t="n">
        <v>0.2338741131093374</v>
      </c>
      <c r="E1833" t="n">
        <v>3.010692959690219</v>
      </c>
      <c r="F1833" t="n">
        <v>-0.02300345226718402</v>
      </c>
      <c r="G1833" t="n">
        <v>0.002824468785877106</v>
      </c>
      <c r="H1833" t="n">
        <v>0.09728352532801685</v>
      </c>
      <c r="I1833" t="n">
        <v>-41.29318724058638</v>
      </c>
      <c r="J1833" t="n">
        <v>8.572021581370073</v>
      </c>
      <c r="K1833" t="n">
        <v>-178.2530566834334</v>
      </c>
    </row>
    <row r="1834">
      <c r="A1834" t="n">
        <v>188.3000030517578</v>
      </c>
      <c r="B1834" t="n">
        <v>13.39999961853027</v>
      </c>
      <c r="C1834" t="n">
        <v>173.5</v>
      </c>
      <c r="D1834" t="n">
        <v>0.2338741131093374</v>
      </c>
      <c r="E1834" t="n">
        <v>3.028146252210162</v>
      </c>
      <c r="F1834" t="n">
        <v>-0.02302371073221679</v>
      </c>
      <c r="G1834" t="n">
        <v>0.002623220487636237</v>
      </c>
      <c r="H1834" t="n">
        <v>0.09726868194609027</v>
      </c>
      <c r="I1834" t="n">
        <v>-41.3162109513186</v>
      </c>
      <c r="J1834" t="n">
        <v>8.57464480185771</v>
      </c>
      <c r="K1834" t="n">
        <v>-178.3503253653795</v>
      </c>
    </row>
    <row r="1835">
      <c r="A1835" t="n">
        <v>188.3999938964844</v>
      </c>
      <c r="B1835" t="n">
        <v>13.39999961853027</v>
      </c>
      <c r="C1835" t="n">
        <v>173.5</v>
      </c>
      <c r="D1835" t="n">
        <v>0.2338741131093374</v>
      </c>
      <c r="E1835" t="n">
        <v>3.028146252210162</v>
      </c>
      <c r="F1835" t="n">
        <v>-0.02302722419332567</v>
      </c>
      <c r="G1835" t="n">
        <v>0.002623620795964921</v>
      </c>
      <c r="H1835" t="n">
        <v>0.0972835253279892</v>
      </c>
      <c r="I1835" t="n">
        <v>-41.33923817551193</v>
      </c>
      <c r="J1835" t="n">
        <v>8.577268422653676</v>
      </c>
      <c r="K1835" t="n">
        <v>-178.4476088907075</v>
      </c>
    </row>
    <row r="1836">
      <c r="A1836" t="n">
        <v>188.5</v>
      </c>
      <c r="B1836" t="n">
        <v>13.39999961853027</v>
      </c>
      <c r="C1836" t="n">
        <v>173.5</v>
      </c>
      <c r="D1836" t="n">
        <v>0.2338741131093374</v>
      </c>
      <c r="E1836" t="n">
        <v>3.028146252210162</v>
      </c>
      <c r="F1836" t="n">
        <v>-0.02302722419332567</v>
      </c>
      <c r="G1836" t="n">
        <v>0.002623620795964921</v>
      </c>
      <c r="H1836" t="n">
        <v>0.0972835253279892</v>
      </c>
      <c r="I1836" t="n">
        <v>-41.36226539970526</v>
      </c>
      <c r="J1836" t="n">
        <v>8.579892043449641</v>
      </c>
      <c r="K1836" t="n">
        <v>-178.5448924160355</v>
      </c>
    </row>
    <row r="1837">
      <c r="A1837" t="n">
        <v>188.6000061035156</v>
      </c>
      <c r="B1837" t="n">
        <v>13.39999961853027</v>
      </c>
      <c r="C1837" t="n">
        <v>173.5</v>
      </c>
      <c r="D1837" t="n">
        <v>0.2338741131093374</v>
      </c>
      <c r="E1837" t="n">
        <v>3.028146252210162</v>
      </c>
      <c r="F1837" t="n">
        <v>-0.02302371073221679</v>
      </c>
      <c r="G1837" t="n">
        <v>0.002623220487636237</v>
      </c>
      <c r="H1837" t="n">
        <v>0.09726868194609027</v>
      </c>
      <c r="I1837" t="n">
        <v>-41.38528911043748</v>
      </c>
      <c r="J1837" t="n">
        <v>8.582515263937278</v>
      </c>
      <c r="K1837" t="n">
        <v>-178.6421610979816</v>
      </c>
    </row>
    <row r="1838">
      <c r="A1838" t="n">
        <v>188.6999969482422</v>
      </c>
      <c r="B1838" t="n">
        <v>13.39999961853027</v>
      </c>
      <c r="C1838" t="n">
        <v>173.5</v>
      </c>
      <c r="D1838" t="n">
        <v>0.2338741131093374</v>
      </c>
      <c r="E1838" t="n">
        <v>3.028146252210162</v>
      </c>
      <c r="F1838" t="n">
        <v>-0.02302722419333221</v>
      </c>
      <c r="G1838" t="n">
        <v>0.002623620795965666</v>
      </c>
      <c r="H1838" t="n">
        <v>0.09728352532801685</v>
      </c>
      <c r="I1838" t="n">
        <v>-41.40831633463081</v>
      </c>
      <c r="J1838" t="n">
        <v>8.585138884733244</v>
      </c>
      <c r="K1838" t="n">
        <v>-178.7394446233096</v>
      </c>
    </row>
    <row r="1839">
      <c r="A1839" t="n">
        <v>188.8000030517578</v>
      </c>
      <c r="B1839" t="n">
        <v>13.39999961853027</v>
      </c>
      <c r="C1839" t="n">
        <v>173.5</v>
      </c>
      <c r="D1839" t="n">
        <v>0.2338741131093374</v>
      </c>
      <c r="E1839" t="n">
        <v>3.028146252210162</v>
      </c>
      <c r="F1839" t="n">
        <v>-0.02302371073221679</v>
      </c>
      <c r="G1839" t="n">
        <v>0.002623220487636237</v>
      </c>
      <c r="H1839" t="n">
        <v>0.09726868194609027</v>
      </c>
      <c r="I1839" t="n">
        <v>-41.43134004536303</v>
      </c>
      <c r="J1839" t="n">
        <v>8.587762105220881</v>
      </c>
      <c r="K1839" t="n">
        <v>-178.8367133052556</v>
      </c>
    </row>
    <row r="1840">
      <c r="A1840" t="n">
        <v>188.8999938964844</v>
      </c>
      <c r="B1840" t="n">
        <v>13.39999961853027</v>
      </c>
      <c r="C1840" t="n">
        <v>173.5</v>
      </c>
      <c r="D1840" t="n">
        <v>0.2338741131093374</v>
      </c>
      <c r="E1840" t="n">
        <v>3.028146252210162</v>
      </c>
      <c r="F1840" t="n">
        <v>-0.02302722419332567</v>
      </c>
      <c r="G1840" t="n">
        <v>0.002623620795964921</v>
      </c>
      <c r="H1840" t="n">
        <v>0.0972835253279892</v>
      </c>
      <c r="I1840" t="n">
        <v>-41.45436726955636</v>
      </c>
      <c r="J1840" t="n">
        <v>8.590385726016846</v>
      </c>
      <c r="K1840" t="n">
        <v>-178.9339968305836</v>
      </c>
    </row>
    <row r="1841">
      <c r="A1841" t="n">
        <v>189</v>
      </c>
      <c r="B1841" t="n">
        <v>13.39999961853027</v>
      </c>
      <c r="C1841" t="n">
        <v>173.5</v>
      </c>
      <c r="D1841" t="n">
        <v>0.2338741131093374</v>
      </c>
      <c r="E1841" t="n">
        <v>3.028146252210162</v>
      </c>
      <c r="F1841" t="n">
        <v>-0.02302722419332567</v>
      </c>
      <c r="G1841" t="n">
        <v>0.002623620795964921</v>
      </c>
      <c r="H1841" t="n">
        <v>0.0972835253279892</v>
      </c>
      <c r="I1841" t="n">
        <v>-41.47739449374969</v>
      </c>
      <c r="J1841" t="n">
        <v>8.593009346812812</v>
      </c>
      <c r="K1841" t="n">
        <v>-179.0312803559116</v>
      </c>
    </row>
    <row r="1842">
      <c r="A1842" t="n">
        <v>189.1000061035156</v>
      </c>
      <c r="B1842" t="n">
        <v>13.39999961853027</v>
      </c>
      <c r="C1842" t="n">
        <v>173.5</v>
      </c>
      <c r="D1842" t="n">
        <v>0.2338741131093374</v>
      </c>
      <c r="E1842" t="n">
        <v>3.028146252210162</v>
      </c>
      <c r="F1842" t="n">
        <v>-0.02302371073221679</v>
      </c>
      <c r="G1842" t="n">
        <v>0.002623220487636237</v>
      </c>
      <c r="H1842" t="n">
        <v>0.09726868194609027</v>
      </c>
      <c r="I1842" t="n">
        <v>-41.5004182044819</v>
      </c>
      <c r="J1842" t="n">
        <v>8.595632567300449</v>
      </c>
      <c r="K1842" t="n">
        <v>-179.1285490378577</v>
      </c>
    </row>
    <row r="1843">
      <c r="A1843" t="n">
        <v>189.1999969482422</v>
      </c>
      <c r="B1843" t="n">
        <v>13.39999961853027</v>
      </c>
      <c r="C1843" t="n">
        <v>173.5</v>
      </c>
      <c r="D1843" t="n">
        <v>0.2338741131093374</v>
      </c>
      <c r="E1843" t="n">
        <v>3.028146252210162</v>
      </c>
      <c r="F1843" t="n">
        <v>-0.02302722419333221</v>
      </c>
      <c r="G1843" t="n">
        <v>0.002623620795965666</v>
      </c>
      <c r="H1843" t="n">
        <v>0.09728352532801685</v>
      </c>
      <c r="I1843" t="n">
        <v>-41.52344542867524</v>
      </c>
      <c r="J1843" t="n">
        <v>8.598256188096414</v>
      </c>
      <c r="K1843" t="n">
        <v>-179.2258325631857</v>
      </c>
    </row>
    <row r="1844">
      <c r="A1844" t="n">
        <v>189.3000030517578</v>
      </c>
      <c r="B1844" t="n">
        <v>13.39999961853027</v>
      </c>
      <c r="C1844" t="n">
        <v>173.5</v>
      </c>
      <c r="D1844" t="n">
        <v>0.2338741131093374</v>
      </c>
      <c r="E1844" t="n">
        <v>3.028146252210162</v>
      </c>
      <c r="F1844" t="n">
        <v>-0.02302371073221679</v>
      </c>
      <c r="G1844" t="n">
        <v>0.002623220487636237</v>
      </c>
      <c r="H1844" t="n">
        <v>0.09726868194609027</v>
      </c>
      <c r="I1844" t="n">
        <v>-41.54646913940746</v>
      </c>
      <c r="J1844" t="n">
        <v>8.600879408584051</v>
      </c>
      <c r="K1844" t="n">
        <v>-179.3231012451318</v>
      </c>
    </row>
    <row r="1845">
      <c r="A1845" t="n">
        <v>189.3999938964844</v>
      </c>
      <c r="B1845" t="n">
        <v>13.39999961853027</v>
      </c>
      <c r="C1845" t="n">
        <v>173.5</v>
      </c>
      <c r="D1845" t="n">
        <v>0.2338741131093374</v>
      </c>
      <c r="E1845" t="n">
        <v>3.028146252210162</v>
      </c>
      <c r="F1845" t="n">
        <v>-0.02302722419332567</v>
      </c>
      <c r="G1845" t="n">
        <v>0.002623620795964921</v>
      </c>
      <c r="H1845" t="n">
        <v>0.0972835253279892</v>
      </c>
      <c r="I1845" t="n">
        <v>-41.56949636360078</v>
      </c>
      <c r="J1845" t="n">
        <v>8.603503029380017</v>
      </c>
      <c r="K1845" t="n">
        <v>-179.4203847704597</v>
      </c>
    </row>
    <row r="1846">
      <c r="A1846" t="n">
        <v>189.5</v>
      </c>
      <c r="B1846" t="n">
        <v>13.39999961853027</v>
      </c>
      <c r="C1846" t="n">
        <v>173.5</v>
      </c>
      <c r="D1846" t="n">
        <v>0.2338741131093374</v>
      </c>
      <c r="E1846" t="n">
        <v>3.028146252210162</v>
      </c>
      <c r="F1846" t="n">
        <v>-0.02302722419332567</v>
      </c>
      <c r="G1846" t="n">
        <v>0.002623620795964921</v>
      </c>
      <c r="H1846" t="n">
        <v>0.0972835253279892</v>
      </c>
      <c r="I1846" t="n">
        <v>-41.59252358779411</v>
      </c>
      <c r="J1846" t="n">
        <v>8.606126650175982</v>
      </c>
      <c r="K1846" t="n">
        <v>-179.5176682957877</v>
      </c>
    </row>
    <row r="1847">
      <c r="A1847" t="n">
        <v>189.6000061035156</v>
      </c>
      <c r="B1847" t="n">
        <v>13.39999961853027</v>
      </c>
      <c r="C1847" t="n">
        <v>173.5</v>
      </c>
      <c r="D1847" t="n">
        <v>0.2338741131093374</v>
      </c>
      <c r="E1847" t="n">
        <v>3.028146252210162</v>
      </c>
      <c r="F1847" t="n">
        <v>-0.02302371073221679</v>
      </c>
      <c r="G1847" t="n">
        <v>0.002623220487636237</v>
      </c>
      <c r="H1847" t="n">
        <v>0.09726868194609027</v>
      </c>
      <c r="I1847" t="n">
        <v>-41.61554729852633</v>
      </c>
      <c r="J1847" t="n">
        <v>8.608749870663619</v>
      </c>
      <c r="K1847" t="n">
        <v>-179.6149369777338</v>
      </c>
    </row>
    <row r="1848">
      <c r="A1848" t="n">
        <v>189.6999969482422</v>
      </c>
      <c r="B1848" t="n">
        <v>13.39999961853027</v>
      </c>
      <c r="C1848" t="n">
        <v>173.5</v>
      </c>
      <c r="D1848" t="n">
        <v>0.2338741131093374</v>
      </c>
      <c r="E1848" t="n">
        <v>3.028146252210162</v>
      </c>
      <c r="F1848" t="n">
        <v>-0.02302722419333221</v>
      </c>
      <c r="G1848" t="n">
        <v>0.002623620795965666</v>
      </c>
      <c r="H1848" t="n">
        <v>0.09728352532801685</v>
      </c>
      <c r="I1848" t="n">
        <v>-41.63857452271967</v>
      </c>
      <c r="J1848" t="n">
        <v>8.611373491459585</v>
      </c>
      <c r="K1848" t="n">
        <v>-179.7122205030618</v>
      </c>
    </row>
    <row r="1849">
      <c r="A1849" t="n">
        <v>189.8000030517578</v>
      </c>
      <c r="B1849" t="n">
        <v>13.39999961853027</v>
      </c>
      <c r="C1849" t="n">
        <v>173.5</v>
      </c>
      <c r="D1849" t="n">
        <v>0.2338741131093374</v>
      </c>
      <c r="E1849" t="n">
        <v>3.028146252210162</v>
      </c>
      <c r="F1849" t="n">
        <v>-0.02302371073221679</v>
      </c>
      <c r="G1849" t="n">
        <v>0.002623220487636237</v>
      </c>
      <c r="H1849" t="n">
        <v>0.09726868194609027</v>
      </c>
      <c r="I1849" t="n">
        <v>-41.66159823345188</v>
      </c>
      <c r="J1849" t="n">
        <v>8.613996711947221</v>
      </c>
      <c r="K1849" t="n">
        <v>-179.8094891850079</v>
      </c>
    </row>
    <row r="1850">
      <c r="A1850" t="n">
        <v>189.8999938964844</v>
      </c>
      <c r="B1850" t="n">
        <v>13.39999961853027</v>
      </c>
      <c r="C1850" t="n">
        <v>173.5</v>
      </c>
      <c r="D1850" t="n">
        <v>0.2338741131093374</v>
      </c>
      <c r="E1850" t="n">
        <v>3.028146252210162</v>
      </c>
      <c r="F1850" t="n">
        <v>-0.02302722419332567</v>
      </c>
      <c r="G1850" t="n">
        <v>0.002623620795964921</v>
      </c>
      <c r="H1850" t="n">
        <v>0.0972835253279892</v>
      </c>
      <c r="I1850" t="n">
        <v>-41.68462545764521</v>
      </c>
      <c r="J1850" t="n">
        <v>8.616620332743187</v>
      </c>
      <c r="K1850" t="n">
        <v>-179.9067727103359</v>
      </c>
    </row>
    <row r="1851">
      <c r="A1851" t="n">
        <v>190</v>
      </c>
      <c r="B1851" t="n">
        <v>13.39999961853027</v>
      </c>
      <c r="C1851" t="n">
        <v>173.5</v>
      </c>
      <c r="D1851" t="n">
        <v>0.2338741131093374</v>
      </c>
      <c r="E1851" t="n">
        <v>3.028146252210162</v>
      </c>
      <c r="F1851" t="n">
        <v>-0.02302722419332567</v>
      </c>
      <c r="G1851" t="n">
        <v>0.002623620795964921</v>
      </c>
      <c r="H1851" t="n">
        <v>0.0972835253279892</v>
      </c>
      <c r="I1851" t="n">
        <v>-41.70765268183854</v>
      </c>
      <c r="J1851" t="n">
        <v>8.619243953539153</v>
      </c>
      <c r="K1851" t="n">
        <v>-180.0040562356639</v>
      </c>
    </row>
    <row r="1852">
      <c r="A1852" t="n">
        <v>190.1000061035156</v>
      </c>
      <c r="B1852" t="n">
        <v>13.39999961853027</v>
      </c>
      <c r="C1852" t="n">
        <v>173.5</v>
      </c>
      <c r="D1852" t="n">
        <v>0.2338741131093374</v>
      </c>
      <c r="E1852" t="n">
        <v>3.028146252210162</v>
      </c>
      <c r="F1852" t="n">
        <v>-0.02302371073221679</v>
      </c>
      <c r="G1852" t="n">
        <v>0.002623220487636237</v>
      </c>
      <c r="H1852" t="n">
        <v>0.09726868194609027</v>
      </c>
      <c r="I1852" t="n">
        <v>-41.73067639257076</v>
      </c>
      <c r="J1852" t="n">
        <v>8.621867174026789</v>
      </c>
      <c r="K1852" t="n">
        <v>-180.1013249176099</v>
      </c>
    </row>
    <row r="1853">
      <c r="A1853" t="n">
        <v>190.1999969482422</v>
      </c>
      <c r="B1853" t="n">
        <v>13.39999961853027</v>
      </c>
      <c r="C1853" t="n">
        <v>173.5</v>
      </c>
      <c r="D1853" t="n">
        <v>0.2338741131093374</v>
      </c>
      <c r="E1853" t="n">
        <v>3.028146252210162</v>
      </c>
      <c r="F1853" t="n">
        <v>-0.02302722419333221</v>
      </c>
      <c r="G1853" t="n">
        <v>0.002623620795965666</v>
      </c>
      <c r="H1853" t="n">
        <v>0.09728352532801685</v>
      </c>
      <c r="I1853" t="n">
        <v>-41.75370361676409</v>
      </c>
      <c r="J1853" t="n">
        <v>8.624490794822755</v>
      </c>
      <c r="K1853" t="n">
        <v>-180.1986084429379</v>
      </c>
    </row>
    <row r="1854">
      <c r="A1854" t="n">
        <v>190.3000030517578</v>
      </c>
      <c r="B1854" t="n">
        <v>13.39999961853027</v>
      </c>
      <c r="C1854" t="n">
        <v>173.5</v>
      </c>
      <c r="D1854" t="n">
        <v>0.2338741131093374</v>
      </c>
      <c r="E1854" t="n">
        <v>3.028146252210162</v>
      </c>
      <c r="F1854" t="n">
        <v>-0.02302371073221679</v>
      </c>
      <c r="G1854" t="n">
        <v>0.002623220487636237</v>
      </c>
      <c r="H1854" t="n">
        <v>0.09726868194609027</v>
      </c>
      <c r="I1854" t="n">
        <v>-41.77672732749631</v>
      </c>
      <c r="J1854" t="n">
        <v>8.627114015310392</v>
      </c>
      <c r="K1854" t="n">
        <v>-180.295877124884</v>
      </c>
    </row>
    <row r="1855">
      <c r="A1855" t="n">
        <v>190.3999938964844</v>
      </c>
      <c r="B1855" t="n">
        <v>13.39999961853027</v>
      </c>
      <c r="C1855" t="n">
        <v>173.5</v>
      </c>
      <c r="D1855" t="n">
        <v>0.2338741131093374</v>
      </c>
      <c r="E1855" t="n">
        <v>3.028146252210162</v>
      </c>
      <c r="F1855" t="n">
        <v>-0.02302722419332567</v>
      </c>
      <c r="G1855" t="n">
        <v>0.002623620795964921</v>
      </c>
      <c r="H1855" t="n">
        <v>0.0972835253279892</v>
      </c>
      <c r="I1855" t="n">
        <v>-41.79975455168964</v>
      </c>
      <c r="J1855" t="n">
        <v>8.629737636106357</v>
      </c>
      <c r="K1855" t="n">
        <v>-180.393160650212</v>
      </c>
    </row>
    <row r="1856">
      <c r="A1856" t="n">
        <v>190.5</v>
      </c>
      <c r="B1856" t="n">
        <v>13.39999961853027</v>
      </c>
      <c r="C1856" t="n">
        <v>173.5</v>
      </c>
      <c r="D1856" t="n">
        <v>0.2338741131093374</v>
      </c>
      <c r="E1856" t="n">
        <v>3.028146252210162</v>
      </c>
      <c r="F1856" t="n">
        <v>-0.02302722419332567</v>
      </c>
      <c r="G1856" t="n">
        <v>0.002623620795964921</v>
      </c>
      <c r="H1856" t="n">
        <v>0.0972835253279892</v>
      </c>
      <c r="I1856" t="n">
        <v>-41.82278177588297</v>
      </c>
      <c r="J1856" t="n">
        <v>8.632361256902323</v>
      </c>
      <c r="K1856" t="n">
        <v>-180.49044417554</v>
      </c>
    </row>
    <row r="1857">
      <c r="A1857" t="n">
        <v>190.6000061035156</v>
      </c>
      <c r="B1857" t="n">
        <v>13.39999961853027</v>
      </c>
      <c r="C1857" t="n">
        <v>173.5</v>
      </c>
      <c r="D1857" t="n">
        <v>0.2338741131093374</v>
      </c>
      <c r="E1857" t="n">
        <v>3.028146252210162</v>
      </c>
      <c r="F1857" t="n">
        <v>-0.02302371073221679</v>
      </c>
      <c r="G1857" t="n">
        <v>0.002623220487636237</v>
      </c>
      <c r="H1857" t="n">
        <v>0.09726868194609027</v>
      </c>
      <c r="I1857" t="n">
        <v>-41.84580548661518</v>
      </c>
      <c r="J1857" t="n">
        <v>8.63498447738996</v>
      </c>
      <c r="K1857" t="n">
        <v>-180.5877128574861</v>
      </c>
    </row>
    <row r="1858">
      <c r="A1858" t="n">
        <v>190.6999969482422</v>
      </c>
      <c r="B1858" t="n">
        <v>13.39999961853027</v>
      </c>
      <c r="C1858" t="n">
        <v>173.5</v>
      </c>
      <c r="D1858" t="n">
        <v>0.2338741131093374</v>
      </c>
      <c r="E1858" t="n">
        <v>3.028146252210162</v>
      </c>
      <c r="F1858" t="n">
        <v>-0.02302722419333221</v>
      </c>
      <c r="G1858" t="n">
        <v>0.002623620795965666</v>
      </c>
      <c r="H1858" t="n">
        <v>0.09728352532801685</v>
      </c>
      <c r="I1858" t="n">
        <v>-41.86883271080852</v>
      </c>
      <c r="J1858" t="n">
        <v>8.637608098185925</v>
      </c>
      <c r="K1858" t="n">
        <v>-180.6849963828141</v>
      </c>
    </row>
    <row r="1859">
      <c r="A1859" t="n">
        <v>190.8000030517578</v>
      </c>
      <c r="B1859" t="n">
        <v>13.39999961853027</v>
      </c>
      <c r="C1859" t="n">
        <v>173.5</v>
      </c>
      <c r="D1859" t="n">
        <v>0.2338741131093374</v>
      </c>
      <c r="E1859" t="n">
        <v>3.028146252210162</v>
      </c>
      <c r="F1859" t="n">
        <v>-0.02302371073221679</v>
      </c>
      <c r="G1859" t="n">
        <v>0.002623220487636237</v>
      </c>
      <c r="H1859" t="n">
        <v>0.09726868194609027</v>
      </c>
      <c r="I1859" t="n">
        <v>-41.89185642154074</v>
      </c>
      <c r="J1859" t="n">
        <v>8.640231318673562</v>
      </c>
      <c r="K1859" t="n">
        <v>-180.7822650647601</v>
      </c>
    </row>
    <row r="1860">
      <c r="A1860" t="n">
        <v>190.8999938964844</v>
      </c>
      <c r="B1860" t="n">
        <v>13.39999961853027</v>
      </c>
      <c r="C1860" t="n">
        <v>173.5</v>
      </c>
      <c r="D1860" t="n">
        <v>0.2338741131093374</v>
      </c>
      <c r="E1860" t="n">
        <v>3.028146252210162</v>
      </c>
      <c r="F1860" t="n">
        <v>-0.02302722419332567</v>
      </c>
      <c r="G1860" t="n">
        <v>0.002623620795964921</v>
      </c>
      <c r="H1860" t="n">
        <v>0.0972835253279892</v>
      </c>
      <c r="I1860" t="n">
        <v>-41.91488364573406</v>
      </c>
      <c r="J1860" t="n">
        <v>8.642854939469528</v>
      </c>
      <c r="K1860" t="n">
        <v>-180.8795485900881</v>
      </c>
    </row>
    <row r="1861">
      <c r="A1861" t="n">
        <v>191</v>
      </c>
      <c r="B1861" t="n">
        <v>13.39999961853027</v>
      </c>
      <c r="C1861" t="n">
        <v>173.5</v>
      </c>
      <c r="D1861" t="n">
        <v>0.2338741131093374</v>
      </c>
      <c r="E1861" t="n">
        <v>3.028146252210162</v>
      </c>
      <c r="F1861" t="n">
        <v>-0.02302722419332567</v>
      </c>
      <c r="G1861" t="n">
        <v>0.002623620795964921</v>
      </c>
      <c r="H1861" t="n">
        <v>0.0972835253279892</v>
      </c>
      <c r="I1861" t="n">
        <v>-41.93791086992739</v>
      </c>
      <c r="J1861" t="n">
        <v>8.645478560265493</v>
      </c>
      <c r="K1861" t="n">
        <v>-180.9768321154161</v>
      </c>
    </row>
    <row r="1862">
      <c r="A1862" t="n">
        <v>191.1000061035156</v>
      </c>
      <c r="B1862" t="n">
        <v>13.39999961853027</v>
      </c>
      <c r="C1862" t="n">
        <v>173.5</v>
      </c>
      <c r="D1862" t="n">
        <v>0.2338741131093374</v>
      </c>
      <c r="E1862" t="n">
        <v>3.028146252210162</v>
      </c>
      <c r="F1862" t="n">
        <v>-0.02302371073221679</v>
      </c>
      <c r="G1862" t="n">
        <v>0.002623220487636237</v>
      </c>
      <c r="H1862" t="n">
        <v>0.09726868194609027</v>
      </c>
      <c r="I1862" t="n">
        <v>-41.96093458065961</v>
      </c>
      <c r="J1862" t="n">
        <v>8.64810178075313</v>
      </c>
      <c r="K1862" t="n">
        <v>-181.0741007973622</v>
      </c>
    </row>
    <row r="1863">
      <c r="A1863" t="n">
        <v>191.1999969482422</v>
      </c>
      <c r="B1863" t="n">
        <v>13.39999961853027</v>
      </c>
      <c r="C1863" t="n">
        <v>173.5</v>
      </c>
      <c r="D1863" t="n">
        <v>0.2338741131093374</v>
      </c>
      <c r="E1863" t="n">
        <v>3.028146252210162</v>
      </c>
      <c r="F1863" t="n">
        <v>-0.02302722419333221</v>
      </c>
      <c r="G1863" t="n">
        <v>0.002623620795965666</v>
      </c>
      <c r="H1863" t="n">
        <v>0.09728352532801685</v>
      </c>
      <c r="I1863" t="n">
        <v>-41.98396180485295</v>
      </c>
      <c r="J1863" t="n">
        <v>8.650725401549096</v>
      </c>
      <c r="K1863" t="n">
        <v>-181.1713843226902</v>
      </c>
    </row>
    <row r="1864">
      <c r="A1864" t="n">
        <v>191.3000030517578</v>
      </c>
      <c r="B1864" t="n">
        <v>13.39999961853027</v>
      </c>
      <c r="C1864" t="n">
        <v>173.5</v>
      </c>
      <c r="D1864" t="n">
        <v>0.2338741131093374</v>
      </c>
      <c r="E1864" t="n">
        <v>3.028146252210162</v>
      </c>
      <c r="F1864" t="n">
        <v>-0.02302371073221679</v>
      </c>
      <c r="G1864" t="n">
        <v>0.002623220487636237</v>
      </c>
      <c r="H1864" t="n">
        <v>0.09726868194609027</v>
      </c>
      <c r="I1864" t="n">
        <v>-42.00698551558516</v>
      </c>
      <c r="J1864" t="n">
        <v>8.653348622036733</v>
      </c>
      <c r="K1864" t="n">
        <v>-181.2686530046363</v>
      </c>
    </row>
    <row r="1865">
      <c r="A1865" t="n">
        <v>191.3999938964844</v>
      </c>
      <c r="B1865" t="n">
        <v>13.39999961853027</v>
      </c>
      <c r="C1865" t="n">
        <v>173.5</v>
      </c>
      <c r="D1865" t="n">
        <v>0.2338741131093374</v>
      </c>
      <c r="E1865" t="n">
        <v>3.028146252210162</v>
      </c>
      <c r="F1865" t="n">
        <v>-0.02302722419332567</v>
      </c>
      <c r="G1865" t="n">
        <v>0.002623620795964921</v>
      </c>
      <c r="H1865" t="n">
        <v>0.0972835253279892</v>
      </c>
      <c r="I1865" t="n">
        <v>-42.03001273977849</v>
      </c>
      <c r="J1865" t="n">
        <v>8.655972242832698</v>
      </c>
      <c r="K1865" t="n">
        <v>-181.3659365299642</v>
      </c>
    </row>
    <row r="1866">
      <c r="A1866" t="n">
        <v>191.5</v>
      </c>
      <c r="B1866" t="n">
        <v>13.39999961853027</v>
      </c>
      <c r="C1866" t="n">
        <v>173.5</v>
      </c>
      <c r="D1866" t="n">
        <v>0.2338741131093374</v>
      </c>
      <c r="E1866" t="n">
        <v>3.028146252210162</v>
      </c>
      <c r="F1866" t="n">
        <v>-0.02302722419332567</v>
      </c>
      <c r="G1866" t="n">
        <v>0.002623620795964921</v>
      </c>
      <c r="H1866" t="n">
        <v>0.0972835253279892</v>
      </c>
      <c r="I1866" t="n">
        <v>-42.05303996397182</v>
      </c>
      <c r="J1866" t="n">
        <v>8.658595863628664</v>
      </c>
      <c r="K1866" t="n">
        <v>-181.4632200552922</v>
      </c>
    </row>
    <row r="1867">
      <c r="A1867" t="n">
        <v>191.6000061035156</v>
      </c>
      <c r="B1867" t="n">
        <v>13.39999961853027</v>
      </c>
      <c r="C1867" t="n">
        <v>173.5</v>
      </c>
      <c r="D1867" t="n">
        <v>0.2338741131093374</v>
      </c>
      <c r="E1867" t="n">
        <v>3.028146252210162</v>
      </c>
      <c r="F1867" t="n">
        <v>-0.02302371073221679</v>
      </c>
      <c r="G1867" t="n">
        <v>0.002623220487636237</v>
      </c>
      <c r="H1867" t="n">
        <v>0.09726868194609027</v>
      </c>
      <c r="I1867" t="n">
        <v>-42.07606367470404</v>
      </c>
      <c r="J1867" t="n">
        <v>8.661219084116301</v>
      </c>
      <c r="K1867" t="n">
        <v>-181.5604887372383</v>
      </c>
    </row>
    <row r="1868">
      <c r="A1868" t="n">
        <v>191.6999969482422</v>
      </c>
      <c r="B1868" t="n">
        <v>13.39999961853027</v>
      </c>
      <c r="C1868" t="n">
        <v>173.5</v>
      </c>
      <c r="D1868" t="n">
        <v>0.2338741131093374</v>
      </c>
      <c r="E1868" t="n">
        <v>3.028146252210162</v>
      </c>
      <c r="F1868" t="n">
        <v>-0.02302722419333221</v>
      </c>
      <c r="G1868" t="n">
        <v>0.002623620795965666</v>
      </c>
      <c r="H1868" t="n">
        <v>0.09728352532801685</v>
      </c>
      <c r="I1868" t="n">
        <v>-42.09909089889737</v>
      </c>
      <c r="J1868" t="n">
        <v>8.663842704912266</v>
      </c>
      <c r="K1868" t="n">
        <v>-181.6577722625663</v>
      </c>
    </row>
    <row r="1869">
      <c r="A1869" t="n">
        <v>191.8000030517578</v>
      </c>
      <c r="B1869" t="n">
        <v>13.39999961853027</v>
      </c>
      <c r="C1869" t="n">
        <v>173.5</v>
      </c>
      <c r="D1869" t="n">
        <v>0.2338741131093374</v>
      </c>
      <c r="E1869" t="n">
        <v>3.028146252210162</v>
      </c>
      <c r="F1869" t="n">
        <v>-0.02302371073221679</v>
      </c>
      <c r="G1869" t="n">
        <v>0.002623220487636237</v>
      </c>
      <c r="H1869" t="n">
        <v>0.09726868194609027</v>
      </c>
      <c r="I1869" t="n">
        <v>-42.12211460962959</v>
      </c>
      <c r="J1869" t="n">
        <v>8.666465925399903</v>
      </c>
      <c r="K1869" t="n">
        <v>-181.7550409445124</v>
      </c>
    </row>
    <row r="1870">
      <c r="A1870" t="n">
        <v>191.8999938964844</v>
      </c>
      <c r="B1870" t="n">
        <v>13.39999961853027</v>
      </c>
      <c r="C1870" t="n">
        <v>173.5</v>
      </c>
      <c r="D1870" t="n">
        <v>0.2338741131093374</v>
      </c>
      <c r="E1870" t="n">
        <v>3.028146252210162</v>
      </c>
      <c r="F1870" t="n">
        <v>-0.02302722419332567</v>
      </c>
      <c r="G1870" t="n">
        <v>0.002623620795964921</v>
      </c>
      <c r="H1870" t="n">
        <v>0.0972835253279892</v>
      </c>
      <c r="I1870" t="n">
        <v>-42.14514183382292</v>
      </c>
      <c r="J1870" t="n">
        <v>8.669089546195869</v>
      </c>
      <c r="K1870" t="n">
        <v>-181.8523244698404</v>
      </c>
    </row>
    <row r="1871">
      <c r="A1871" t="n">
        <v>192</v>
      </c>
      <c r="B1871" t="n">
        <v>13.39999961853027</v>
      </c>
      <c r="C1871" t="n">
        <v>173.5</v>
      </c>
      <c r="D1871" t="n">
        <v>0.2338741131093374</v>
      </c>
      <c r="E1871" t="n">
        <v>3.028146252210162</v>
      </c>
      <c r="F1871" t="n">
        <v>-0.02302722419332567</v>
      </c>
      <c r="G1871" t="n">
        <v>0.002623620795964921</v>
      </c>
      <c r="H1871" t="n">
        <v>0.0972835253279892</v>
      </c>
      <c r="I1871" t="n">
        <v>-42.16816905801625</v>
      </c>
      <c r="J1871" t="n">
        <v>8.671713166991834</v>
      </c>
      <c r="K1871" t="n">
        <v>-181.9496079951683</v>
      </c>
    </row>
    <row r="1872">
      <c r="A1872" t="n">
        <v>192.1000061035156</v>
      </c>
      <c r="B1872" t="n">
        <v>13.39999961853027</v>
      </c>
      <c r="C1872" t="n">
        <v>173.5</v>
      </c>
      <c r="D1872" t="n">
        <v>0.2338741131093374</v>
      </c>
      <c r="E1872" t="n">
        <v>3.028146252210162</v>
      </c>
      <c r="F1872" t="n">
        <v>-0.02302371073221679</v>
      </c>
      <c r="G1872" t="n">
        <v>0.002623220487636237</v>
      </c>
      <c r="H1872" t="n">
        <v>0.09726868194609027</v>
      </c>
      <c r="I1872" t="n">
        <v>-42.19119276874846</v>
      </c>
      <c r="J1872" t="n">
        <v>8.674336387479471</v>
      </c>
      <c r="K1872" t="n">
        <v>-182.0468766771144</v>
      </c>
    </row>
    <row r="1873">
      <c r="A1873" t="n">
        <v>192.1999969482422</v>
      </c>
      <c r="B1873" t="n">
        <v>13.39999961853027</v>
      </c>
      <c r="C1873" t="n">
        <v>173.5</v>
      </c>
      <c r="D1873" t="n">
        <v>0.2338741131093374</v>
      </c>
      <c r="E1873" t="n">
        <v>3.028146252210162</v>
      </c>
      <c r="F1873" t="n">
        <v>-0.02302722419333221</v>
      </c>
      <c r="G1873" t="n">
        <v>0.002623620795965666</v>
      </c>
      <c r="H1873" t="n">
        <v>0.09728352532801685</v>
      </c>
      <c r="I1873" t="n">
        <v>-42.2142199929418</v>
      </c>
      <c r="J1873" t="n">
        <v>8.676960008275437</v>
      </c>
      <c r="K1873" t="n">
        <v>-182.1441602024424</v>
      </c>
    </row>
    <row r="1874">
      <c r="A1874" t="n">
        <v>192.3000030517578</v>
      </c>
      <c r="B1874" t="n">
        <v>13.39999961853027</v>
      </c>
      <c r="C1874" t="n">
        <v>173.5</v>
      </c>
      <c r="D1874" t="n">
        <v>0.2338741131093374</v>
      </c>
      <c r="E1874" t="n">
        <v>3.028146252210162</v>
      </c>
      <c r="F1874" t="n">
        <v>-0.02302371073221679</v>
      </c>
      <c r="G1874" t="n">
        <v>0.002623220487636237</v>
      </c>
      <c r="H1874" t="n">
        <v>0.09726868194609027</v>
      </c>
      <c r="I1874" t="n">
        <v>-42.23724370367402</v>
      </c>
      <c r="J1874" t="n">
        <v>8.679583228763073</v>
      </c>
      <c r="K1874" t="n">
        <v>-182.2414288843885</v>
      </c>
    </row>
    <row r="1875">
      <c r="A1875" t="n">
        <v>192.3999938964844</v>
      </c>
      <c r="B1875" t="n">
        <v>13.39999961853027</v>
      </c>
      <c r="C1875" t="n">
        <v>173.5</v>
      </c>
      <c r="D1875" t="n">
        <v>0.2338741131093374</v>
      </c>
      <c r="E1875" t="n">
        <v>3.028146252210162</v>
      </c>
      <c r="F1875" t="n">
        <v>-0.02302722419332567</v>
      </c>
      <c r="G1875" t="n">
        <v>0.002623620795964921</v>
      </c>
      <c r="H1875" t="n">
        <v>0.0972835253279892</v>
      </c>
      <c r="I1875" t="n">
        <v>-42.26027092786735</v>
      </c>
      <c r="J1875" t="n">
        <v>8.682206849559039</v>
      </c>
      <c r="K1875" t="n">
        <v>-182.3387124097165</v>
      </c>
    </row>
    <row r="1876">
      <c r="A1876" t="n">
        <v>192.5</v>
      </c>
      <c r="B1876" t="n">
        <v>13.39999961853027</v>
      </c>
      <c r="C1876" t="n">
        <v>173.5</v>
      </c>
      <c r="D1876" t="n">
        <v>0.2338741131093374</v>
      </c>
      <c r="E1876" t="n">
        <v>3.028146252210162</v>
      </c>
      <c r="F1876" t="n">
        <v>-0.02302722419332567</v>
      </c>
      <c r="G1876" t="n">
        <v>0.002623620795964921</v>
      </c>
      <c r="H1876" t="n">
        <v>0.0972835253279892</v>
      </c>
      <c r="I1876" t="n">
        <v>-42.28329815206067</v>
      </c>
      <c r="J1876" t="n">
        <v>8.684830470355005</v>
      </c>
      <c r="K1876" t="n">
        <v>-182.4359959350445</v>
      </c>
    </row>
    <row r="1877">
      <c r="A1877" t="n">
        <v>192.6000061035156</v>
      </c>
      <c r="B1877" t="n">
        <v>13.39999961853027</v>
      </c>
      <c r="C1877" t="n">
        <v>173.5</v>
      </c>
      <c r="D1877" t="n">
        <v>0.2338741131093374</v>
      </c>
      <c r="E1877" t="n">
        <v>3.028146252210162</v>
      </c>
      <c r="F1877" t="n">
        <v>-0.02302371073221679</v>
      </c>
      <c r="G1877" t="n">
        <v>0.002623220487636237</v>
      </c>
      <c r="H1877" t="n">
        <v>0.09726868194609027</v>
      </c>
      <c r="I1877" t="n">
        <v>-42.30632186279289</v>
      </c>
      <c r="J1877" t="n">
        <v>8.687453690842641</v>
      </c>
      <c r="K1877" t="n">
        <v>-182.5332646169906</v>
      </c>
    </row>
    <row r="1878">
      <c r="A1878" t="n">
        <v>192.6999969482422</v>
      </c>
      <c r="B1878" t="n">
        <v>13.39999961853027</v>
      </c>
      <c r="C1878" t="n">
        <v>173.5</v>
      </c>
      <c r="D1878" t="n">
        <v>0.2338741131093374</v>
      </c>
      <c r="E1878" t="n">
        <v>3.028146252210162</v>
      </c>
      <c r="F1878" t="n">
        <v>-0.02302722419333221</v>
      </c>
      <c r="G1878" t="n">
        <v>0.002623620795965666</v>
      </c>
      <c r="H1878" t="n">
        <v>0.09728352532801685</v>
      </c>
      <c r="I1878" t="n">
        <v>-42.32934908698623</v>
      </c>
      <c r="J1878" t="n">
        <v>8.690077311638607</v>
      </c>
      <c r="K1878" t="n">
        <v>-182.6305481423186</v>
      </c>
    </row>
    <row r="1879">
      <c r="A1879" t="n">
        <v>192.8000030517578</v>
      </c>
      <c r="B1879" t="n">
        <v>13.39999961853027</v>
      </c>
      <c r="C1879" t="n">
        <v>173.5</v>
      </c>
      <c r="D1879" t="n">
        <v>0.2338741131093374</v>
      </c>
      <c r="E1879" t="n">
        <v>3.028146252210162</v>
      </c>
      <c r="F1879" t="n">
        <v>-0.02302371073221679</v>
      </c>
      <c r="G1879" t="n">
        <v>0.002623220487636237</v>
      </c>
      <c r="H1879" t="n">
        <v>0.09726868194609027</v>
      </c>
      <c r="I1879" t="n">
        <v>-42.35237279771844</v>
      </c>
      <c r="J1879" t="n">
        <v>8.692700532126244</v>
      </c>
      <c r="K1879" t="n">
        <v>-182.7278168242646</v>
      </c>
    </row>
    <row r="1880">
      <c r="A1880" t="n">
        <v>192.8999938964844</v>
      </c>
      <c r="B1880" t="n">
        <v>13.39999961853027</v>
      </c>
      <c r="C1880" t="n">
        <v>173.5</v>
      </c>
      <c r="D1880" t="n">
        <v>0.2338741131093374</v>
      </c>
      <c r="E1880" t="n">
        <v>3.028146252210162</v>
      </c>
      <c r="F1880" t="n">
        <v>-0.02302722419332567</v>
      </c>
      <c r="G1880" t="n">
        <v>0.002623620795964921</v>
      </c>
      <c r="H1880" t="n">
        <v>0.0972835253279892</v>
      </c>
      <c r="I1880" t="n">
        <v>-42.37540002191177</v>
      </c>
      <c r="J1880" t="n">
        <v>8.695324152922209</v>
      </c>
      <c r="K1880" t="n">
        <v>-182.8251003495926</v>
      </c>
    </row>
    <row r="1881">
      <c r="A1881" t="n">
        <v>193</v>
      </c>
      <c r="B1881" t="n">
        <v>13.39999961853027</v>
      </c>
      <c r="C1881" t="n">
        <v>173.5</v>
      </c>
      <c r="D1881" t="n">
        <v>0.2338741131093374</v>
      </c>
      <c r="E1881" t="n">
        <v>3.028146252210162</v>
      </c>
      <c r="F1881" t="n">
        <v>-0.02302722419332567</v>
      </c>
      <c r="G1881" t="n">
        <v>0.002623620795964921</v>
      </c>
      <c r="H1881" t="n">
        <v>0.0972835253279892</v>
      </c>
      <c r="I1881" t="n">
        <v>-42.3984272461051</v>
      </c>
      <c r="J1881" t="n">
        <v>8.697947773718175</v>
      </c>
      <c r="K1881" t="n">
        <v>-182.9223838749206</v>
      </c>
    </row>
    <row r="1882">
      <c r="A1882" t="n">
        <v>193.1000061035156</v>
      </c>
      <c r="B1882" t="n">
        <v>13.39999961853027</v>
      </c>
      <c r="C1882" t="n">
        <v>173.5</v>
      </c>
      <c r="D1882" t="n">
        <v>0.2338741131093374</v>
      </c>
      <c r="E1882" t="n">
        <v>3.028146252210162</v>
      </c>
      <c r="F1882" t="n">
        <v>-0.02302371073221679</v>
      </c>
      <c r="G1882" t="n">
        <v>0.002623220487636237</v>
      </c>
      <c r="H1882" t="n">
        <v>0.09726868194609027</v>
      </c>
      <c r="I1882" t="n">
        <v>-42.42145095683732</v>
      </c>
      <c r="J1882" t="n">
        <v>8.700570994205812</v>
      </c>
      <c r="K1882" t="n">
        <v>-183.0196525568667</v>
      </c>
    </row>
    <row r="1883">
      <c r="A1883" t="n">
        <v>193.1999969482422</v>
      </c>
      <c r="B1883" t="n">
        <v>13.39999961853027</v>
      </c>
      <c r="C1883" t="n">
        <v>173.5</v>
      </c>
      <c r="D1883" t="n">
        <v>0.2338741131093374</v>
      </c>
      <c r="E1883" t="n">
        <v>3.028146252210162</v>
      </c>
      <c r="F1883" t="n">
        <v>-0.02302722419333221</v>
      </c>
      <c r="G1883" t="n">
        <v>0.002623620795965666</v>
      </c>
      <c r="H1883" t="n">
        <v>0.09728352532801685</v>
      </c>
      <c r="I1883" t="n">
        <v>-42.44447818103065</v>
      </c>
      <c r="J1883" t="n">
        <v>8.703194615001777</v>
      </c>
      <c r="K1883" t="n">
        <v>-183.1169360821947</v>
      </c>
    </row>
    <row r="1884">
      <c r="A1884" t="n">
        <v>193.3000030517578</v>
      </c>
      <c r="B1884" t="n">
        <v>13.39999961853027</v>
      </c>
      <c r="C1884" t="n">
        <v>173.5</v>
      </c>
      <c r="D1884" t="n">
        <v>0.2338741131093374</v>
      </c>
      <c r="E1884" t="n">
        <v>3.028146252210162</v>
      </c>
      <c r="F1884" t="n">
        <v>-0.02302371073221679</v>
      </c>
      <c r="G1884" t="n">
        <v>0.002623220487636237</v>
      </c>
      <c r="H1884" t="n">
        <v>0.09726868194609027</v>
      </c>
      <c r="I1884" t="n">
        <v>-42.46750189176287</v>
      </c>
      <c r="J1884" t="n">
        <v>8.705817835489414</v>
      </c>
      <c r="K1884" t="n">
        <v>-183.2142047641408</v>
      </c>
    </row>
    <row r="1885">
      <c r="A1885" t="n">
        <v>193.3999938964844</v>
      </c>
      <c r="B1885" t="n">
        <v>13.39999961853027</v>
      </c>
      <c r="C1885" t="n">
        <v>173.5</v>
      </c>
      <c r="D1885" t="n">
        <v>0.2338741131093374</v>
      </c>
      <c r="E1885" t="n">
        <v>3.028146252210162</v>
      </c>
      <c r="F1885" t="n">
        <v>-0.02302722419332567</v>
      </c>
      <c r="G1885" t="n">
        <v>0.002623620795964921</v>
      </c>
      <c r="H1885" t="n">
        <v>0.0972835253279892</v>
      </c>
      <c r="I1885" t="n">
        <v>-42.4905291159562</v>
      </c>
      <c r="J1885" t="n">
        <v>8.70844145628538</v>
      </c>
      <c r="K1885" t="n">
        <v>-183.3114882894687</v>
      </c>
    </row>
    <row r="1886">
      <c r="A1886" t="n">
        <v>193.5</v>
      </c>
      <c r="B1886" t="n">
        <v>13.39999961853027</v>
      </c>
      <c r="C1886" t="n">
        <v>173.5</v>
      </c>
      <c r="D1886" t="n">
        <v>0.2338741131093374</v>
      </c>
      <c r="E1886" t="n">
        <v>3.028146252210162</v>
      </c>
      <c r="F1886" t="n">
        <v>-0.02302722419332567</v>
      </c>
      <c r="G1886" t="n">
        <v>0.002623620795964921</v>
      </c>
      <c r="H1886" t="n">
        <v>0.0972835253279892</v>
      </c>
      <c r="I1886" t="n">
        <v>-42.51355634014953</v>
      </c>
      <c r="J1886" t="n">
        <v>8.711065077081345</v>
      </c>
      <c r="K1886" t="n">
        <v>-183.4087718147967</v>
      </c>
    </row>
    <row r="1887">
      <c r="A1887" t="n">
        <v>193.6000061035156</v>
      </c>
      <c r="B1887" t="n">
        <v>13.39999961853027</v>
      </c>
      <c r="C1887" t="n">
        <v>173.5</v>
      </c>
      <c r="D1887" t="n">
        <v>0.2338741131093374</v>
      </c>
      <c r="E1887" t="n">
        <v>3.028146252210162</v>
      </c>
      <c r="F1887" t="n">
        <v>-0.02302371073221679</v>
      </c>
      <c r="G1887" t="n">
        <v>0.002623220487636237</v>
      </c>
      <c r="H1887" t="n">
        <v>0.09726868194609027</v>
      </c>
      <c r="I1887" t="n">
        <v>-42.53658005088175</v>
      </c>
      <c r="J1887" t="n">
        <v>8.713688297568982</v>
      </c>
      <c r="K1887" t="n">
        <v>-183.5060404967428</v>
      </c>
    </row>
    <row r="1888">
      <c r="A1888" t="n">
        <v>193.6999969482422</v>
      </c>
      <c r="B1888" t="n">
        <v>13.39999961853027</v>
      </c>
      <c r="C1888" t="n">
        <v>173.5</v>
      </c>
      <c r="D1888" t="n">
        <v>0.2338741131093374</v>
      </c>
      <c r="E1888" t="n">
        <v>3.028146252210162</v>
      </c>
      <c r="F1888" t="n">
        <v>-0.02302722419333221</v>
      </c>
      <c r="G1888" t="n">
        <v>0.002623620795965666</v>
      </c>
      <c r="H1888" t="n">
        <v>0.09728352532801685</v>
      </c>
      <c r="I1888" t="n">
        <v>-42.55960727507508</v>
      </c>
      <c r="J1888" t="n">
        <v>8.716311918364948</v>
      </c>
      <c r="K1888" t="n">
        <v>-183.6033240220708</v>
      </c>
    </row>
    <row r="1889">
      <c r="A1889" t="n">
        <v>193.8000030517578</v>
      </c>
      <c r="B1889" t="n">
        <v>13.39999961853027</v>
      </c>
      <c r="C1889" t="n">
        <v>173.5</v>
      </c>
      <c r="D1889" t="n">
        <v>0.2338741131093374</v>
      </c>
      <c r="E1889" t="n">
        <v>3.028146252210162</v>
      </c>
      <c r="F1889" t="n">
        <v>-0.02302371073221679</v>
      </c>
      <c r="G1889" t="n">
        <v>0.002623220487636237</v>
      </c>
      <c r="H1889" t="n">
        <v>0.09726868194609027</v>
      </c>
      <c r="I1889" t="n">
        <v>-42.5826309858073</v>
      </c>
      <c r="J1889" t="n">
        <v>8.718935138852585</v>
      </c>
      <c r="K1889" t="n">
        <v>-183.7005927040169</v>
      </c>
    </row>
    <row r="1890">
      <c r="A1890" t="n">
        <v>193.8999938964844</v>
      </c>
      <c r="B1890" t="n">
        <v>13.39999961853027</v>
      </c>
      <c r="C1890" t="n">
        <v>173.5</v>
      </c>
      <c r="D1890" t="n">
        <v>0.2338741131093374</v>
      </c>
      <c r="E1890" t="n">
        <v>3.028146252210162</v>
      </c>
      <c r="F1890" t="n">
        <v>-0.02301555732176917</v>
      </c>
      <c r="G1890" t="n">
        <v>0.00272407072211056</v>
      </c>
      <c r="H1890" t="n">
        <v>0.0972835253279892</v>
      </c>
      <c r="I1890" t="n">
        <v>-42.60564654312907</v>
      </c>
      <c r="J1890" t="n">
        <v>8.721659209574694</v>
      </c>
      <c r="K1890" t="n">
        <v>-183.7978762293449</v>
      </c>
    </row>
    <row r="1891">
      <c r="A1891" t="n">
        <v>194</v>
      </c>
      <c r="B1891" t="n">
        <v>13.39999961853027</v>
      </c>
      <c r="C1891" t="n">
        <v>173</v>
      </c>
      <c r="D1891" t="n">
        <v>0.2338741131093374</v>
      </c>
      <c r="E1891" t="n">
        <v>3.01941960595019</v>
      </c>
      <c r="F1891" t="n">
        <v>-0.02300345226717748</v>
      </c>
      <c r="G1891" t="n">
        <v>0.002824468785876314</v>
      </c>
      <c r="H1891" t="n">
        <v>0.0972835253279892</v>
      </c>
      <c r="I1891" t="n">
        <v>-42.62864999539624</v>
      </c>
      <c r="J1891" t="n">
        <v>8.724483678360571</v>
      </c>
      <c r="K1891" t="n">
        <v>-183.8951597546728</v>
      </c>
    </row>
    <row r="1892">
      <c r="A1892" t="n">
        <v>194.1000061035156</v>
      </c>
      <c r="B1892" t="n">
        <v>13.39999961853027</v>
      </c>
      <c r="C1892" t="n">
        <v>173</v>
      </c>
      <c r="D1892" t="n">
        <v>0.2338741131093374</v>
      </c>
      <c r="E1892" t="n">
        <v>3.01941960595019</v>
      </c>
      <c r="F1892" t="n">
        <v>-0.02299994243315528</v>
      </c>
      <c r="G1892" t="n">
        <v>0.002824037832447056</v>
      </c>
      <c r="H1892" t="n">
        <v>0.09726868194609027</v>
      </c>
      <c r="I1892" t="n">
        <v>-42.6516499378294</v>
      </c>
      <c r="J1892" t="n">
        <v>8.727307716193017</v>
      </c>
      <c r="K1892" t="n">
        <v>-183.9924284366189</v>
      </c>
    </row>
    <row r="1893">
      <c r="A1893" t="n">
        <v>194.1999969482422</v>
      </c>
      <c r="B1893" t="n">
        <v>13.39999961853027</v>
      </c>
      <c r="C1893" t="n">
        <v>173</v>
      </c>
      <c r="D1893" t="n">
        <v>0.2338741131093374</v>
      </c>
      <c r="E1893" t="n">
        <v>3.01941960595019</v>
      </c>
      <c r="F1893" t="n">
        <v>-0.02300345226718402</v>
      </c>
      <c r="G1893" t="n">
        <v>0.002824468785877116</v>
      </c>
      <c r="H1893" t="n">
        <v>0.09728352532801685</v>
      </c>
      <c r="I1893" t="n">
        <v>-42.67465339009658</v>
      </c>
      <c r="J1893" t="n">
        <v>8.730132184978894</v>
      </c>
      <c r="K1893" t="n">
        <v>-184.0897119619469</v>
      </c>
    </row>
    <row r="1894">
      <c r="A1894" t="n">
        <v>194.3000030517578</v>
      </c>
      <c r="B1894" t="n">
        <v>13.39999961853027</v>
      </c>
      <c r="C1894" t="n">
        <v>173</v>
      </c>
      <c r="D1894" t="n">
        <v>0.2338741131093374</v>
      </c>
      <c r="E1894" t="n">
        <v>3.01941960595019</v>
      </c>
      <c r="F1894" t="n">
        <v>-0.02299994243315528</v>
      </c>
      <c r="G1894" t="n">
        <v>0.002824037832447056</v>
      </c>
      <c r="H1894" t="n">
        <v>0.09726868194609027</v>
      </c>
      <c r="I1894" t="n">
        <v>-42.69765333252973</v>
      </c>
      <c r="J1894" t="n">
        <v>8.732956222811341</v>
      </c>
      <c r="K1894" t="n">
        <v>-184.186980643893</v>
      </c>
    </row>
    <row r="1895">
      <c r="A1895" t="n">
        <v>194.3999938964844</v>
      </c>
      <c r="B1895" t="n">
        <v>13.39999961853027</v>
      </c>
      <c r="C1895" t="n">
        <v>173</v>
      </c>
      <c r="D1895" t="n">
        <v>0.2338741131093374</v>
      </c>
      <c r="E1895" t="n">
        <v>3.01941960595019</v>
      </c>
      <c r="F1895" t="n">
        <v>-0.02300345226717748</v>
      </c>
      <c r="G1895" t="n">
        <v>0.002824468785876314</v>
      </c>
      <c r="H1895" t="n">
        <v>0.0972835253279892</v>
      </c>
      <c r="I1895" t="n">
        <v>-42.72065678479691</v>
      </c>
      <c r="J1895" t="n">
        <v>8.735780691597217</v>
      </c>
      <c r="K1895" t="n">
        <v>-184.284264169221</v>
      </c>
    </row>
    <row r="1896">
      <c r="A1896" t="n">
        <v>194.5</v>
      </c>
      <c r="B1896" t="n">
        <v>13.39999961853027</v>
      </c>
      <c r="C1896" t="n">
        <v>173</v>
      </c>
      <c r="D1896" t="n">
        <v>0.2338741131093374</v>
      </c>
      <c r="E1896" t="n">
        <v>3.01941960595019</v>
      </c>
      <c r="F1896" t="n">
        <v>-0.02300345226717748</v>
      </c>
      <c r="G1896" t="n">
        <v>0.002824468785876314</v>
      </c>
      <c r="H1896" t="n">
        <v>0.0972835253279892</v>
      </c>
      <c r="I1896" t="n">
        <v>-42.74366023706408</v>
      </c>
      <c r="J1896" t="n">
        <v>8.738605160383093</v>
      </c>
      <c r="K1896" t="n">
        <v>-184.381547694549</v>
      </c>
    </row>
    <row r="1897">
      <c r="A1897" t="n">
        <v>194.6000061035156</v>
      </c>
      <c r="B1897" t="n">
        <v>13.39999961853027</v>
      </c>
      <c r="C1897" t="n">
        <v>173</v>
      </c>
      <c r="D1897" t="n">
        <v>0.2338741131093374</v>
      </c>
      <c r="E1897" t="n">
        <v>3.01941960595019</v>
      </c>
      <c r="F1897" t="n">
        <v>-0.02299994243315528</v>
      </c>
      <c r="G1897" t="n">
        <v>0.002824037832447056</v>
      </c>
      <c r="H1897" t="n">
        <v>0.09726868194609027</v>
      </c>
      <c r="I1897" t="n">
        <v>-42.76666017949724</v>
      </c>
      <c r="J1897" t="n">
        <v>8.74142919821554</v>
      </c>
      <c r="K1897" t="n">
        <v>-184.478816376495</v>
      </c>
    </row>
    <row r="1898">
      <c r="A1898" t="n">
        <v>194.6999969482422</v>
      </c>
      <c r="B1898" t="n">
        <v>13.39999961853027</v>
      </c>
      <c r="C1898" t="n">
        <v>173</v>
      </c>
      <c r="D1898" t="n">
        <v>0.2338741131093374</v>
      </c>
      <c r="E1898" t="n">
        <v>3.01941960595019</v>
      </c>
      <c r="F1898" t="n">
        <v>-0.02300345226718402</v>
      </c>
      <c r="G1898" t="n">
        <v>0.002824468785877116</v>
      </c>
      <c r="H1898" t="n">
        <v>0.09728352532801685</v>
      </c>
      <c r="I1898" t="n">
        <v>-42.78966363176442</v>
      </c>
      <c r="J1898" t="n">
        <v>8.744253667001416</v>
      </c>
      <c r="K1898" t="n">
        <v>-184.5760999018231</v>
      </c>
    </row>
    <row r="1899">
      <c r="A1899" t="n">
        <v>194.8000030517578</v>
      </c>
      <c r="B1899" t="n">
        <v>13.39999961853027</v>
      </c>
      <c r="C1899" t="n">
        <v>173</v>
      </c>
      <c r="D1899" t="n">
        <v>0.2338741131093374</v>
      </c>
      <c r="E1899" t="n">
        <v>3.01941960595019</v>
      </c>
      <c r="F1899" t="n">
        <v>-0.02299994243315528</v>
      </c>
      <c r="G1899" t="n">
        <v>0.002824037832447056</v>
      </c>
      <c r="H1899" t="n">
        <v>0.09726868194609027</v>
      </c>
      <c r="I1899" t="n">
        <v>-42.81266357419757</v>
      </c>
      <c r="J1899" t="n">
        <v>8.747077704833863</v>
      </c>
      <c r="K1899" t="n">
        <v>-184.6733685837691</v>
      </c>
    </row>
    <row r="1900">
      <c r="A1900" t="n">
        <v>194.8999938964844</v>
      </c>
      <c r="B1900" t="n">
        <v>13.39999961853027</v>
      </c>
      <c r="C1900" t="n">
        <v>173</v>
      </c>
      <c r="D1900" t="n">
        <v>0.2338741131093374</v>
      </c>
      <c r="E1900" t="n">
        <v>3.01941960595019</v>
      </c>
      <c r="F1900" t="n">
        <v>-0.02300345226717748</v>
      </c>
      <c r="G1900" t="n">
        <v>0.002824468785876314</v>
      </c>
      <c r="H1900" t="n">
        <v>0.0972835253279892</v>
      </c>
      <c r="I1900" t="n">
        <v>-42.83566702646475</v>
      </c>
      <c r="J1900" t="n">
        <v>8.74990217361974</v>
      </c>
      <c r="K1900" t="n">
        <v>-184.7706521090971</v>
      </c>
    </row>
    <row r="1901">
      <c r="A1901" t="n">
        <v>195</v>
      </c>
      <c r="B1901" t="n">
        <v>13.39999961853027</v>
      </c>
      <c r="C1901" t="n">
        <v>173</v>
      </c>
      <c r="D1901" t="n">
        <v>0.2338741131093374</v>
      </c>
      <c r="E1901" t="n">
        <v>3.01941960595019</v>
      </c>
      <c r="F1901" t="n">
        <v>-0.02300345226717748</v>
      </c>
      <c r="G1901" t="n">
        <v>0.002824468785876314</v>
      </c>
      <c r="H1901" t="n">
        <v>0.0972835253279892</v>
      </c>
      <c r="I1901" t="n">
        <v>-42.85867047873192</v>
      </c>
      <c r="J1901" t="n">
        <v>8.752726642405616</v>
      </c>
      <c r="K1901" t="n">
        <v>-184.8679356344251</v>
      </c>
    </row>
    <row r="1902">
      <c r="A1902" t="n">
        <v>195.1000061035156</v>
      </c>
      <c r="B1902" t="n">
        <v>13.39999961853027</v>
      </c>
      <c r="C1902" t="n">
        <v>173</v>
      </c>
      <c r="D1902" t="n">
        <v>0.2338741131093374</v>
      </c>
      <c r="E1902" t="n">
        <v>3.01941960595019</v>
      </c>
      <c r="F1902" t="n">
        <v>-0.02299994243315528</v>
      </c>
      <c r="G1902" t="n">
        <v>0.002824037832447056</v>
      </c>
      <c r="H1902" t="n">
        <v>0.09726868194609027</v>
      </c>
      <c r="I1902" t="n">
        <v>-42.88167042116508</v>
      </c>
      <c r="J1902" t="n">
        <v>8.755550680238063</v>
      </c>
      <c r="K1902" t="n">
        <v>-184.9652043163712</v>
      </c>
    </row>
    <row r="1903">
      <c r="A1903" t="n">
        <v>195.1999969482422</v>
      </c>
      <c r="B1903" t="n">
        <v>13.39999961853027</v>
      </c>
      <c r="C1903" t="n">
        <v>173</v>
      </c>
      <c r="D1903" t="n">
        <v>0.2338741131093374</v>
      </c>
      <c r="E1903" t="n">
        <v>3.01941960595019</v>
      </c>
      <c r="F1903" t="n">
        <v>-0.02300345226718402</v>
      </c>
      <c r="G1903" t="n">
        <v>0.002824468785877116</v>
      </c>
      <c r="H1903" t="n">
        <v>0.09728352532801685</v>
      </c>
      <c r="I1903" t="n">
        <v>-42.90467387343226</v>
      </c>
      <c r="J1903" t="n">
        <v>8.758375149023939</v>
      </c>
      <c r="K1903" t="n">
        <v>-185.0624878416992</v>
      </c>
    </row>
    <row r="1904">
      <c r="A1904" t="n">
        <v>195.3000030517578</v>
      </c>
      <c r="B1904" t="n">
        <v>13.39999961853027</v>
      </c>
      <c r="C1904" t="n">
        <v>173</v>
      </c>
      <c r="D1904" t="n">
        <v>0.2338741131093374</v>
      </c>
      <c r="E1904" t="n">
        <v>3.01941960595019</v>
      </c>
      <c r="F1904" t="n">
        <v>-0.02299994243315528</v>
      </c>
      <c r="G1904" t="n">
        <v>0.002824037832447056</v>
      </c>
      <c r="H1904" t="n">
        <v>0.09726868194609027</v>
      </c>
      <c r="I1904" t="n">
        <v>-42.92767381586541</v>
      </c>
      <c r="J1904" t="n">
        <v>8.761199186856386</v>
      </c>
      <c r="K1904" t="n">
        <v>-185.1597565236453</v>
      </c>
    </row>
    <row r="1905">
      <c r="A1905" t="n">
        <v>195.3999938964844</v>
      </c>
      <c r="B1905" t="n">
        <v>13.39999961853027</v>
      </c>
      <c r="C1905" t="n">
        <v>173</v>
      </c>
      <c r="D1905" t="n">
        <v>0.2338741131093374</v>
      </c>
      <c r="E1905" t="n">
        <v>3.01941960595019</v>
      </c>
      <c r="F1905" t="n">
        <v>-0.02300345226717748</v>
      </c>
      <c r="G1905" t="n">
        <v>0.002824468785876314</v>
      </c>
      <c r="H1905" t="n">
        <v>0.0972835253279892</v>
      </c>
      <c r="I1905" t="n">
        <v>-42.95067726813259</v>
      </c>
      <c r="J1905" t="n">
        <v>8.764023655642262</v>
      </c>
      <c r="K1905" t="n">
        <v>-185.2570400489732</v>
      </c>
    </row>
    <row r="1906">
      <c r="A1906" t="n">
        <v>195.5</v>
      </c>
      <c r="B1906" t="n">
        <v>13.39999961853027</v>
      </c>
      <c r="C1906" t="n">
        <v>173</v>
      </c>
      <c r="D1906" t="n">
        <v>0.2338741131093374</v>
      </c>
      <c r="E1906" t="n">
        <v>3.01941960595019</v>
      </c>
      <c r="F1906" t="n">
        <v>-0.02300345226717748</v>
      </c>
      <c r="G1906" t="n">
        <v>0.002824468785876314</v>
      </c>
      <c r="H1906" t="n">
        <v>0.0972835253279892</v>
      </c>
      <c r="I1906" t="n">
        <v>-42.97368072039976</v>
      </c>
      <c r="J1906" t="n">
        <v>8.766848124428138</v>
      </c>
      <c r="K1906" t="n">
        <v>-185.3543235743012</v>
      </c>
    </row>
    <row r="1907">
      <c r="A1907" t="n">
        <v>195.6000061035156</v>
      </c>
      <c r="B1907" t="n">
        <v>13.39999961853027</v>
      </c>
      <c r="C1907" t="n">
        <v>173</v>
      </c>
      <c r="D1907" t="n">
        <v>0.2338741131093374</v>
      </c>
      <c r="E1907" t="n">
        <v>3.01941960595019</v>
      </c>
      <c r="F1907" t="n">
        <v>-0.02299994243315528</v>
      </c>
      <c r="G1907" t="n">
        <v>0.002824037832447056</v>
      </c>
      <c r="H1907" t="n">
        <v>0.09726868194609027</v>
      </c>
      <c r="I1907" t="n">
        <v>-42.99668066283292</v>
      </c>
      <c r="J1907" t="n">
        <v>8.769672162260585</v>
      </c>
      <c r="K1907" t="n">
        <v>-185.4515922562473</v>
      </c>
    </row>
    <row r="1908">
      <c r="A1908" t="n">
        <v>195.6999969482422</v>
      </c>
      <c r="B1908" t="n">
        <v>13.39999961853027</v>
      </c>
      <c r="C1908" t="n">
        <v>173</v>
      </c>
      <c r="D1908" t="n">
        <v>0.2338741131093374</v>
      </c>
      <c r="E1908" t="n">
        <v>3.01941960595019</v>
      </c>
      <c r="F1908" t="n">
        <v>-0.02300345226718402</v>
      </c>
      <c r="G1908" t="n">
        <v>0.002824468785877116</v>
      </c>
      <c r="H1908" t="n">
        <v>0.09728352532801685</v>
      </c>
      <c r="I1908" t="n">
        <v>-43.0196841151001</v>
      </c>
      <c r="J1908" t="n">
        <v>8.772496631046462</v>
      </c>
      <c r="K1908" t="n">
        <v>-185.5488757815753</v>
      </c>
    </row>
    <row r="1909">
      <c r="A1909" t="n">
        <v>195.8000030517578</v>
      </c>
      <c r="B1909" t="n">
        <v>13.39999961853027</v>
      </c>
      <c r="C1909" t="n">
        <v>173</v>
      </c>
      <c r="D1909" t="n">
        <v>0.2338741131093374</v>
      </c>
      <c r="E1909" t="n">
        <v>3.01941960595019</v>
      </c>
      <c r="F1909" t="n">
        <v>-0.02299994243315528</v>
      </c>
      <c r="G1909" t="n">
        <v>0.002824037832447056</v>
      </c>
      <c r="H1909" t="n">
        <v>0.09726868194609027</v>
      </c>
      <c r="I1909" t="n">
        <v>-43.04268405753325</v>
      </c>
      <c r="J1909" t="n">
        <v>8.775320668878908</v>
      </c>
      <c r="K1909" t="n">
        <v>-185.6461444635214</v>
      </c>
    </row>
    <row r="1910">
      <c r="A1910" t="n">
        <v>195.8999938964844</v>
      </c>
      <c r="B1910" t="n">
        <v>13.39999961853027</v>
      </c>
      <c r="C1910" t="n">
        <v>173</v>
      </c>
      <c r="D1910" t="n">
        <v>0.2338741131093374</v>
      </c>
      <c r="E1910" t="n">
        <v>3.01941960595019</v>
      </c>
      <c r="F1910" t="n">
        <v>-0.02300345226717748</v>
      </c>
      <c r="G1910" t="n">
        <v>0.002824468785876314</v>
      </c>
      <c r="H1910" t="n">
        <v>0.0972835253279892</v>
      </c>
      <c r="I1910" t="n">
        <v>-43.06568750980043</v>
      </c>
      <c r="J1910" t="n">
        <v>8.778145137664785</v>
      </c>
      <c r="K1910" t="n">
        <v>-185.7434279888494</v>
      </c>
    </row>
    <row r="1911">
      <c r="A1911" t="n">
        <v>196</v>
      </c>
      <c r="B1911" t="n">
        <v>13.39999961853027</v>
      </c>
      <c r="C1911" t="n">
        <v>173</v>
      </c>
      <c r="D1911" t="n">
        <v>0.2338741131093374</v>
      </c>
      <c r="E1911" t="n">
        <v>3.01941960595019</v>
      </c>
      <c r="F1911" t="n">
        <v>-0.02300345226717748</v>
      </c>
      <c r="G1911" t="n">
        <v>0.002824468785876314</v>
      </c>
      <c r="H1911" t="n">
        <v>0.0972835253279892</v>
      </c>
      <c r="I1911" t="n">
        <v>-43.0886909620676</v>
      </c>
      <c r="J1911" t="n">
        <v>8.780969606450661</v>
      </c>
      <c r="K1911" t="n">
        <v>-185.8407115141773</v>
      </c>
    </row>
    <row r="1912">
      <c r="A1912" t="n">
        <v>196.1000061035156</v>
      </c>
      <c r="B1912" t="n">
        <v>13.39999961853027</v>
      </c>
      <c r="C1912" t="n">
        <v>173</v>
      </c>
      <c r="D1912" t="n">
        <v>0.2338741131093374</v>
      </c>
      <c r="E1912" t="n">
        <v>3.01941960595019</v>
      </c>
      <c r="F1912" t="n">
        <v>-0.02299994243315528</v>
      </c>
      <c r="G1912" t="n">
        <v>0.002824037832447056</v>
      </c>
      <c r="H1912" t="n">
        <v>0.09726868194609027</v>
      </c>
      <c r="I1912" t="n">
        <v>-43.11169090450075</v>
      </c>
      <c r="J1912" t="n">
        <v>8.783793644283108</v>
      </c>
      <c r="K1912" t="n">
        <v>-185.9379801961234</v>
      </c>
    </row>
    <row r="1913">
      <c r="A1913" t="n">
        <v>196.1999969482422</v>
      </c>
      <c r="B1913" t="n">
        <v>13.39999961853027</v>
      </c>
      <c r="C1913" t="n">
        <v>173</v>
      </c>
      <c r="D1913" t="n">
        <v>0.2338741131093374</v>
      </c>
      <c r="E1913" t="n">
        <v>3.01941960595019</v>
      </c>
      <c r="F1913" t="n">
        <v>-0.02300345226718402</v>
      </c>
      <c r="G1913" t="n">
        <v>0.002824468785877116</v>
      </c>
      <c r="H1913" t="n">
        <v>0.09728352532801685</v>
      </c>
      <c r="I1913" t="n">
        <v>-43.13469435676794</v>
      </c>
      <c r="J1913" t="n">
        <v>8.786618113068984</v>
      </c>
      <c r="K1913" t="n">
        <v>-186.0352637214514</v>
      </c>
    </row>
    <row r="1914">
      <c r="A1914" t="n">
        <v>196.3000030517578</v>
      </c>
      <c r="B1914" t="n">
        <v>13.39999961853027</v>
      </c>
      <c r="C1914" t="n">
        <v>173</v>
      </c>
      <c r="D1914" t="n">
        <v>0.2338741131093374</v>
      </c>
      <c r="E1914" t="n">
        <v>3.01941960595019</v>
      </c>
      <c r="F1914" t="n">
        <v>-0.02299994243315528</v>
      </c>
      <c r="G1914" t="n">
        <v>0.002824037832447056</v>
      </c>
      <c r="H1914" t="n">
        <v>0.09726868194609027</v>
      </c>
      <c r="I1914" t="n">
        <v>-43.15769429920109</v>
      </c>
      <c r="J1914" t="n">
        <v>8.789442150901431</v>
      </c>
      <c r="K1914" t="n">
        <v>-186.1325324033975</v>
      </c>
    </row>
    <row r="1915">
      <c r="A1915" t="n">
        <v>196.3999938964844</v>
      </c>
      <c r="B1915" t="n">
        <v>13.39999961853027</v>
      </c>
      <c r="C1915" t="n">
        <v>173</v>
      </c>
      <c r="D1915" t="n">
        <v>0.2338741131093374</v>
      </c>
      <c r="E1915" t="n">
        <v>3.01941960595019</v>
      </c>
      <c r="F1915" t="n">
        <v>-0.02300345226717748</v>
      </c>
      <c r="G1915" t="n">
        <v>0.002824468785876314</v>
      </c>
      <c r="H1915" t="n">
        <v>0.0972835253279892</v>
      </c>
      <c r="I1915" t="n">
        <v>-43.18069775146827</v>
      </c>
      <c r="J1915" t="n">
        <v>8.792266619687307</v>
      </c>
      <c r="K1915" t="n">
        <v>-186.2298159287255</v>
      </c>
    </row>
    <row r="1916">
      <c r="A1916" t="n">
        <v>196.5</v>
      </c>
      <c r="B1916" t="n">
        <v>13.39999961853027</v>
      </c>
      <c r="C1916" t="n">
        <v>173</v>
      </c>
      <c r="D1916" t="n">
        <v>0.2338741131093374</v>
      </c>
      <c r="E1916" t="n">
        <v>3.01941960595019</v>
      </c>
      <c r="F1916" t="n">
        <v>-0.02300345226717748</v>
      </c>
      <c r="G1916" t="n">
        <v>0.002824468785876314</v>
      </c>
      <c r="H1916" t="n">
        <v>0.0972835253279892</v>
      </c>
      <c r="I1916" t="n">
        <v>-43.20370120373544</v>
      </c>
      <c r="J1916" t="n">
        <v>8.795091088473184</v>
      </c>
      <c r="K1916" t="n">
        <v>-186.3270994540535</v>
      </c>
    </row>
    <row r="1917">
      <c r="A1917" t="n">
        <v>196.6000061035156</v>
      </c>
      <c r="B1917" t="n">
        <v>13.39999961853027</v>
      </c>
      <c r="C1917" t="n">
        <v>173</v>
      </c>
      <c r="D1917" t="n">
        <v>0.2338741131093374</v>
      </c>
      <c r="E1917" t="n">
        <v>3.01941960595019</v>
      </c>
      <c r="F1917" t="n">
        <v>-0.02299994243315528</v>
      </c>
      <c r="G1917" t="n">
        <v>0.002824037832447056</v>
      </c>
      <c r="H1917" t="n">
        <v>0.09726868194609027</v>
      </c>
      <c r="I1917" t="n">
        <v>-43.22670114616859</v>
      </c>
      <c r="J1917" t="n">
        <v>8.797915126305631</v>
      </c>
      <c r="K1917" t="n">
        <v>-186.4243681359995</v>
      </c>
    </row>
    <row r="1918">
      <c r="A1918" t="n">
        <v>196.6999969482422</v>
      </c>
      <c r="B1918" t="n">
        <v>13.39999961853027</v>
      </c>
      <c r="C1918" t="n">
        <v>173</v>
      </c>
      <c r="D1918" t="n">
        <v>0.2338741131093374</v>
      </c>
      <c r="E1918" t="n">
        <v>3.01941960595019</v>
      </c>
      <c r="F1918" t="n">
        <v>-0.02301555732177571</v>
      </c>
      <c r="G1918" t="n">
        <v>0.002724070722111334</v>
      </c>
      <c r="H1918" t="n">
        <v>0.09728352532801685</v>
      </c>
      <c r="I1918" t="n">
        <v>-43.24971670349037</v>
      </c>
      <c r="J1918" t="n">
        <v>8.800639197027742</v>
      </c>
      <c r="K1918" t="n">
        <v>-186.5216516613276</v>
      </c>
    </row>
    <row r="1919">
      <c r="A1919" t="n">
        <v>196.8000030517578</v>
      </c>
      <c r="B1919" t="n">
        <v>13.39999961853027</v>
      </c>
      <c r="C1919" t="n">
        <v>173.5</v>
      </c>
      <c r="D1919" t="n">
        <v>0.2338741131093374</v>
      </c>
      <c r="E1919" t="n">
        <v>3.028146252210162</v>
      </c>
      <c r="F1919" t="n">
        <v>-0.02302371073221679</v>
      </c>
      <c r="G1919" t="n">
        <v>0.002623220487636237</v>
      </c>
      <c r="H1919" t="n">
        <v>0.09726868194609027</v>
      </c>
      <c r="I1919" t="n">
        <v>-43.27274041422259</v>
      </c>
      <c r="J1919" t="n">
        <v>8.803262417515379</v>
      </c>
      <c r="K1919" t="n">
        <v>-186.6189203432736</v>
      </c>
    </row>
    <row r="1920">
      <c r="A1920" t="n">
        <v>196.8999938964844</v>
      </c>
      <c r="B1920" t="n">
        <v>13.39999961853027</v>
      </c>
      <c r="C1920" t="n">
        <v>173.5</v>
      </c>
      <c r="D1920" t="n">
        <v>0.2338741131093374</v>
      </c>
      <c r="E1920" t="n">
        <v>3.028146252210162</v>
      </c>
      <c r="F1920" t="n">
        <v>-0.02302722419332567</v>
      </c>
      <c r="G1920" t="n">
        <v>0.002623620795964921</v>
      </c>
      <c r="H1920" t="n">
        <v>0.0972835253279892</v>
      </c>
      <c r="I1920" t="n">
        <v>-43.29576763841592</v>
      </c>
      <c r="J1920" t="n">
        <v>8.805886038311344</v>
      </c>
      <c r="K1920" t="n">
        <v>-186.7162038686016</v>
      </c>
    </row>
    <row r="1921">
      <c r="A1921" t="n">
        <v>197</v>
      </c>
      <c r="B1921" t="n">
        <v>13.39999961853027</v>
      </c>
      <c r="C1921" t="n">
        <v>173.5</v>
      </c>
      <c r="D1921" t="n">
        <v>0.2338741131093374</v>
      </c>
      <c r="E1921" t="n">
        <v>3.028146252210162</v>
      </c>
      <c r="F1921" t="n">
        <v>-0.02302722419332567</v>
      </c>
      <c r="G1921" t="n">
        <v>0.002623620795964921</v>
      </c>
      <c r="H1921" t="n">
        <v>0.0972835253279892</v>
      </c>
      <c r="I1921" t="n">
        <v>-43.31879486260924</v>
      </c>
      <c r="J1921" t="n">
        <v>8.80850965910731</v>
      </c>
      <c r="K1921" t="n">
        <v>-186.8134873939296</v>
      </c>
    </row>
    <row r="1922">
      <c r="A1922" t="n">
        <v>197.1000061035156</v>
      </c>
      <c r="B1922" t="n">
        <v>13.39999961853027</v>
      </c>
      <c r="C1922" t="n">
        <v>173.5</v>
      </c>
      <c r="D1922" t="n">
        <v>0.2338741131093374</v>
      </c>
      <c r="E1922" t="n">
        <v>3.028146252210162</v>
      </c>
      <c r="F1922" t="n">
        <v>-0.02302371073221679</v>
      </c>
      <c r="G1922" t="n">
        <v>0.002623220487636237</v>
      </c>
      <c r="H1922" t="n">
        <v>0.09726868194609027</v>
      </c>
      <c r="I1922" t="n">
        <v>-43.34181857334146</v>
      </c>
      <c r="J1922" t="n">
        <v>8.811132879594947</v>
      </c>
      <c r="K1922" t="n">
        <v>-186.9107560758757</v>
      </c>
    </row>
    <row r="1923">
      <c r="A1923" t="n">
        <v>197.1999969482422</v>
      </c>
      <c r="B1923" t="n">
        <v>13.39999961853027</v>
      </c>
      <c r="C1923" t="n">
        <v>173.5</v>
      </c>
      <c r="D1923" t="n">
        <v>0.2338741131093374</v>
      </c>
      <c r="E1923" t="n">
        <v>3.028146252210162</v>
      </c>
      <c r="F1923" t="n">
        <v>-0.02302722419333221</v>
      </c>
      <c r="G1923" t="n">
        <v>0.002623620795965666</v>
      </c>
      <c r="H1923" t="n">
        <v>0.09728352532801685</v>
      </c>
      <c r="I1923" t="n">
        <v>-43.3648457975348</v>
      </c>
      <c r="J1923" t="n">
        <v>8.813756500390912</v>
      </c>
      <c r="K1923" t="n">
        <v>-187.0080396012037</v>
      </c>
    </row>
    <row r="1924">
      <c r="A1924" t="n">
        <v>197.3000030517578</v>
      </c>
      <c r="B1924" t="n">
        <v>13.39999961853027</v>
      </c>
      <c r="C1924" t="n">
        <v>173.5</v>
      </c>
      <c r="D1924" t="n">
        <v>0.2338741131093374</v>
      </c>
      <c r="E1924" t="n">
        <v>3.028146252210162</v>
      </c>
      <c r="F1924" t="n">
        <v>-0.02302371073221679</v>
      </c>
      <c r="G1924" t="n">
        <v>0.002623220487636237</v>
      </c>
      <c r="H1924" t="n">
        <v>0.09726868194609027</v>
      </c>
      <c r="I1924" t="n">
        <v>-43.38786950826702</v>
      </c>
      <c r="J1924" t="n">
        <v>8.816379720878549</v>
      </c>
      <c r="K1924" t="n">
        <v>-187.1053082831498</v>
      </c>
    </row>
    <row r="1925">
      <c r="A1925" t="n">
        <v>197.3999938964844</v>
      </c>
      <c r="B1925" t="n">
        <v>13.39999961853027</v>
      </c>
      <c r="C1925" t="n">
        <v>173.5</v>
      </c>
      <c r="D1925" t="n">
        <v>0.2338741131093374</v>
      </c>
      <c r="E1925" t="n">
        <v>3.028146252210162</v>
      </c>
      <c r="F1925" t="n">
        <v>-0.02302722419332567</v>
      </c>
      <c r="G1925" t="n">
        <v>0.002623620795964921</v>
      </c>
      <c r="H1925" t="n">
        <v>0.0972835253279892</v>
      </c>
      <c r="I1925" t="n">
        <v>-43.41089673246034</v>
      </c>
      <c r="J1925" t="n">
        <v>8.819003341674515</v>
      </c>
      <c r="K1925" t="n">
        <v>-187.2025918084777</v>
      </c>
    </row>
    <row r="1926">
      <c r="A1926" t="n">
        <v>197.5</v>
      </c>
      <c r="B1926" t="n">
        <v>13.39999961853027</v>
      </c>
      <c r="C1926" t="n">
        <v>173.5</v>
      </c>
      <c r="D1926" t="n">
        <v>0.2338741131093374</v>
      </c>
      <c r="E1926" t="n">
        <v>3.028146252210162</v>
      </c>
      <c r="F1926" t="n">
        <v>-0.02302722419332567</v>
      </c>
      <c r="G1926" t="n">
        <v>0.002623620795964921</v>
      </c>
      <c r="H1926" t="n">
        <v>0.0972835253279892</v>
      </c>
      <c r="I1926" t="n">
        <v>-43.43392395665367</v>
      </c>
      <c r="J1926" t="n">
        <v>8.82162696247048</v>
      </c>
      <c r="K1926" t="n">
        <v>-187.2998753338057</v>
      </c>
    </row>
    <row r="1927">
      <c r="A1927" t="n">
        <v>197.6000061035156</v>
      </c>
      <c r="B1927" t="n">
        <v>13.39999961853027</v>
      </c>
      <c r="C1927" t="n">
        <v>173.5</v>
      </c>
      <c r="D1927" t="n">
        <v>0.2338741131093374</v>
      </c>
      <c r="E1927" t="n">
        <v>3.028146252210162</v>
      </c>
      <c r="F1927" t="n">
        <v>-0.02302371073221679</v>
      </c>
      <c r="G1927" t="n">
        <v>0.002623220487636237</v>
      </c>
      <c r="H1927" t="n">
        <v>0.09726868194609027</v>
      </c>
      <c r="I1927" t="n">
        <v>-43.45694766738589</v>
      </c>
      <c r="J1927" t="n">
        <v>8.824250182958117</v>
      </c>
      <c r="K1927" t="n">
        <v>-187.3971440157518</v>
      </c>
    </row>
    <row r="1928">
      <c r="A1928" t="n">
        <v>197.6999969482422</v>
      </c>
      <c r="B1928" t="n">
        <v>13.39999961853027</v>
      </c>
      <c r="C1928" t="n">
        <v>173.5</v>
      </c>
      <c r="D1928" t="n">
        <v>0.2338741131093374</v>
      </c>
      <c r="E1928" t="n">
        <v>3.028146252210162</v>
      </c>
      <c r="F1928" t="n">
        <v>-0.02302722419333221</v>
      </c>
      <c r="G1928" t="n">
        <v>0.002623620795965666</v>
      </c>
      <c r="H1928" t="n">
        <v>0.09728352532801685</v>
      </c>
      <c r="I1928" t="n">
        <v>-43.47997489157923</v>
      </c>
      <c r="J1928" t="n">
        <v>8.826873803754083</v>
      </c>
      <c r="K1928" t="n">
        <v>-187.4944275410798</v>
      </c>
    </row>
    <row r="1929">
      <c r="A1929" t="n">
        <v>197.8000030517578</v>
      </c>
      <c r="B1929" t="n">
        <v>13.39999961853027</v>
      </c>
      <c r="C1929" t="n">
        <v>173.5</v>
      </c>
      <c r="D1929" t="n">
        <v>0.2338741131093374</v>
      </c>
      <c r="E1929" t="n">
        <v>3.028146252210162</v>
      </c>
      <c r="F1929" t="n">
        <v>-0.02302371073221679</v>
      </c>
      <c r="G1929" t="n">
        <v>0.002623220487636237</v>
      </c>
      <c r="H1929" t="n">
        <v>0.09726868194609027</v>
      </c>
      <c r="I1929" t="n">
        <v>-43.50299860231144</v>
      </c>
      <c r="J1929" t="n">
        <v>8.82949702424172</v>
      </c>
      <c r="K1929" t="n">
        <v>-187.5916962230259</v>
      </c>
    </row>
    <row r="1930">
      <c r="A1930" t="n">
        <v>197.8999938964844</v>
      </c>
      <c r="B1930" t="n">
        <v>13.39999961853027</v>
      </c>
      <c r="C1930" t="n">
        <v>173.5</v>
      </c>
      <c r="D1930" t="n">
        <v>0.2338741131093374</v>
      </c>
      <c r="E1930" t="n">
        <v>3.028146252210162</v>
      </c>
      <c r="F1930" t="n">
        <v>-0.02302722419332567</v>
      </c>
      <c r="G1930" t="n">
        <v>0.002623620795964921</v>
      </c>
      <c r="H1930" t="n">
        <v>0.0972835253279892</v>
      </c>
      <c r="I1930" t="n">
        <v>-43.52602582650477</v>
      </c>
      <c r="J1930" t="n">
        <v>8.832120645037685</v>
      </c>
      <c r="K1930" t="n">
        <v>-187.6889797483539</v>
      </c>
    </row>
    <row r="1931">
      <c r="A1931" t="n">
        <v>198</v>
      </c>
      <c r="B1931" t="n">
        <v>13.39999961853027</v>
      </c>
      <c r="C1931" t="n">
        <v>173.5</v>
      </c>
      <c r="D1931" t="n">
        <v>0.2338741131093374</v>
      </c>
      <c r="E1931" t="n">
        <v>3.028146252210162</v>
      </c>
      <c r="F1931" t="n">
        <v>-0.02302722419332567</v>
      </c>
      <c r="G1931" t="n">
        <v>0.002623620795964921</v>
      </c>
      <c r="H1931" t="n">
        <v>0.0972835253279892</v>
      </c>
      <c r="I1931" t="n">
        <v>-43.5490530506981</v>
      </c>
      <c r="J1931" t="n">
        <v>8.834744265833651</v>
      </c>
      <c r="K1931" t="n">
        <v>-187.7862632736818</v>
      </c>
    </row>
    <row r="1932">
      <c r="A1932" t="n">
        <v>198.1000061035156</v>
      </c>
      <c r="B1932" t="n">
        <v>13.39999961853027</v>
      </c>
      <c r="C1932" t="n">
        <v>173.5</v>
      </c>
      <c r="D1932" t="n">
        <v>0.2338741131093374</v>
      </c>
      <c r="E1932" t="n">
        <v>3.028146252210162</v>
      </c>
      <c r="F1932" t="n">
        <v>-0.02302371073221679</v>
      </c>
      <c r="G1932" t="n">
        <v>0.002623220487636237</v>
      </c>
      <c r="H1932" t="n">
        <v>0.09726868194609027</v>
      </c>
      <c r="I1932" t="n">
        <v>-43.57207676143032</v>
      </c>
      <c r="J1932" t="n">
        <v>8.837367486321288</v>
      </c>
      <c r="K1932" t="n">
        <v>-187.8835319556279</v>
      </c>
    </row>
    <row r="1933">
      <c r="A1933" t="n">
        <v>198.1999969482422</v>
      </c>
      <c r="B1933" t="n">
        <v>13.39999961853027</v>
      </c>
      <c r="C1933" t="n">
        <v>173.5</v>
      </c>
      <c r="D1933" t="n">
        <v>0.2338741131093374</v>
      </c>
      <c r="E1933" t="n">
        <v>3.028146252210162</v>
      </c>
      <c r="F1933" t="n">
        <v>-0.02302722419333221</v>
      </c>
      <c r="G1933" t="n">
        <v>0.002623620795965666</v>
      </c>
      <c r="H1933" t="n">
        <v>0.09728352532801685</v>
      </c>
      <c r="I1933" t="n">
        <v>-43.59510398562365</v>
      </c>
      <c r="J1933" t="n">
        <v>8.839991107117253</v>
      </c>
      <c r="K1933" t="n">
        <v>-187.9808154809559</v>
      </c>
    </row>
    <row r="1934">
      <c r="A1934" t="n">
        <v>198.3000030517578</v>
      </c>
      <c r="B1934" t="n">
        <v>13.39999961853027</v>
      </c>
      <c r="C1934" t="n">
        <v>173.5</v>
      </c>
      <c r="D1934" t="n">
        <v>0.2338741131093374</v>
      </c>
      <c r="E1934" t="n">
        <v>3.028146252210162</v>
      </c>
      <c r="F1934" t="n">
        <v>-0.02302371073221679</v>
      </c>
      <c r="G1934" t="n">
        <v>0.002623220487636237</v>
      </c>
      <c r="H1934" t="n">
        <v>0.09726868194609027</v>
      </c>
      <c r="I1934" t="n">
        <v>-43.61812769635587</v>
      </c>
      <c r="J1934" t="n">
        <v>8.84261432760489</v>
      </c>
      <c r="K1934" t="n">
        <v>-188.078084162902</v>
      </c>
    </row>
    <row r="1935">
      <c r="A1935" t="n">
        <v>198.3999938964844</v>
      </c>
      <c r="B1935" t="n">
        <v>13.39999961853027</v>
      </c>
      <c r="C1935" t="n">
        <v>173.5</v>
      </c>
      <c r="D1935" t="n">
        <v>0.2338741131093374</v>
      </c>
      <c r="E1935" t="n">
        <v>3.028146252210162</v>
      </c>
      <c r="F1935" t="n">
        <v>-0.02302722419332567</v>
      </c>
      <c r="G1935" t="n">
        <v>0.002623620795964921</v>
      </c>
      <c r="H1935" t="n">
        <v>0.0972835253279892</v>
      </c>
      <c r="I1935" t="n">
        <v>-43.6411549205492</v>
      </c>
      <c r="J1935" t="n">
        <v>8.845237948400856</v>
      </c>
      <c r="K1935" t="n">
        <v>-188.17536768823</v>
      </c>
    </row>
    <row r="1936">
      <c r="A1936" t="n">
        <v>198.5</v>
      </c>
      <c r="B1936" t="n">
        <v>13.39999961853027</v>
      </c>
      <c r="C1936" t="n">
        <v>173.5</v>
      </c>
      <c r="D1936" t="n">
        <v>0.2338741131093374</v>
      </c>
      <c r="E1936" t="n">
        <v>3.028146252210162</v>
      </c>
      <c r="F1936" t="n">
        <v>-0.02302722419332567</v>
      </c>
      <c r="G1936" t="n">
        <v>0.002623620795964921</v>
      </c>
      <c r="H1936" t="n">
        <v>0.0972835253279892</v>
      </c>
      <c r="I1936" t="n">
        <v>-43.66418214474253</v>
      </c>
      <c r="J1936" t="n">
        <v>8.847861569196821</v>
      </c>
      <c r="K1936" t="n">
        <v>-188.272651213558</v>
      </c>
    </row>
    <row r="1937">
      <c r="A1937" t="n">
        <v>198.6000061035156</v>
      </c>
      <c r="B1937" t="n">
        <v>13.39999961853027</v>
      </c>
      <c r="C1937" t="n">
        <v>173.5</v>
      </c>
      <c r="D1937" t="n">
        <v>0.2338741131093374</v>
      </c>
      <c r="E1937" t="n">
        <v>3.028146252210162</v>
      </c>
      <c r="F1937" t="n">
        <v>-0.02302371073221679</v>
      </c>
      <c r="G1937" t="n">
        <v>0.002623220487636237</v>
      </c>
      <c r="H1937" t="n">
        <v>0.09726868194609027</v>
      </c>
      <c r="I1937" t="n">
        <v>-43.68720585547474</v>
      </c>
      <c r="J1937" t="n">
        <v>8.850484789684458</v>
      </c>
      <c r="K1937" t="n">
        <v>-188.369919895504</v>
      </c>
    </row>
    <row r="1938">
      <c r="A1938" t="n">
        <v>198.6999969482422</v>
      </c>
      <c r="B1938" t="n">
        <v>13.39999961853027</v>
      </c>
      <c r="C1938" t="n">
        <v>173.5</v>
      </c>
      <c r="D1938" t="n">
        <v>0.2338741131093374</v>
      </c>
      <c r="E1938" t="n">
        <v>3.028146252210162</v>
      </c>
      <c r="F1938" t="n">
        <v>-0.02302722419333221</v>
      </c>
      <c r="G1938" t="n">
        <v>0.002623620795965666</v>
      </c>
      <c r="H1938" t="n">
        <v>0.09728352532801685</v>
      </c>
      <c r="I1938" t="n">
        <v>-43.71023307966808</v>
      </c>
      <c r="J1938" t="n">
        <v>8.853108410480424</v>
      </c>
      <c r="K1938" t="n">
        <v>-188.467203420832</v>
      </c>
    </row>
    <row r="1939">
      <c r="A1939" t="n">
        <v>198.8000030517578</v>
      </c>
      <c r="B1939" t="n">
        <v>13.39999961853027</v>
      </c>
      <c r="C1939" t="n">
        <v>173.5</v>
      </c>
      <c r="D1939" t="n">
        <v>0.2338741131093374</v>
      </c>
      <c r="E1939" t="n">
        <v>3.028146252210162</v>
      </c>
      <c r="F1939" t="n">
        <v>-0.02302371073221679</v>
      </c>
      <c r="G1939" t="n">
        <v>0.002623220487636237</v>
      </c>
      <c r="H1939" t="n">
        <v>0.09726868194609027</v>
      </c>
      <c r="I1939" t="n">
        <v>-43.7332567904003</v>
      </c>
      <c r="J1939" t="n">
        <v>8.85573163096806</v>
      </c>
      <c r="K1939" t="n">
        <v>-188.5644721027781</v>
      </c>
    </row>
    <row r="1940">
      <c r="A1940" t="n">
        <v>198.8999938964844</v>
      </c>
      <c r="B1940" t="n">
        <v>13.39999961853027</v>
      </c>
      <c r="C1940" t="n">
        <v>173.5</v>
      </c>
      <c r="D1940" t="n">
        <v>0.2338741131093374</v>
      </c>
      <c r="E1940" t="n">
        <v>3.028146252210162</v>
      </c>
      <c r="F1940" t="n">
        <v>-0.02302722419332567</v>
      </c>
      <c r="G1940" t="n">
        <v>0.002623620795964921</v>
      </c>
      <c r="H1940" t="n">
        <v>0.0972835253279892</v>
      </c>
      <c r="I1940" t="n">
        <v>-43.75628401459362</v>
      </c>
      <c r="J1940" t="n">
        <v>8.858355251764026</v>
      </c>
      <c r="K1940" t="n">
        <v>-188.6617556281061</v>
      </c>
    </row>
    <row r="1941">
      <c r="A1941" t="n">
        <v>199</v>
      </c>
      <c r="B1941" t="n">
        <v>13.39999961853027</v>
      </c>
      <c r="C1941" t="n">
        <v>173.5</v>
      </c>
      <c r="D1941" t="n">
        <v>0.2338741131093374</v>
      </c>
      <c r="E1941" t="n">
        <v>3.028146252210162</v>
      </c>
      <c r="F1941" t="n">
        <v>-0.02302722419332567</v>
      </c>
      <c r="G1941" t="n">
        <v>0.002623620795964921</v>
      </c>
      <c r="H1941" t="n">
        <v>0.0972835253279892</v>
      </c>
      <c r="I1941" t="n">
        <v>-43.77931123878695</v>
      </c>
      <c r="J1941" t="n">
        <v>8.860978872559992</v>
      </c>
      <c r="K1941" t="n">
        <v>-188.7590391534341</v>
      </c>
    </row>
    <row r="1942">
      <c r="A1942" t="n">
        <v>199.1000061035156</v>
      </c>
      <c r="B1942" t="n">
        <v>13.39999961853027</v>
      </c>
      <c r="C1942" t="n">
        <v>173.5</v>
      </c>
      <c r="D1942" t="n">
        <v>0.2338741131093374</v>
      </c>
      <c r="E1942" t="n">
        <v>3.028146252210162</v>
      </c>
      <c r="F1942" t="n">
        <v>-0.02302371073221679</v>
      </c>
      <c r="G1942" t="n">
        <v>0.002623220487636237</v>
      </c>
      <c r="H1942" t="n">
        <v>0.09726868194609027</v>
      </c>
      <c r="I1942" t="n">
        <v>-43.80233494951917</v>
      </c>
      <c r="J1942" t="n">
        <v>8.863602093047628</v>
      </c>
      <c r="K1942" t="n">
        <v>-188.8563078353802</v>
      </c>
    </row>
    <row r="1943">
      <c r="A1943" t="n">
        <v>199.1999969482422</v>
      </c>
      <c r="B1943" t="n">
        <v>13.39999961853027</v>
      </c>
      <c r="C1943" t="n">
        <v>173.5</v>
      </c>
      <c r="D1943" t="n">
        <v>0.2338741131093374</v>
      </c>
      <c r="E1943" t="n">
        <v>3.028146252210162</v>
      </c>
      <c r="F1943" t="n">
        <v>-0.02302722419333221</v>
      </c>
      <c r="G1943" t="n">
        <v>0.002623620795965666</v>
      </c>
      <c r="H1943" t="n">
        <v>0.09728352532801685</v>
      </c>
      <c r="I1943" t="n">
        <v>-43.82536217371251</v>
      </c>
      <c r="J1943" t="n">
        <v>8.866225713843594</v>
      </c>
      <c r="K1943" t="n">
        <v>-188.9535913607082</v>
      </c>
    </row>
    <row r="1944">
      <c r="A1944" t="n">
        <v>199.3000030517578</v>
      </c>
      <c r="B1944" t="n">
        <v>13.39999961853027</v>
      </c>
      <c r="C1944" t="n">
        <v>173.5</v>
      </c>
      <c r="D1944" t="n">
        <v>0.2338741131093374</v>
      </c>
      <c r="E1944" t="n">
        <v>3.028146252210162</v>
      </c>
      <c r="F1944" t="n">
        <v>-0.02302371073221679</v>
      </c>
      <c r="G1944" t="n">
        <v>0.002623220487636237</v>
      </c>
      <c r="H1944" t="n">
        <v>0.09726868194609027</v>
      </c>
      <c r="I1944" t="n">
        <v>-43.84838588444472</v>
      </c>
      <c r="J1944" t="n">
        <v>8.868848934331231</v>
      </c>
      <c r="K1944" t="n">
        <v>-189.0508600426543</v>
      </c>
    </row>
    <row r="1945">
      <c r="A1945" t="n">
        <v>199.3999938964844</v>
      </c>
      <c r="B1945" t="n">
        <v>13.39999961853027</v>
      </c>
      <c r="C1945" t="n">
        <v>173.5</v>
      </c>
      <c r="D1945" t="n">
        <v>0.2338741131093374</v>
      </c>
      <c r="E1945" t="n">
        <v>3.028146252210162</v>
      </c>
      <c r="F1945" t="n">
        <v>-0.02302722419332567</v>
      </c>
      <c r="G1945" t="n">
        <v>0.002623620795964921</v>
      </c>
      <c r="H1945" t="n">
        <v>0.0972835253279892</v>
      </c>
      <c r="I1945" t="n">
        <v>-43.87141310863805</v>
      </c>
      <c r="J1945" t="n">
        <v>8.871472555127196</v>
      </c>
      <c r="K1945" t="n">
        <v>-189.1481435679822</v>
      </c>
    </row>
    <row r="1946">
      <c r="A1946" t="n">
        <v>199.5</v>
      </c>
      <c r="B1946" t="n">
        <v>13.39999961853027</v>
      </c>
      <c r="C1946" t="n">
        <v>173.5</v>
      </c>
      <c r="D1946" t="n">
        <v>0.2338741131093374</v>
      </c>
      <c r="E1946" t="n">
        <v>3.028146252210162</v>
      </c>
      <c r="F1946" t="n">
        <v>-0.02302722419332567</v>
      </c>
      <c r="G1946" t="n">
        <v>0.002623620795964921</v>
      </c>
      <c r="H1946" t="n">
        <v>0.0972835253279892</v>
      </c>
      <c r="I1946" t="n">
        <v>-43.89444033283138</v>
      </c>
      <c r="J1946" t="n">
        <v>8.874096175923162</v>
      </c>
      <c r="K1946" t="n">
        <v>-189.2454270933102</v>
      </c>
    </row>
    <row r="1947">
      <c r="A1947" t="n">
        <v>199.6000061035156</v>
      </c>
      <c r="B1947" t="n">
        <v>13.39999961853027</v>
      </c>
      <c r="C1947" t="n">
        <v>173.5</v>
      </c>
      <c r="D1947" t="n">
        <v>0.2338741131093374</v>
      </c>
      <c r="E1947" t="n">
        <v>3.028146252210162</v>
      </c>
      <c r="F1947" t="n">
        <v>-0.02302371073221679</v>
      </c>
      <c r="G1947" t="n">
        <v>0.002623220487636237</v>
      </c>
      <c r="H1947" t="n">
        <v>0.09726868194609027</v>
      </c>
      <c r="I1947" t="n">
        <v>-43.9174640435636</v>
      </c>
      <c r="J1947" t="n">
        <v>8.876719396410799</v>
      </c>
      <c r="K1947" t="n">
        <v>-189.3426957752563</v>
      </c>
    </row>
    <row r="1948">
      <c r="A1948" t="n">
        <v>199.6999969482422</v>
      </c>
      <c r="B1948" t="n">
        <v>13.39999961853027</v>
      </c>
      <c r="C1948" t="n">
        <v>173.5</v>
      </c>
      <c r="D1948" t="n">
        <v>0.2338741131093374</v>
      </c>
      <c r="E1948" t="n">
        <v>3.028146252210162</v>
      </c>
      <c r="F1948" t="n">
        <v>-0.02302722419333221</v>
      </c>
      <c r="G1948" t="n">
        <v>0.002623620795965666</v>
      </c>
      <c r="H1948" t="n">
        <v>0.09728352532801685</v>
      </c>
      <c r="I1948" t="n">
        <v>-43.94049126775693</v>
      </c>
      <c r="J1948" t="n">
        <v>8.879343017206764</v>
      </c>
      <c r="K1948" t="n">
        <v>-189.4399793005843</v>
      </c>
    </row>
    <row r="1949">
      <c r="A1949" t="n">
        <v>199.8000030517578</v>
      </c>
      <c r="B1949" t="n">
        <v>13.39999961853027</v>
      </c>
      <c r="C1949" t="n">
        <v>173.5</v>
      </c>
      <c r="D1949" t="n">
        <v>0.2338741131093374</v>
      </c>
      <c r="E1949" t="n">
        <v>3.028146252210162</v>
      </c>
      <c r="F1949" t="n">
        <v>-0.02302371073221679</v>
      </c>
      <c r="G1949" t="n">
        <v>0.002623220487636237</v>
      </c>
      <c r="H1949" t="n">
        <v>0.09726868194609027</v>
      </c>
      <c r="I1949" t="n">
        <v>-43.96351497848915</v>
      </c>
      <c r="J1949" t="n">
        <v>8.881966237694401</v>
      </c>
      <c r="K1949" t="n">
        <v>-189.5372479825304</v>
      </c>
    </row>
    <row r="1950">
      <c r="A1950" t="n">
        <v>199.8999938964844</v>
      </c>
      <c r="B1950" t="n">
        <v>13.39999961853027</v>
      </c>
      <c r="C1950" t="n">
        <v>173.5</v>
      </c>
      <c r="D1950" t="n">
        <v>0.2338741131093374</v>
      </c>
      <c r="E1950" t="n">
        <v>3.028146252210162</v>
      </c>
      <c r="F1950" t="n">
        <v>-0.02302722419332567</v>
      </c>
      <c r="G1950" t="n">
        <v>0.002623620795964921</v>
      </c>
      <c r="H1950" t="n">
        <v>0.0972835253279892</v>
      </c>
      <c r="I1950" t="n">
        <v>-43.98654220268248</v>
      </c>
      <c r="J1950" t="n">
        <v>8.884589858490367</v>
      </c>
      <c r="K1950" t="n">
        <v>-189.6345315078584</v>
      </c>
    </row>
    <row r="1951">
      <c r="A1951" t="n">
        <v>200</v>
      </c>
      <c r="B1951" t="n">
        <v>13.39999961853027</v>
      </c>
      <c r="C1951" t="n">
        <v>173.5</v>
      </c>
      <c r="D1951" t="n">
        <v>0.2338741131093374</v>
      </c>
      <c r="E1951" t="n">
        <v>3.028146252210162</v>
      </c>
      <c r="F1951" t="n">
        <v>-0.02302722419332567</v>
      </c>
      <c r="G1951" t="n">
        <v>0.002623620795964921</v>
      </c>
      <c r="H1951" t="n">
        <v>0.0972835253279892</v>
      </c>
      <c r="I1951" t="n">
        <v>-44.00956942687581</v>
      </c>
      <c r="J1951" t="n">
        <v>8.887213479286332</v>
      </c>
      <c r="K1951" t="n">
        <v>-189.7318150331863</v>
      </c>
    </row>
    <row r="1952">
      <c r="A1952" t="n">
        <v>200.1000061035156</v>
      </c>
      <c r="B1952" t="n">
        <v>13.39999961853027</v>
      </c>
      <c r="C1952" t="n">
        <v>173.5</v>
      </c>
      <c r="D1952" t="n">
        <v>0.2338741131093374</v>
      </c>
      <c r="E1952" t="n">
        <v>3.028146252210162</v>
      </c>
      <c r="F1952" t="n">
        <v>-0.02302371073221679</v>
      </c>
      <c r="G1952" t="n">
        <v>0.002623220487636237</v>
      </c>
      <c r="H1952" t="n">
        <v>0.09726868194609027</v>
      </c>
      <c r="I1952" t="n">
        <v>-44.03259313760802</v>
      </c>
      <c r="J1952" t="n">
        <v>8.889836699773969</v>
      </c>
      <c r="K1952" t="n">
        <v>-189.8290837151324</v>
      </c>
    </row>
    <row r="1953">
      <c r="A1953" t="n">
        <v>200.1999969482422</v>
      </c>
      <c r="B1953" t="n">
        <v>13.39999961853027</v>
      </c>
      <c r="C1953" t="n">
        <v>173.5</v>
      </c>
      <c r="D1953" t="n">
        <v>0.2338741131093374</v>
      </c>
      <c r="E1953" t="n">
        <v>3.028146252210162</v>
      </c>
      <c r="F1953" t="n">
        <v>-0.02302722419333221</v>
      </c>
      <c r="G1953" t="n">
        <v>0.002623620795965666</v>
      </c>
      <c r="H1953" t="n">
        <v>0.09728352532801685</v>
      </c>
      <c r="I1953" t="n">
        <v>-44.05562036180136</v>
      </c>
      <c r="J1953" t="n">
        <v>8.892460320569935</v>
      </c>
      <c r="K1953" t="n">
        <v>-189.9263672404604</v>
      </c>
    </row>
    <row r="1954">
      <c r="A1954" t="n">
        <v>200.3000030517578</v>
      </c>
      <c r="B1954" t="n">
        <v>13.39999961853027</v>
      </c>
      <c r="C1954" t="n">
        <v>173.5</v>
      </c>
      <c r="D1954" t="n">
        <v>0.2338741131093374</v>
      </c>
      <c r="E1954" t="n">
        <v>3.028146252210162</v>
      </c>
      <c r="F1954" t="n">
        <v>-0.02302371073221679</v>
      </c>
      <c r="G1954" t="n">
        <v>0.002623220487636237</v>
      </c>
      <c r="H1954" t="n">
        <v>0.09726868194609027</v>
      </c>
      <c r="I1954" t="n">
        <v>-44.07864407253358</v>
      </c>
      <c r="J1954" t="n">
        <v>8.895083541057572</v>
      </c>
      <c r="K1954" t="n">
        <v>-190.0236359224065</v>
      </c>
    </row>
    <row r="1955">
      <c r="A1955" t="n">
        <v>200.3999938964844</v>
      </c>
      <c r="B1955" t="n">
        <v>13.39999961853027</v>
      </c>
      <c r="C1955" t="n">
        <v>173.5</v>
      </c>
      <c r="D1955" t="n">
        <v>0.2338741131093374</v>
      </c>
      <c r="E1955" t="n">
        <v>3.028146252210162</v>
      </c>
      <c r="F1955" t="n">
        <v>-0.02302722419332567</v>
      </c>
      <c r="G1955" t="n">
        <v>0.002623620795964921</v>
      </c>
      <c r="H1955" t="n">
        <v>0.0972835253279892</v>
      </c>
      <c r="I1955" t="n">
        <v>-44.10167129672691</v>
      </c>
      <c r="J1955" t="n">
        <v>8.897707161853537</v>
      </c>
      <c r="K1955" t="n">
        <v>-190.1209194477345</v>
      </c>
    </row>
    <row r="1956">
      <c r="A1956" t="n">
        <v>200.5</v>
      </c>
      <c r="B1956" t="n">
        <v>13.39999961853027</v>
      </c>
      <c r="C1956" t="n">
        <v>173.5</v>
      </c>
      <c r="D1956" t="n">
        <v>0.2338741131093374</v>
      </c>
      <c r="E1956" t="n">
        <v>3.028146252210162</v>
      </c>
      <c r="F1956" t="n">
        <v>-0.02302722419332567</v>
      </c>
      <c r="G1956" t="n">
        <v>0.002623620795964921</v>
      </c>
      <c r="H1956" t="n">
        <v>0.0972835253279892</v>
      </c>
      <c r="I1956" t="n">
        <v>-44.12469852092023</v>
      </c>
      <c r="J1956" t="n">
        <v>8.900330782649503</v>
      </c>
      <c r="K1956" t="n">
        <v>-190.2182029730625</v>
      </c>
    </row>
    <row r="1957">
      <c r="A1957" t="n">
        <v>200.6000061035156</v>
      </c>
      <c r="B1957" t="n">
        <v>13.39999961853027</v>
      </c>
      <c r="C1957" t="n">
        <v>173.5</v>
      </c>
      <c r="D1957" t="n">
        <v>0.2338741131093374</v>
      </c>
      <c r="E1957" t="n">
        <v>3.028146252210162</v>
      </c>
      <c r="F1957" t="n">
        <v>-0.02302371073221679</v>
      </c>
      <c r="G1957" t="n">
        <v>0.002623220487636237</v>
      </c>
      <c r="H1957" t="n">
        <v>0.09726868194609027</v>
      </c>
      <c r="I1957" t="n">
        <v>-44.14772223165245</v>
      </c>
      <c r="J1957" t="n">
        <v>8.90295400313714</v>
      </c>
      <c r="K1957" t="n">
        <v>-190.3154716550085</v>
      </c>
    </row>
    <row r="1958">
      <c r="A1958" t="n">
        <v>200.6999969482422</v>
      </c>
      <c r="B1958" t="n">
        <v>13.39999961853027</v>
      </c>
      <c r="C1958" t="n">
        <v>173.5</v>
      </c>
      <c r="D1958" t="n">
        <v>0.2338741131093374</v>
      </c>
      <c r="E1958" t="n">
        <v>3.028146252210162</v>
      </c>
      <c r="F1958" t="n">
        <v>-0.02302722419333221</v>
      </c>
      <c r="G1958" t="n">
        <v>0.002623620795965666</v>
      </c>
      <c r="H1958" t="n">
        <v>0.09728352532801685</v>
      </c>
      <c r="I1958" t="n">
        <v>-44.17074945584579</v>
      </c>
      <c r="J1958" t="n">
        <v>8.905577623933105</v>
      </c>
      <c r="K1958" t="n">
        <v>-190.4127551803365</v>
      </c>
    </row>
    <row r="1959">
      <c r="A1959" t="n">
        <v>200.8000030517578</v>
      </c>
      <c r="B1959" t="n">
        <v>13.39999961853027</v>
      </c>
      <c r="C1959" t="n">
        <v>173.5</v>
      </c>
      <c r="D1959" t="n">
        <v>0.2338741131093374</v>
      </c>
      <c r="E1959" t="n">
        <v>3.028146252210162</v>
      </c>
      <c r="F1959" t="n">
        <v>-0.02302371073221679</v>
      </c>
      <c r="G1959" t="n">
        <v>0.002623220487636237</v>
      </c>
      <c r="H1959" t="n">
        <v>0.09726868194609027</v>
      </c>
      <c r="I1959" t="n">
        <v>-44.193773166578</v>
      </c>
      <c r="J1959" t="n">
        <v>8.908200844420742</v>
      </c>
      <c r="K1959" t="n">
        <v>-190.5100238622826</v>
      </c>
    </row>
    <row r="1960">
      <c r="A1960" t="n">
        <v>200.8999938964844</v>
      </c>
      <c r="B1960" t="n">
        <v>13.39999961853027</v>
      </c>
      <c r="C1960" t="n">
        <v>173.5</v>
      </c>
      <c r="D1960" t="n">
        <v>0.2338741131093374</v>
      </c>
      <c r="E1960" t="n">
        <v>3.028146252210162</v>
      </c>
      <c r="F1960" t="n">
        <v>-0.02302722419332567</v>
      </c>
      <c r="G1960" t="n">
        <v>0.002623620795964921</v>
      </c>
      <c r="H1960" t="n">
        <v>0.0972835253279892</v>
      </c>
      <c r="I1960" t="n">
        <v>-44.21680039077133</v>
      </c>
      <c r="J1960" t="n">
        <v>8.910824465216708</v>
      </c>
      <c r="K1960" t="n">
        <v>-190.6073073876106</v>
      </c>
    </row>
    <row r="1961">
      <c r="A1961" t="n">
        <v>201</v>
      </c>
      <c r="B1961" t="n">
        <v>13.39999961853027</v>
      </c>
      <c r="C1961" t="n">
        <v>173.5</v>
      </c>
      <c r="D1961" t="n">
        <v>0.2338741131093374</v>
      </c>
      <c r="E1961" t="n">
        <v>3.028146252210162</v>
      </c>
      <c r="F1961" t="n">
        <v>-0.02302722419332567</v>
      </c>
      <c r="G1961" t="n">
        <v>0.002623620795964921</v>
      </c>
      <c r="H1961" t="n">
        <v>0.0972835253279892</v>
      </c>
      <c r="I1961" t="n">
        <v>-44.23982761496466</v>
      </c>
      <c r="J1961" t="n">
        <v>8.913448086012673</v>
      </c>
      <c r="K1961" t="n">
        <v>-190.7045909129386</v>
      </c>
    </row>
    <row r="1962">
      <c r="A1962" t="n">
        <v>201.1000061035156</v>
      </c>
      <c r="B1962" t="n">
        <v>13.39999961853027</v>
      </c>
      <c r="C1962" t="n">
        <v>173.5</v>
      </c>
      <c r="D1962" t="n">
        <v>0.2338741131093374</v>
      </c>
      <c r="E1962" t="n">
        <v>3.028146252210162</v>
      </c>
      <c r="F1962" t="n">
        <v>-0.02302371073221679</v>
      </c>
      <c r="G1962" t="n">
        <v>0.002623220487636237</v>
      </c>
      <c r="H1962" t="n">
        <v>0.09726868194609027</v>
      </c>
      <c r="I1962" t="n">
        <v>-44.26285132569688</v>
      </c>
      <c r="J1962" t="n">
        <v>8.91607130650031</v>
      </c>
      <c r="K1962" t="n">
        <v>-190.8018595948847</v>
      </c>
    </row>
    <row r="1963">
      <c r="A1963" t="n">
        <v>201.1999969482422</v>
      </c>
      <c r="B1963" t="n">
        <v>13.39999961853027</v>
      </c>
      <c r="C1963" t="n">
        <v>173.5</v>
      </c>
      <c r="D1963" t="n">
        <v>0.2338741131093374</v>
      </c>
      <c r="E1963" t="n">
        <v>3.028146252210162</v>
      </c>
      <c r="F1963" t="n">
        <v>-0.02302722419333221</v>
      </c>
      <c r="G1963" t="n">
        <v>0.002623620795965666</v>
      </c>
      <c r="H1963" t="n">
        <v>0.09728352532801685</v>
      </c>
      <c r="I1963" t="n">
        <v>-44.28587854989021</v>
      </c>
      <c r="J1963" t="n">
        <v>8.918694927296276</v>
      </c>
      <c r="K1963" t="n">
        <v>-190.8991431202127</v>
      </c>
    </row>
    <row r="1964">
      <c r="A1964" t="n">
        <v>201.3000030517578</v>
      </c>
      <c r="B1964" t="n">
        <v>13.39999961853027</v>
      </c>
      <c r="C1964" t="n">
        <v>173.5</v>
      </c>
      <c r="D1964" t="n">
        <v>0.2338741131093374</v>
      </c>
      <c r="E1964" t="n">
        <v>3.028146252210162</v>
      </c>
      <c r="F1964" t="n">
        <v>-0.02302371073221679</v>
      </c>
      <c r="G1964" t="n">
        <v>0.002623220487636237</v>
      </c>
      <c r="H1964" t="n">
        <v>0.09726868194609027</v>
      </c>
      <c r="I1964" t="n">
        <v>-44.30890226062243</v>
      </c>
      <c r="J1964" t="n">
        <v>8.921318147783913</v>
      </c>
      <c r="K1964" t="n">
        <v>-190.9964118021587</v>
      </c>
    </row>
    <row r="1965">
      <c r="A1965" t="n">
        <v>201.3999938964844</v>
      </c>
      <c r="B1965" t="n">
        <v>13.39999961853027</v>
      </c>
      <c r="C1965" t="n">
        <v>173.5</v>
      </c>
      <c r="D1965" t="n">
        <v>0.2338741131093374</v>
      </c>
      <c r="E1965" t="n">
        <v>3.028146252210162</v>
      </c>
      <c r="F1965" t="n">
        <v>-0.02302722419332567</v>
      </c>
      <c r="G1965" t="n">
        <v>0.002623620795964921</v>
      </c>
      <c r="H1965" t="n">
        <v>0.0972835253279892</v>
      </c>
      <c r="I1965" t="n">
        <v>-44.33192948481576</v>
      </c>
      <c r="J1965" t="n">
        <v>8.923941768579878</v>
      </c>
      <c r="K1965" t="n">
        <v>-191.0936953274867</v>
      </c>
    </row>
    <row r="1966">
      <c r="A1966" t="n">
        <v>201.5</v>
      </c>
      <c r="B1966" t="n">
        <v>13.39999961853027</v>
      </c>
      <c r="C1966" t="n">
        <v>173.5</v>
      </c>
      <c r="D1966" t="n">
        <v>0.2338741131093374</v>
      </c>
      <c r="E1966" t="n">
        <v>3.028146252210162</v>
      </c>
      <c r="F1966" t="n">
        <v>-0.02302722419332567</v>
      </c>
      <c r="G1966" t="n">
        <v>0.002623620795964921</v>
      </c>
      <c r="H1966" t="n">
        <v>0.0972835253279892</v>
      </c>
      <c r="I1966" t="n">
        <v>-44.35495670900909</v>
      </c>
      <c r="J1966" t="n">
        <v>8.926565389375844</v>
      </c>
      <c r="K1966" t="n">
        <v>-191.1909788528147</v>
      </c>
    </row>
    <row r="1967">
      <c r="A1967" t="n">
        <v>201.6000061035156</v>
      </c>
      <c r="B1967" t="n">
        <v>13.39999961853027</v>
      </c>
      <c r="C1967" t="n">
        <v>173.5</v>
      </c>
      <c r="D1967" t="n">
        <v>0.2338741131093374</v>
      </c>
      <c r="E1967" t="n">
        <v>3.028146252210162</v>
      </c>
      <c r="F1967" t="n">
        <v>-0.02302371073221679</v>
      </c>
      <c r="G1967" t="n">
        <v>0.002623220487636237</v>
      </c>
      <c r="H1967" t="n">
        <v>0.09726868194609027</v>
      </c>
      <c r="I1967" t="n">
        <v>-44.37798041974131</v>
      </c>
      <c r="J1967" t="n">
        <v>8.929188609863481</v>
      </c>
      <c r="K1967" t="n">
        <v>-191.2882475347608</v>
      </c>
    </row>
    <row r="1968">
      <c r="A1968" t="n">
        <v>201.6999969482422</v>
      </c>
      <c r="B1968" t="n">
        <v>13.39999961853027</v>
      </c>
      <c r="C1968" t="n">
        <v>173.5</v>
      </c>
      <c r="D1968" t="n">
        <v>0.2338741131093374</v>
      </c>
      <c r="E1968" t="n">
        <v>3.028146252210162</v>
      </c>
      <c r="F1968" t="n">
        <v>-0.02302722419333221</v>
      </c>
      <c r="G1968" t="n">
        <v>0.002623620795965666</v>
      </c>
      <c r="H1968" t="n">
        <v>0.09728352532801685</v>
      </c>
      <c r="I1968" t="n">
        <v>-44.40100764393464</v>
      </c>
      <c r="J1968" t="n">
        <v>8.931812230659446</v>
      </c>
      <c r="K1968" t="n">
        <v>-191.3855310600888</v>
      </c>
    </row>
    <row r="1969">
      <c r="A1969" t="n">
        <v>201.8000030517578</v>
      </c>
      <c r="B1969" t="n">
        <v>13.39999961853027</v>
      </c>
      <c r="C1969" t="n">
        <v>173.5</v>
      </c>
      <c r="D1969" t="n">
        <v>0.2338741131093374</v>
      </c>
      <c r="E1969" t="n">
        <v>3.028146252210162</v>
      </c>
      <c r="F1969" t="n">
        <v>-0.02302371073221679</v>
      </c>
      <c r="G1969" t="n">
        <v>0.002623220487636237</v>
      </c>
      <c r="H1969" t="n">
        <v>0.09726868194609027</v>
      </c>
      <c r="I1969" t="n">
        <v>-44.42403135466686</v>
      </c>
      <c r="J1969" t="n">
        <v>8.934435451147083</v>
      </c>
      <c r="K1969" t="n">
        <v>-191.4827997420349</v>
      </c>
    </row>
    <row r="1970">
      <c r="A1970" t="n">
        <v>201.8999938964844</v>
      </c>
      <c r="B1970" t="n">
        <v>13.39999961853027</v>
      </c>
      <c r="C1970" t="n">
        <v>173.5</v>
      </c>
      <c r="D1970" t="n">
        <v>0.2338741131093374</v>
      </c>
      <c r="E1970" t="n">
        <v>3.028146252210162</v>
      </c>
      <c r="F1970" t="n">
        <v>-0.02302722419332567</v>
      </c>
      <c r="G1970" t="n">
        <v>0.002623620795964921</v>
      </c>
      <c r="H1970" t="n">
        <v>0.0972835253279892</v>
      </c>
      <c r="I1970" t="n">
        <v>-44.44705857886019</v>
      </c>
      <c r="J1970" t="n">
        <v>8.937059071943048</v>
      </c>
      <c r="K1970" t="n">
        <v>-191.5800832673629</v>
      </c>
    </row>
    <row r="1971">
      <c r="A1971" t="n">
        <v>202</v>
      </c>
      <c r="B1971" t="n">
        <v>13.39999961853027</v>
      </c>
      <c r="C1971" t="n">
        <v>173.5</v>
      </c>
      <c r="D1971" t="n">
        <v>0.2338741131093374</v>
      </c>
      <c r="E1971" t="n">
        <v>3.028146252210162</v>
      </c>
      <c r="F1971" t="n">
        <v>-0.02302722419332567</v>
      </c>
      <c r="G1971" t="n">
        <v>0.002623620795964921</v>
      </c>
      <c r="H1971" t="n">
        <v>0.0972835253279892</v>
      </c>
      <c r="I1971" t="n">
        <v>-44.47008580305351</v>
      </c>
      <c r="J1971" t="n">
        <v>8.939682692739014</v>
      </c>
      <c r="K1971" t="n">
        <v>-191.6773667926908</v>
      </c>
    </row>
    <row r="1972">
      <c r="A1972" t="n">
        <v>202.1000061035156</v>
      </c>
      <c r="B1972" t="n">
        <v>13.39999961853027</v>
      </c>
      <c r="C1972" t="n">
        <v>173.5</v>
      </c>
      <c r="D1972" t="n">
        <v>0.2338741131093374</v>
      </c>
      <c r="E1972" t="n">
        <v>3.028146252210162</v>
      </c>
      <c r="F1972" t="n">
        <v>-0.02302371073221679</v>
      </c>
      <c r="G1972" t="n">
        <v>0.002623220487636237</v>
      </c>
      <c r="H1972" t="n">
        <v>0.09726868194609027</v>
      </c>
      <c r="I1972" t="n">
        <v>-44.49310951378573</v>
      </c>
      <c r="J1972" t="n">
        <v>8.942305913226651</v>
      </c>
      <c r="K1972" t="n">
        <v>-191.7746354746369</v>
      </c>
    </row>
    <row r="1973">
      <c r="A1973" t="n">
        <v>202.1999969482422</v>
      </c>
      <c r="B1973" t="n">
        <v>13.39999961853027</v>
      </c>
      <c r="C1973" t="n">
        <v>173.5</v>
      </c>
      <c r="D1973" t="n">
        <v>0.2338741131093374</v>
      </c>
      <c r="E1973" t="n">
        <v>3.028146252210162</v>
      </c>
      <c r="F1973" t="n">
        <v>-0.02302722419333221</v>
      </c>
      <c r="G1973" t="n">
        <v>0.002623620795965666</v>
      </c>
      <c r="H1973" t="n">
        <v>0.09728352532801685</v>
      </c>
      <c r="I1973" t="n">
        <v>-44.51613673797907</v>
      </c>
      <c r="J1973" t="n">
        <v>8.944929534022616</v>
      </c>
      <c r="K1973" t="n">
        <v>-191.8719189999649</v>
      </c>
    </row>
    <row r="1974">
      <c r="A1974" t="n">
        <v>202.3000030517578</v>
      </c>
      <c r="B1974" t="n">
        <v>13.39999961853027</v>
      </c>
      <c r="C1974" t="n">
        <v>173.5</v>
      </c>
      <c r="D1974" t="n">
        <v>0.2338741131093374</v>
      </c>
      <c r="E1974" t="n">
        <v>3.028146252210162</v>
      </c>
      <c r="F1974" t="n">
        <v>-0.02302371073221679</v>
      </c>
      <c r="G1974" t="n">
        <v>0.002623220487636237</v>
      </c>
      <c r="H1974" t="n">
        <v>0.09726868194609027</v>
      </c>
      <c r="I1974" t="n">
        <v>-44.53916044871129</v>
      </c>
      <c r="J1974" t="n">
        <v>8.947552754510253</v>
      </c>
      <c r="K1974" t="n">
        <v>-191.969187681911</v>
      </c>
    </row>
    <row r="1975">
      <c r="A1975" t="n">
        <v>202.3999938964844</v>
      </c>
      <c r="B1975" t="n">
        <v>13.39999961853027</v>
      </c>
      <c r="C1975" t="n">
        <v>173.5</v>
      </c>
      <c r="D1975" t="n">
        <v>0.2338741131093374</v>
      </c>
      <c r="E1975" t="n">
        <v>3.028146252210162</v>
      </c>
      <c r="F1975" t="n">
        <v>-0.02302722419332567</v>
      </c>
      <c r="G1975" t="n">
        <v>0.002623620795964921</v>
      </c>
      <c r="H1975" t="n">
        <v>0.0972835253279892</v>
      </c>
      <c r="I1975" t="n">
        <v>-44.56218767290461</v>
      </c>
      <c r="J1975" t="n">
        <v>8.950176375306219</v>
      </c>
      <c r="K1975" t="n">
        <v>-192.066471207239</v>
      </c>
    </row>
    <row r="1976">
      <c r="A1976" t="n">
        <v>202.5</v>
      </c>
      <c r="B1976" t="n">
        <v>13.39999961853027</v>
      </c>
      <c r="C1976" t="n">
        <v>173.5</v>
      </c>
      <c r="D1976" t="n">
        <v>0.2338741131093374</v>
      </c>
      <c r="E1976" t="n">
        <v>3.028146252210162</v>
      </c>
      <c r="F1976" t="n">
        <v>-0.02302722419332567</v>
      </c>
      <c r="G1976" t="n">
        <v>0.002623620795964921</v>
      </c>
      <c r="H1976" t="n">
        <v>0.0972835253279892</v>
      </c>
      <c r="I1976" t="n">
        <v>-44.58521489709794</v>
      </c>
      <c r="J1976" t="n">
        <v>8.952799996102184</v>
      </c>
      <c r="K1976" t="n">
        <v>-192.163754732567</v>
      </c>
    </row>
    <row r="1977">
      <c r="A1977" t="n">
        <v>202.6000061035156</v>
      </c>
      <c r="B1977" t="n">
        <v>13.39999961853027</v>
      </c>
      <c r="C1977" t="n">
        <v>173.5</v>
      </c>
      <c r="D1977" t="n">
        <v>0.2338741131093374</v>
      </c>
      <c r="E1977" t="n">
        <v>3.028146252210162</v>
      </c>
      <c r="F1977" t="n">
        <v>-0.02302371073221679</v>
      </c>
      <c r="G1977" t="n">
        <v>0.002623220487636237</v>
      </c>
      <c r="H1977" t="n">
        <v>0.09726868194609027</v>
      </c>
      <c r="I1977" t="n">
        <v>-44.60823860783016</v>
      </c>
      <c r="J1977" t="n">
        <v>8.955423216589821</v>
      </c>
      <c r="K1977" t="n">
        <v>-192.261023414513</v>
      </c>
    </row>
    <row r="1978">
      <c r="A1978" t="n">
        <v>202.6999969482422</v>
      </c>
      <c r="B1978" t="n">
        <v>13.39999961853027</v>
      </c>
      <c r="C1978" t="n">
        <v>173.5</v>
      </c>
      <c r="D1978" t="n">
        <v>0.2338741131093374</v>
      </c>
      <c r="E1978" t="n">
        <v>3.028146252210162</v>
      </c>
      <c r="F1978" t="n">
        <v>-0.02302722419333221</v>
      </c>
      <c r="G1978" t="n">
        <v>0.002623620795965666</v>
      </c>
      <c r="H1978" t="n">
        <v>0.09728352532801685</v>
      </c>
      <c r="I1978" t="n">
        <v>-44.63126583202349</v>
      </c>
      <c r="J1978" t="n">
        <v>8.958046837385787</v>
      </c>
      <c r="K1978" t="n">
        <v>-192.358306939841</v>
      </c>
    </row>
    <row r="1979">
      <c r="A1979" t="n">
        <v>202.8000030517578</v>
      </c>
      <c r="B1979" t="n">
        <v>13.39999961853027</v>
      </c>
      <c r="C1979" t="n">
        <v>173.5</v>
      </c>
      <c r="D1979" t="n">
        <v>0.2338741131093374</v>
      </c>
      <c r="E1979" t="n">
        <v>3.028146252210162</v>
      </c>
      <c r="F1979" t="n">
        <v>-0.02302371073221679</v>
      </c>
      <c r="G1979" t="n">
        <v>0.002623220487636237</v>
      </c>
      <c r="H1979" t="n">
        <v>0.09726868194609027</v>
      </c>
      <c r="I1979" t="n">
        <v>-44.65428954275571</v>
      </c>
      <c r="J1979" t="n">
        <v>8.960670057873424</v>
      </c>
      <c r="K1979" t="n">
        <v>-192.4555756217871</v>
      </c>
    </row>
    <row r="1980">
      <c r="A1980" t="n">
        <v>202.8999938964844</v>
      </c>
      <c r="B1980" t="n">
        <v>13.39999961853027</v>
      </c>
      <c r="C1980" t="n">
        <v>173.5</v>
      </c>
      <c r="D1980" t="n">
        <v>0.2338741131093374</v>
      </c>
      <c r="E1980" t="n">
        <v>3.028146252210162</v>
      </c>
      <c r="F1980" t="n">
        <v>-0.02302722419332567</v>
      </c>
      <c r="G1980" t="n">
        <v>0.002623620795964921</v>
      </c>
      <c r="H1980" t="n">
        <v>0.0972835253279892</v>
      </c>
      <c r="I1980" t="n">
        <v>-44.67731676694904</v>
      </c>
      <c r="J1980" t="n">
        <v>8.963293678669389</v>
      </c>
      <c r="K1980" t="n">
        <v>-192.5528591471151</v>
      </c>
    </row>
    <row r="1981">
      <c r="A1981" t="n">
        <v>203</v>
      </c>
      <c r="B1981" t="n">
        <v>13.39999961853027</v>
      </c>
      <c r="C1981" t="n">
        <v>173.5</v>
      </c>
      <c r="D1981" t="n">
        <v>0.2338741131093374</v>
      </c>
      <c r="E1981" t="n">
        <v>3.028146252210162</v>
      </c>
      <c r="F1981" t="n">
        <v>-0.02302722419332567</v>
      </c>
      <c r="G1981" t="n">
        <v>0.002623620795964921</v>
      </c>
      <c r="H1981" t="n">
        <v>0.0972835253279892</v>
      </c>
      <c r="I1981" t="n">
        <v>-44.70034399114237</v>
      </c>
      <c r="J1981" t="n">
        <v>8.965917299465355</v>
      </c>
      <c r="K1981" t="n">
        <v>-192.6501426724431</v>
      </c>
    </row>
    <row r="1982">
      <c r="A1982" t="n">
        <v>203.1000061035156</v>
      </c>
      <c r="B1982" t="n">
        <v>13.39999961853027</v>
      </c>
      <c r="C1982" t="n">
        <v>173.5</v>
      </c>
      <c r="D1982" t="n">
        <v>0.2338741131093374</v>
      </c>
      <c r="E1982" t="n">
        <v>3.028146252210162</v>
      </c>
      <c r="F1982" t="n">
        <v>-0.02302371073221679</v>
      </c>
      <c r="G1982" t="n">
        <v>0.002623220487636237</v>
      </c>
      <c r="H1982" t="n">
        <v>0.09726868194609027</v>
      </c>
      <c r="I1982" t="n">
        <v>-44.72336770187459</v>
      </c>
      <c r="J1982" t="n">
        <v>8.968540519952992</v>
      </c>
      <c r="K1982" t="n">
        <v>-192.7474113543892</v>
      </c>
    </row>
    <row r="1983">
      <c r="A1983" t="n">
        <v>203.1999969482422</v>
      </c>
      <c r="B1983" t="n">
        <v>13.39999961853027</v>
      </c>
      <c r="C1983" t="n">
        <v>173.5</v>
      </c>
      <c r="D1983" t="n">
        <v>0.2338741131093374</v>
      </c>
      <c r="E1983" t="n">
        <v>3.028146252210162</v>
      </c>
      <c r="F1983" t="n">
        <v>-0.02302722419333221</v>
      </c>
      <c r="G1983" t="n">
        <v>0.002623620795965666</v>
      </c>
      <c r="H1983" t="n">
        <v>0.09728352532801685</v>
      </c>
      <c r="I1983" t="n">
        <v>-44.74639492606792</v>
      </c>
      <c r="J1983" t="n">
        <v>8.971164140748957</v>
      </c>
      <c r="K1983" t="n">
        <v>-192.8446948797172</v>
      </c>
    </row>
    <row r="1984">
      <c r="A1984" t="n">
        <v>203.3000030517578</v>
      </c>
      <c r="B1984" t="n">
        <v>13.39999961853027</v>
      </c>
      <c r="C1984" t="n">
        <v>173.5</v>
      </c>
      <c r="D1984" t="n">
        <v>0.2338741131093374</v>
      </c>
      <c r="E1984" t="n">
        <v>3.028146252210162</v>
      </c>
      <c r="F1984" t="n">
        <v>-0.02302371073221679</v>
      </c>
      <c r="G1984" t="n">
        <v>0.002623220487636237</v>
      </c>
      <c r="H1984" t="n">
        <v>0.09726868194609027</v>
      </c>
      <c r="I1984" t="n">
        <v>-44.76941863680014</v>
      </c>
      <c r="J1984" t="n">
        <v>8.973787361236594</v>
      </c>
      <c r="K1984" t="n">
        <v>-192.9419635616632</v>
      </c>
    </row>
    <row r="1985">
      <c r="A1985" t="n">
        <v>203.3999938964844</v>
      </c>
      <c r="B1985" t="n">
        <v>13.39999961853027</v>
      </c>
      <c r="C1985" t="n">
        <v>173.5</v>
      </c>
      <c r="D1985" t="n">
        <v>0.2338741131093374</v>
      </c>
      <c r="E1985" t="n">
        <v>3.028146252210162</v>
      </c>
      <c r="F1985" t="n">
        <v>-0.02302722419332567</v>
      </c>
      <c r="G1985" t="n">
        <v>0.002623620795964921</v>
      </c>
      <c r="H1985" t="n">
        <v>0.0972835253279892</v>
      </c>
      <c r="I1985" t="n">
        <v>-44.79244586099347</v>
      </c>
      <c r="J1985" t="n">
        <v>8.97641098203256</v>
      </c>
      <c r="K1985" t="n">
        <v>-193.0392470869912</v>
      </c>
    </row>
    <row r="1986">
      <c r="A1986" t="n">
        <v>203.5</v>
      </c>
      <c r="B1986" t="n">
        <v>13.39999961853027</v>
      </c>
      <c r="C1986" t="n">
        <v>173.5</v>
      </c>
      <c r="D1986" t="n">
        <v>0.2338741131093374</v>
      </c>
      <c r="E1986" t="n">
        <v>3.028146252210162</v>
      </c>
      <c r="F1986" t="n">
        <v>-0.02302722419332567</v>
      </c>
      <c r="G1986" t="n">
        <v>0.002623620795964921</v>
      </c>
      <c r="H1986" t="n">
        <v>0.0972835253279892</v>
      </c>
      <c r="I1986" t="n">
        <v>-44.8154730851868</v>
      </c>
      <c r="J1986" t="n">
        <v>8.979034602828525</v>
      </c>
      <c r="K1986" t="n">
        <v>-193.1365306123192</v>
      </c>
    </row>
    <row r="1987">
      <c r="A1987" t="n">
        <v>203.6000061035156</v>
      </c>
      <c r="B1987" t="n">
        <v>13.39999961853027</v>
      </c>
      <c r="C1987" t="n">
        <v>173.5</v>
      </c>
      <c r="D1987" t="n">
        <v>0.2338741131093374</v>
      </c>
      <c r="E1987" t="n">
        <v>3.028146252210162</v>
      </c>
      <c r="F1987" t="n">
        <v>-0.02302371073221679</v>
      </c>
      <c r="G1987" t="n">
        <v>0.002623220487636237</v>
      </c>
      <c r="H1987" t="n">
        <v>0.09726868194609027</v>
      </c>
      <c r="I1987" t="n">
        <v>-44.83849679591901</v>
      </c>
      <c r="J1987" t="n">
        <v>8.981657823316162</v>
      </c>
      <c r="K1987" t="n">
        <v>-193.2337992942653</v>
      </c>
    </row>
    <row r="1988">
      <c r="A1988" t="n">
        <v>203.6999969482422</v>
      </c>
      <c r="B1988" t="n">
        <v>13.39999961853027</v>
      </c>
      <c r="C1988" t="n">
        <v>173.5</v>
      </c>
      <c r="D1988" t="n">
        <v>0.2338741131093374</v>
      </c>
      <c r="E1988" t="n">
        <v>3.028146252210162</v>
      </c>
      <c r="F1988" t="n">
        <v>-0.02302722419333221</v>
      </c>
      <c r="G1988" t="n">
        <v>0.002623620795965666</v>
      </c>
      <c r="H1988" t="n">
        <v>0.09728352532801685</v>
      </c>
      <c r="I1988" t="n">
        <v>-44.86152402011235</v>
      </c>
      <c r="J1988" t="n">
        <v>8.984281444112128</v>
      </c>
      <c r="K1988" t="n">
        <v>-193.3310828195933</v>
      </c>
    </row>
    <row r="1989">
      <c r="A1989" t="n">
        <v>203.8000030517578</v>
      </c>
      <c r="B1989" t="n">
        <v>13.39999961853027</v>
      </c>
      <c r="C1989" t="n">
        <v>173.5</v>
      </c>
      <c r="D1989" t="n">
        <v>0.2338741131093374</v>
      </c>
      <c r="E1989" t="n">
        <v>3.028146252210162</v>
      </c>
      <c r="F1989" t="n">
        <v>-0.02302371073221679</v>
      </c>
      <c r="G1989" t="n">
        <v>0.002623220487636237</v>
      </c>
      <c r="H1989" t="n">
        <v>0.09726868194609027</v>
      </c>
      <c r="I1989" t="n">
        <v>-44.88454773084457</v>
      </c>
      <c r="J1989" t="n">
        <v>8.986904664599765</v>
      </c>
      <c r="K1989" t="n">
        <v>-193.4283515015394</v>
      </c>
    </row>
    <row r="1990">
      <c r="A1990" t="n">
        <v>203.8999938964844</v>
      </c>
      <c r="B1990" t="n">
        <v>13.39999961853027</v>
      </c>
      <c r="C1990" t="n">
        <v>173.5</v>
      </c>
      <c r="D1990" t="n">
        <v>0.2338741131093374</v>
      </c>
      <c r="E1990" t="n">
        <v>3.028146252210162</v>
      </c>
      <c r="F1990" t="n">
        <v>-0.02302722419332567</v>
      </c>
      <c r="G1990" t="n">
        <v>0.002623620795964921</v>
      </c>
      <c r="H1990" t="n">
        <v>0.0972835253279892</v>
      </c>
      <c r="I1990" t="n">
        <v>-44.90757495503789</v>
      </c>
      <c r="J1990" t="n">
        <v>8.98952828539573</v>
      </c>
      <c r="K1990" t="n">
        <v>-193.5256350268673</v>
      </c>
    </row>
    <row r="1991">
      <c r="A1991" t="n">
        <v>204</v>
      </c>
      <c r="B1991" t="n">
        <v>13.39999961853027</v>
      </c>
      <c r="C1991" t="n">
        <v>173.5</v>
      </c>
      <c r="D1991" t="n">
        <v>0.2338741131093374</v>
      </c>
      <c r="E1991" t="n">
        <v>3.028146252210162</v>
      </c>
      <c r="F1991" t="n">
        <v>-0.02302722419332567</v>
      </c>
      <c r="G1991" t="n">
        <v>0.002623620795964921</v>
      </c>
      <c r="H1991" t="n">
        <v>0.0972835253279892</v>
      </c>
      <c r="I1991" t="n">
        <v>-44.93060217923122</v>
      </c>
      <c r="J1991" t="n">
        <v>8.992151906191696</v>
      </c>
      <c r="K1991" t="n">
        <v>-193.6229185521953</v>
      </c>
    </row>
    <row r="1992">
      <c r="A1992" t="n">
        <v>204.1000061035156</v>
      </c>
      <c r="B1992" t="n">
        <v>13.39999961853027</v>
      </c>
      <c r="C1992" t="n">
        <v>173.5</v>
      </c>
      <c r="D1992" t="n">
        <v>0.2338741131093374</v>
      </c>
      <c r="E1992" t="n">
        <v>3.028146252210162</v>
      </c>
      <c r="F1992" t="n">
        <v>-0.02302371073221679</v>
      </c>
      <c r="G1992" t="n">
        <v>0.002623220487636237</v>
      </c>
      <c r="H1992" t="n">
        <v>0.09726868194609027</v>
      </c>
      <c r="I1992" t="n">
        <v>-44.95362588996344</v>
      </c>
      <c r="J1992" t="n">
        <v>8.994775126679333</v>
      </c>
      <c r="K1992" t="n">
        <v>-193.7201872341414</v>
      </c>
    </row>
    <row r="1993">
      <c r="A1993" t="n">
        <v>204.1999969482422</v>
      </c>
      <c r="B1993" t="n">
        <v>13.39999961853027</v>
      </c>
      <c r="C1993" t="n">
        <v>173.5</v>
      </c>
      <c r="D1993" t="n">
        <v>0.2338741131093374</v>
      </c>
      <c r="E1993" t="n">
        <v>3.028146252210162</v>
      </c>
      <c r="F1993" t="n">
        <v>-0.02302722419333221</v>
      </c>
      <c r="G1993" t="n">
        <v>0.002623620795965666</v>
      </c>
      <c r="H1993" t="n">
        <v>0.09728352532801685</v>
      </c>
      <c r="I1993" t="n">
        <v>-44.97665311415678</v>
      </c>
      <c r="J1993" t="n">
        <v>8.997398747475298</v>
      </c>
      <c r="K1993" t="n">
        <v>-193.8174707594694</v>
      </c>
    </row>
    <row r="1994">
      <c r="A1994" t="n">
        <v>204.3000030517578</v>
      </c>
      <c r="B1994" t="n">
        <v>13.39999961853027</v>
      </c>
      <c r="C1994" t="n">
        <v>173.5</v>
      </c>
      <c r="D1994" t="n">
        <v>0.2338741131093374</v>
      </c>
      <c r="E1994" t="n">
        <v>3.028146252210162</v>
      </c>
      <c r="F1994" t="n">
        <v>-0.02302371073221679</v>
      </c>
      <c r="G1994" t="n">
        <v>0.002623220487636237</v>
      </c>
      <c r="H1994" t="n">
        <v>0.09726868194609027</v>
      </c>
      <c r="I1994" t="n">
        <v>-44.99967682488899</v>
      </c>
      <c r="J1994" t="n">
        <v>9.000021967962935</v>
      </c>
      <c r="K1994" t="n">
        <v>-193.9147394414155</v>
      </c>
    </row>
    <row r="1995">
      <c r="A1995" t="n">
        <v>204.3999938964844</v>
      </c>
      <c r="B1995" t="n">
        <v>13.39999961853027</v>
      </c>
      <c r="C1995" t="n">
        <v>173.5</v>
      </c>
      <c r="D1995" t="n">
        <v>0.2338741131093374</v>
      </c>
      <c r="E1995" t="n">
        <v>3.028146252210162</v>
      </c>
      <c r="F1995" t="n">
        <v>-0.02302722419332567</v>
      </c>
      <c r="G1995" t="n">
        <v>0.002623620795964921</v>
      </c>
      <c r="H1995" t="n">
        <v>0.0972835253279892</v>
      </c>
      <c r="I1995" t="n">
        <v>-45.02270404908232</v>
      </c>
      <c r="J1995" t="n">
        <v>9.002645588758901</v>
      </c>
      <c r="K1995" t="n">
        <v>-194.0120229667435</v>
      </c>
    </row>
    <row r="1996">
      <c r="A1996" t="n">
        <v>204.5</v>
      </c>
      <c r="B1996" t="n">
        <v>13.39999961853027</v>
      </c>
      <c r="C1996" t="n">
        <v>173.5</v>
      </c>
      <c r="D1996" t="n">
        <v>0.2338741131093374</v>
      </c>
      <c r="E1996" t="n">
        <v>3.028146252210162</v>
      </c>
      <c r="F1996" t="n">
        <v>-0.02302722419332567</v>
      </c>
      <c r="G1996" t="n">
        <v>0.002623620795964921</v>
      </c>
      <c r="H1996" t="n">
        <v>0.0972835253279892</v>
      </c>
      <c r="I1996" t="n">
        <v>-45.04573127327565</v>
      </c>
      <c r="J1996" t="n">
        <v>9.005269209554866</v>
      </c>
      <c r="K1996" t="n">
        <v>-194.1093064920715</v>
      </c>
    </row>
    <row r="1997">
      <c r="A1997" t="n">
        <v>204.6000061035156</v>
      </c>
      <c r="B1997" t="n">
        <v>13.39999961853027</v>
      </c>
      <c r="C1997" t="n">
        <v>173.5</v>
      </c>
      <c r="D1997" t="n">
        <v>0.2338741131093374</v>
      </c>
      <c r="E1997" t="n">
        <v>3.028146252210162</v>
      </c>
      <c r="F1997" t="n">
        <v>-0.02302371073221679</v>
      </c>
      <c r="G1997" t="n">
        <v>0.002623220487636237</v>
      </c>
      <c r="H1997" t="n">
        <v>0.09726868194609027</v>
      </c>
      <c r="I1997" t="n">
        <v>-45.06875498400787</v>
      </c>
      <c r="J1997" t="n">
        <v>9.007892430042503</v>
      </c>
      <c r="K1997" t="n">
        <v>-194.2065751740175</v>
      </c>
    </row>
    <row r="1998">
      <c r="A1998" t="n">
        <v>204.6999969482422</v>
      </c>
      <c r="B1998" t="n">
        <v>13.39999961853027</v>
      </c>
      <c r="C1998" t="n">
        <v>173.5</v>
      </c>
      <c r="D1998" t="n">
        <v>0.2338741131093374</v>
      </c>
      <c r="E1998" t="n">
        <v>3.028146252210162</v>
      </c>
      <c r="F1998" t="n">
        <v>-0.02302722419333221</v>
      </c>
      <c r="G1998" t="n">
        <v>0.002623620795965666</v>
      </c>
      <c r="H1998" t="n">
        <v>0.09728352532801685</v>
      </c>
      <c r="I1998" t="n">
        <v>-45.0917822082012</v>
      </c>
      <c r="J1998" t="n">
        <v>9.010516050838469</v>
      </c>
      <c r="K1998" t="n">
        <v>-194.3038586993455</v>
      </c>
    </row>
    <row r="1999">
      <c r="A1999" t="n">
        <v>204.8000030517578</v>
      </c>
      <c r="B1999" t="n">
        <v>13.39999961853027</v>
      </c>
      <c r="C1999" t="n">
        <v>173.5</v>
      </c>
      <c r="D1999" t="n">
        <v>0.2338741131093374</v>
      </c>
      <c r="E1999" t="n">
        <v>3.028146252210162</v>
      </c>
      <c r="F1999" t="n">
        <v>-0.02302371073221679</v>
      </c>
      <c r="G1999" t="n">
        <v>0.002623220487636237</v>
      </c>
      <c r="H1999" t="n">
        <v>0.09726868194609027</v>
      </c>
      <c r="I1999" t="n">
        <v>-45.11480591893342</v>
      </c>
      <c r="J1999" t="n">
        <v>9.013139271326105</v>
      </c>
      <c r="K1999" t="n">
        <v>-194.4011273812916</v>
      </c>
    </row>
    <row r="2000">
      <c r="A2000" t="n">
        <v>204.8999938964844</v>
      </c>
      <c r="B2000" t="n">
        <v>13.39999961853027</v>
      </c>
      <c r="C2000" t="n">
        <v>173.5</v>
      </c>
      <c r="D2000" t="n">
        <v>0.2338741131093374</v>
      </c>
      <c r="E2000" t="n">
        <v>3.028146252210162</v>
      </c>
      <c r="F2000" t="n">
        <v>-0.02302722419332567</v>
      </c>
      <c r="G2000" t="n">
        <v>0.002623620795964921</v>
      </c>
      <c r="H2000" t="n">
        <v>0.0972835253279892</v>
      </c>
      <c r="I2000" t="n">
        <v>-45.13783314312675</v>
      </c>
      <c r="J2000" t="n">
        <v>9.015762892122071</v>
      </c>
      <c r="K2000" t="n">
        <v>-194.4984109066196</v>
      </c>
    </row>
    <row r="2001">
      <c r="A2001" t="n">
        <v>205</v>
      </c>
      <c r="B2001" t="n">
        <v>13.39999961853027</v>
      </c>
      <c r="C2001" t="n">
        <v>173.5</v>
      </c>
      <c r="D2001" t="n">
        <v>0.2338741131093374</v>
      </c>
      <c r="E2001" t="n">
        <v>3.028146252210162</v>
      </c>
      <c r="F2001" t="n">
        <v>-0.02302722419332567</v>
      </c>
      <c r="G2001" t="n">
        <v>0.002623620795964921</v>
      </c>
      <c r="H2001" t="n">
        <v>0.0972835253279892</v>
      </c>
      <c r="I2001" t="n">
        <v>-45.16086036732008</v>
      </c>
      <c r="J2001" t="n">
        <v>9.018386512918037</v>
      </c>
      <c r="K2001" t="n">
        <v>-194.5956944319476</v>
      </c>
    </row>
    <row r="2002">
      <c r="A2002" t="n">
        <v>205.1000061035156</v>
      </c>
      <c r="B2002" t="n">
        <v>13.39999961853027</v>
      </c>
      <c r="C2002" t="n">
        <v>173.5</v>
      </c>
      <c r="D2002" t="n">
        <v>0.2338741131093374</v>
      </c>
      <c r="E2002" t="n">
        <v>3.028146252210162</v>
      </c>
      <c r="F2002" t="n">
        <v>-0.02302371073221679</v>
      </c>
      <c r="G2002" t="n">
        <v>0.002623220487636237</v>
      </c>
      <c r="H2002" t="n">
        <v>0.09726868194609027</v>
      </c>
      <c r="I2002" t="n">
        <v>-45.18388407805229</v>
      </c>
      <c r="J2002" t="n">
        <v>9.021009733405673</v>
      </c>
      <c r="K2002" t="n">
        <v>-194.6929631138937</v>
      </c>
    </row>
    <row r="2003">
      <c r="A2003" t="n">
        <v>205.1999969482422</v>
      </c>
      <c r="B2003" t="n">
        <v>13.39999961853027</v>
      </c>
      <c r="C2003" t="n">
        <v>173.5</v>
      </c>
      <c r="D2003" t="n">
        <v>0.2338741131093374</v>
      </c>
      <c r="E2003" t="n">
        <v>3.028146252210162</v>
      </c>
      <c r="F2003" t="n">
        <v>-0.02302722419333221</v>
      </c>
      <c r="G2003" t="n">
        <v>0.002623620795965666</v>
      </c>
      <c r="H2003" t="n">
        <v>0.09728352532801685</v>
      </c>
      <c r="I2003" t="n">
        <v>-45.20691130224563</v>
      </c>
      <c r="J2003" t="n">
        <v>9.023633354201639</v>
      </c>
      <c r="K2003" t="n">
        <v>-194.7902466392217</v>
      </c>
    </row>
    <row r="2004">
      <c r="A2004" t="n">
        <v>205.3000030517578</v>
      </c>
      <c r="B2004" t="n">
        <v>13.39999961853027</v>
      </c>
      <c r="C2004" t="n">
        <v>173.5</v>
      </c>
      <c r="D2004" t="n">
        <v>0.2338741131093374</v>
      </c>
      <c r="E2004" t="n">
        <v>3.028146252210162</v>
      </c>
      <c r="F2004" t="n">
        <v>-0.02301204564077496</v>
      </c>
      <c r="G2004" t="n">
        <v>0.002723655087275045</v>
      </c>
      <c r="H2004" t="n">
        <v>0.09726868194609027</v>
      </c>
      <c r="I2004" t="n">
        <v>-45.22992334788641</v>
      </c>
      <c r="J2004" t="n">
        <v>9.026357009288914</v>
      </c>
      <c r="K2004" t="n">
        <v>-194.8875153211677</v>
      </c>
    </row>
    <row r="2005">
      <c r="A2005" t="n">
        <v>205.3999938964844</v>
      </c>
      <c r="B2005" t="n">
        <v>13.39999961853027</v>
      </c>
      <c r="C2005" t="n">
        <v>173</v>
      </c>
      <c r="D2005" t="n">
        <v>0.2338741131093374</v>
      </c>
      <c r="E2005" t="n">
        <v>3.01941960595019</v>
      </c>
      <c r="F2005" t="n">
        <v>-0.02300345226717748</v>
      </c>
      <c r="G2005" t="n">
        <v>0.002824468785876314</v>
      </c>
      <c r="H2005" t="n">
        <v>0.0972835253279892</v>
      </c>
      <c r="I2005" t="n">
        <v>-45.25292680015358</v>
      </c>
      <c r="J2005" t="n">
        <v>9.02918147807479</v>
      </c>
      <c r="K2005" t="n">
        <v>-194.9847988464957</v>
      </c>
    </row>
    <row r="2006">
      <c r="A2006" t="n">
        <v>205.5</v>
      </c>
      <c r="B2006" t="n">
        <v>13.39999961853027</v>
      </c>
      <c r="C2006" t="n">
        <v>173</v>
      </c>
      <c r="D2006" t="n">
        <v>0.2338741131093374</v>
      </c>
      <c r="E2006" t="n">
        <v>3.01941960595019</v>
      </c>
      <c r="F2006" t="n">
        <v>-0.02300345226717748</v>
      </c>
      <c r="G2006" t="n">
        <v>0.002824468785876314</v>
      </c>
      <c r="H2006" t="n">
        <v>0.0972835253279892</v>
      </c>
      <c r="I2006" t="n">
        <v>-45.27593025242076</v>
      </c>
      <c r="J2006" t="n">
        <v>9.032005946860666</v>
      </c>
      <c r="K2006" t="n">
        <v>-195.0820823718237</v>
      </c>
    </row>
    <row r="2007">
      <c r="A2007" t="n">
        <v>205.6000061035156</v>
      </c>
      <c r="B2007" t="n">
        <v>13.39999961853027</v>
      </c>
      <c r="C2007" t="n">
        <v>173</v>
      </c>
      <c r="D2007" t="n">
        <v>0.2338741131093374</v>
      </c>
      <c r="E2007" t="n">
        <v>3.01941960595019</v>
      </c>
      <c r="F2007" t="n">
        <v>-0.02299994243315528</v>
      </c>
      <c r="G2007" t="n">
        <v>0.002824037832447056</v>
      </c>
      <c r="H2007" t="n">
        <v>0.09726868194609027</v>
      </c>
      <c r="I2007" t="n">
        <v>-45.29893019485391</v>
      </c>
      <c r="J2007" t="n">
        <v>9.034829984693113</v>
      </c>
      <c r="K2007" t="n">
        <v>-195.1793510537698</v>
      </c>
    </row>
    <row r="2008">
      <c r="A2008" t="n">
        <v>205.6999969482422</v>
      </c>
      <c r="B2008" t="n">
        <v>13.39999961853027</v>
      </c>
      <c r="C2008" t="n">
        <v>173</v>
      </c>
      <c r="D2008" t="n">
        <v>0.2338741131093374</v>
      </c>
      <c r="E2008" t="n">
        <v>3.01941960595019</v>
      </c>
      <c r="F2008" t="n">
        <v>-0.02300345226718402</v>
      </c>
      <c r="G2008" t="n">
        <v>0.002824468785877116</v>
      </c>
      <c r="H2008" t="n">
        <v>0.09728352532801685</v>
      </c>
      <c r="I2008" t="n">
        <v>-45.32193364712109</v>
      </c>
      <c r="J2008" t="n">
        <v>9.037654453478989</v>
      </c>
      <c r="K2008" t="n">
        <v>-195.2766345790978</v>
      </c>
    </row>
    <row r="2009">
      <c r="A2009" t="n">
        <v>205.8000030517578</v>
      </c>
      <c r="B2009" t="n">
        <v>13.39999961853027</v>
      </c>
      <c r="C2009" t="n">
        <v>173</v>
      </c>
      <c r="D2009" t="n">
        <v>0.2338741131093374</v>
      </c>
      <c r="E2009" t="n">
        <v>3.01941960595019</v>
      </c>
      <c r="F2009" t="n">
        <v>-0.02299994243315528</v>
      </c>
      <c r="G2009" t="n">
        <v>0.002824037832447056</v>
      </c>
      <c r="H2009" t="n">
        <v>0.09726868194609027</v>
      </c>
      <c r="I2009" t="n">
        <v>-45.34493358955424</v>
      </c>
      <c r="J2009" t="n">
        <v>9.040478491311436</v>
      </c>
      <c r="K2009" t="n">
        <v>-195.3739032610439</v>
      </c>
    </row>
    <row r="2010">
      <c r="A2010" t="n">
        <v>205.8999938964844</v>
      </c>
      <c r="B2010" t="n">
        <v>13.39999961853027</v>
      </c>
      <c r="C2010" t="n">
        <v>173</v>
      </c>
      <c r="D2010" t="n">
        <v>0.2338741131093374</v>
      </c>
      <c r="E2010" t="n">
        <v>3.01941960595019</v>
      </c>
      <c r="F2010" t="n">
        <v>-0.02300345226717748</v>
      </c>
      <c r="G2010" t="n">
        <v>0.002824468785876314</v>
      </c>
      <c r="H2010" t="n">
        <v>0.0972835253279892</v>
      </c>
      <c r="I2010" t="n">
        <v>-45.36793704182142</v>
      </c>
      <c r="J2010" t="n">
        <v>9.043302960097312</v>
      </c>
      <c r="K2010" t="n">
        <v>-195.4711867863718</v>
      </c>
    </row>
    <row r="2011">
      <c r="A2011" t="n">
        <v>206</v>
      </c>
      <c r="B2011" t="n">
        <v>13.39999961853027</v>
      </c>
      <c r="C2011" t="n">
        <v>173</v>
      </c>
      <c r="D2011" t="n">
        <v>0.2338741131093374</v>
      </c>
      <c r="E2011" t="n">
        <v>3.01941960595019</v>
      </c>
      <c r="F2011" t="n">
        <v>-0.02300345226717748</v>
      </c>
      <c r="G2011" t="n">
        <v>0.002824468785876314</v>
      </c>
      <c r="H2011" t="n">
        <v>0.0972835253279892</v>
      </c>
      <c r="I2011" t="n">
        <v>-45.3909404940886</v>
      </c>
      <c r="J2011" t="n">
        <v>9.046127428883189</v>
      </c>
      <c r="K2011" t="n">
        <v>-195.5684703116998</v>
      </c>
    </row>
    <row r="2012">
      <c r="A2012" t="n">
        <v>206.1000061035156</v>
      </c>
      <c r="B2012" t="n">
        <v>13.39999961853027</v>
      </c>
      <c r="C2012" t="n">
        <v>173</v>
      </c>
      <c r="D2012" t="n">
        <v>0.2338741131093374</v>
      </c>
      <c r="E2012" t="n">
        <v>3.01941960595019</v>
      </c>
      <c r="F2012" t="n">
        <v>-0.02299994243315528</v>
      </c>
      <c r="G2012" t="n">
        <v>0.002824037832447056</v>
      </c>
      <c r="H2012" t="n">
        <v>0.09726868194609027</v>
      </c>
      <c r="I2012" t="n">
        <v>-45.41394043652175</v>
      </c>
      <c r="J2012" t="n">
        <v>9.048951466715636</v>
      </c>
      <c r="K2012" t="n">
        <v>-195.6657389936459</v>
      </c>
    </row>
    <row r="2013">
      <c r="A2013" t="n">
        <v>206.1999969482422</v>
      </c>
      <c r="B2013" t="n">
        <v>13.39999961853027</v>
      </c>
      <c r="C2013" t="n">
        <v>173</v>
      </c>
      <c r="D2013" t="n">
        <v>0.2338741131093374</v>
      </c>
      <c r="E2013" t="n">
        <v>3.01941960595019</v>
      </c>
      <c r="F2013" t="n">
        <v>-0.02300345226718402</v>
      </c>
      <c r="G2013" t="n">
        <v>0.002824468785877116</v>
      </c>
      <c r="H2013" t="n">
        <v>0.09728352532801685</v>
      </c>
      <c r="I2013" t="n">
        <v>-45.43694388878893</v>
      </c>
      <c r="J2013" t="n">
        <v>9.051775935501512</v>
      </c>
      <c r="K2013" t="n">
        <v>-195.7630225189739</v>
      </c>
    </row>
    <row r="2014">
      <c r="A2014" t="n">
        <v>206.3000030517578</v>
      </c>
      <c r="B2014" t="n">
        <v>13.39999961853027</v>
      </c>
      <c r="C2014" t="n">
        <v>173</v>
      </c>
      <c r="D2014" t="n">
        <v>0.2338741131093374</v>
      </c>
      <c r="E2014" t="n">
        <v>3.01941960595019</v>
      </c>
      <c r="F2014" t="n">
        <v>-0.02299994243315528</v>
      </c>
      <c r="G2014" t="n">
        <v>0.002824037832447056</v>
      </c>
      <c r="H2014" t="n">
        <v>0.09726868194609027</v>
      </c>
      <c r="I2014" t="n">
        <v>-45.45994383122208</v>
      </c>
      <c r="J2014" t="n">
        <v>9.054599973333959</v>
      </c>
      <c r="K2014" t="n">
        <v>-195.86029120092</v>
      </c>
    </row>
    <row r="2015">
      <c r="A2015" t="n">
        <v>206.3999938964844</v>
      </c>
      <c r="B2015" t="n">
        <v>13.39999961853027</v>
      </c>
      <c r="C2015" t="n">
        <v>173</v>
      </c>
      <c r="D2015" t="n">
        <v>0.2338741131093374</v>
      </c>
      <c r="E2015" t="n">
        <v>3.01941960595019</v>
      </c>
      <c r="F2015" t="n">
        <v>-0.02300345226717748</v>
      </c>
      <c r="G2015" t="n">
        <v>0.002824468785876314</v>
      </c>
      <c r="H2015" t="n">
        <v>0.0972835253279892</v>
      </c>
      <c r="I2015" t="n">
        <v>-45.48294728348926</v>
      </c>
      <c r="J2015" t="n">
        <v>9.057424442119835</v>
      </c>
      <c r="K2015" t="n">
        <v>-195.957574726248</v>
      </c>
    </row>
    <row r="2016">
      <c r="A2016" t="n">
        <v>206.5</v>
      </c>
      <c r="B2016" t="n">
        <v>13.39999961853027</v>
      </c>
      <c r="C2016" t="n">
        <v>173</v>
      </c>
      <c r="D2016" t="n">
        <v>0.2338741131093374</v>
      </c>
      <c r="E2016" t="n">
        <v>3.01941960595019</v>
      </c>
      <c r="F2016" t="n">
        <v>-0.02300345226717748</v>
      </c>
      <c r="G2016" t="n">
        <v>0.002824468785876314</v>
      </c>
      <c r="H2016" t="n">
        <v>0.0972835253279892</v>
      </c>
      <c r="I2016" t="n">
        <v>-45.50595073575644</v>
      </c>
      <c r="J2016" t="n">
        <v>9.060248910905711</v>
      </c>
      <c r="K2016" t="n">
        <v>-196.054858251576</v>
      </c>
    </row>
    <row r="2017">
      <c r="A2017" t="n">
        <v>206.6000061035156</v>
      </c>
      <c r="B2017" t="n">
        <v>13.39999961853027</v>
      </c>
      <c r="C2017" t="n">
        <v>173</v>
      </c>
      <c r="D2017" t="n">
        <v>0.2338741131093374</v>
      </c>
      <c r="E2017" t="n">
        <v>3.01941960595019</v>
      </c>
      <c r="F2017" t="n">
        <v>-0.02299994243315528</v>
      </c>
      <c r="G2017" t="n">
        <v>0.002824037832447056</v>
      </c>
      <c r="H2017" t="n">
        <v>0.09726868194609027</v>
      </c>
      <c r="I2017" t="n">
        <v>-45.52895067818959</v>
      </c>
      <c r="J2017" t="n">
        <v>9.063072948738158</v>
      </c>
      <c r="K2017" t="n">
        <v>-196.152126933522</v>
      </c>
    </row>
    <row r="2018">
      <c r="A2018" t="n">
        <v>206.6999969482422</v>
      </c>
      <c r="B2018" t="n">
        <v>13.39999961853027</v>
      </c>
      <c r="C2018" t="n">
        <v>173</v>
      </c>
      <c r="D2018" t="n">
        <v>0.2338741131093374</v>
      </c>
      <c r="E2018" t="n">
        <v>3.01941960595019</v>
      </c>
      <c r="F2018" t="n">
        <v>-0.02300345226718402</v>
      </c>
      <c r="G2018" t="n">
        <v>0.002824468785877116</v>
      </c>
      <c r="H2018" t="n">
        <v>0.09728352532801685</v>
      </c>
      <c r="I2018" t="n">
        <v>-45.55195413045677</v>
      </c>
      <c r="J2018" t="n">
        <v>9.065897417524035</v>
      </c>
      <c r="K2018" t="n">
        <v>-196.24941045885</v>
      </c>
    </row>
    <row r="2019">
      <c r="A2019" t="n">
        <v>206.8000030517578</v>
      </c>
      <c r="B2019" t="n">
        <v>13.39999961853027</v>
      </c>
      <c r="C2019" t="n">
        <v>173</v>
      </c>
      <c r="D2019" t="n">
        <v>0.2338741131093374</v>
      </c>
      <c r="E2019" t="n">
        <v>3.01941960595019</v>
      </c>
      <c r="F2019" t="n">
        <v>-0.02299994243315528</v>
      </c>
      <c r="G2019" t="n">
        <v>0.002824037832447056</v>
      </c>
      <c r="H2019" t="n">
        <v>0.09726868194609027</v>
      </c>
      <c r="I2019" t="n">
        <v>-45.57495407288992</v>
      </c>
      <c r="J2019" t="n">
        <v>9.068721455356481</v>
      </c>
      <c r="K2019" t="n">
        <v>-196.3466791407961</v>
      </c>
    </row>
    <row r="2020">
      <c r="A2020" t="n">
        <v>206.8999938964844</v>
      </c>
      <c r="B2020" t="n">
        <v>13.39999961853027</v>
      </c>
      <c r="C2020" t="n">
        <v>173</v>
      </c>
      <c r="D2020" t="n">
        <v>0.2338741131093374</v>
      </c>
      <c r="E2020" t="n">
        <v>3.01941960595019</v>
      </c>
      <c r="F2020" t="n">
        <v>-0.02300345226717748</v>
      </c>
      <c r="G2020" t="n">
        <v>0.002824468785876314</v>
      </c>
      <c r="H2020" t="n">
        <v>0.0972835253279892</v>
      </c>
      <c r="I2020" t="n">
        <v>-45.5979575251571</v>
      </c>
      <c r="J2020" t="n">
        <v>9.071545924142358</v>
      </c>
      <c r="K2020" t="n">
        <v>-196.4439626661241</v>
      </c>
    </row>
    <row r="2021">
      <c r="A2021" t="n">
        <v>207</v>
      </c>
      <c r="B2021" t="n">
        <v>13.39999961853027</v>
      </c>
      <c r="C2021" t="n">
        <v>173</v>
      </c>
      <c r="D2021" t="n">
        <v>0.2338741131093374</v>
      </c>
      <c r="E2021" t="n">
        <v>3.01941960595019</v>
      </c>
      <c r="F2021" t="n">
        <v>-0.02300345226717748</v>
      </c>
      <c r="G2021" t="n">
        <v>0.002824468785876314</v>
      </c>
      <c r="H2021" t="n">
        <v>0.0972835253279892</v>
      </c>
      <c r="I2021" t="n">
        <v>-45.62096097742428</v>
      </c>
      <c r="J2021" t="n">
        <v>9.074370392928234</v>
      </c>
      <c r="K2021" t="n">
        <v>-196.5412461914521</v>
      </c>
    </row>
    <row r="2022">
      <c r="A2022" t="n">
        <v>207.1000061035156</v>
      </c>
      <c r="B2022" t="n">
        <v>13.39999961853027</v>
      </c>
      <c r="C2022" t="n">
        <v>173</v>
      </c>
      <c r="D2022" t="n">
        <v>0.2338741131093374</v>
      </c>
      <c r="E2022" t="n">
        <v>3.01941960595019</v>
      </c>
      <c r="F2022" t="n">
        <v>-0.02299994243315528</v>
      </c>
      <c r="G2022" t="n">
        <v>0.002824037832447056</v>
      </c>
      <c r="H2022" t="n">
        <v>0.09726868194609027</v>
      </c>
      <c r="I2022" t="n">
        <v>-45.64396091985743</v>
      </c>
      <c r="J2022" t="n">
        <v>9.077194430760681</v>
      </c>
      <c r="K2022" t="n">
        <v>-196.6385148733982</v>
      </c>
    </row>
    <row r="2023">
      <c r="A2023" t="n">
        <v>207.1999969482422</v>
      </c>
      <c r="B2023" t="n">
        <v>13.39999961853027</v>
      </c>
      <c r="C2023" t="n">
        <v>173</v>
      </c>
      <c r="D2023" t="n">
        <v>0.2338741131093374</v>
      </c>
      <c r="E2023" t="n">
        <v>3.01941960595019</v>
      </c>
      <c r="F2023" t="n">
        <v>-0.02300345226718402</v>
      </c>
      <c r="G2023" t="n">
        <v>0.002824468785877116</v>
      </c>
      <c r="H2023" t="n">
        <v>0.09728352532801685</v>
      </c>
      <c r="I2023" t="n">
        <v>-45.66696437212461</v>
      </c>
      <c r="J2023" t="n">
        <v>9.080018899546557</v>
      </c>
      <c r="K2023" t="n">
        <v>-196.7357983987262</v>
      </c>
    </row>
    <row r="2024">
      <c r="A2024" t="n">
        <v>207.3000030517578</v>
      </c>
      <c r="B2024" t="n">
        <v>13.39999961853027</v>
      </c>
      <c r="C2024" t="n">
        <v>173</v>
      </c>
      <c r="D2024" t="n">
        <v>0.2338741131093374</v>
      </c>
      <c r="E2024" t="n">
        <v>3.01941960595019</v>
      </c>
      <c r="F2024" t="n">
        <v>-0.02299994243315528</v>
      </c>
      <c r="G2024" t="n">
        <v>0.002824037832447056</v>
      </c>
      <c r="H2024" t="n">
        <v>0.09726868194609027</v>
      </c>
      <c r="I2024" t="n">
        <v>-45.68996431455776</v>
      </c>
      <c r="J2024" t="n">
        <v>9.082842937379004</v>
      </c>
      <c r="K2024" t="n">
        <v>-196.8330670806722</v>
      </c>
    </row>
    <row r="2025">
      <c r="A2025" t="n">
        <v>207.3999938964844</v>
      </c>
      <c r="B2025" t="n">
        <v>13.39999961853027</v>
      </c>
      <c r="C2025" t="n">
        <v>173</v>
      </c>
      <c r="D2025" t="n">
        <v>0.2338741131093374</v>
      </c>
      <c r="E2025" t="n">
        <v>3.01941960595019</v>
      </c>
      <c r="F2025" t="n">
        <v>-0.02300345226717748</v>
      </c>
      <c r="G2025" t="n">
        <v>0.002824468785876314</v>
      </c>
      <c r="H2025" t="n">
        <v>0.0972835253279892</v>
      </c>
      <c r="I2025" t="n">
        <v>-45.71296776682494</v>
      </c>
      <c r="J2025" t="n">
        <v>9.08566740616488</v>
      </c>
      <c r="K2025" t="n">
        <v>-196.9303506060002</v>
      </c>
    </row>
    <row r="2026">
      <c r="A2026" t="n">
        <v>207.5</v>
      </c>
      <c r="B2026" t="n">
        <v>13.39999961853027</v>
      </c>
      <c r="C2026" t="n">
        <v>173</v>
      </c>
      <c r="D2026" t="n">
        <v>0.2338741131093374</v>
      </c>
      <c r="E2026" t="n">
        <v>3.01941960595019</v>
      </c>
      <c r="F2026" t="n">
        <v>-0.02300345226717748</v>
      </c>
      <c r="G2026" t="n">
        <v>0.002824468785876314</v>
      </c>
      <c r="H2026" t="n">
        <v>0.0972835253279892</v>
      </c>
      <c r="I2026" t="n">
        <v>-45.73597121909211</v>
      </c>
      <c r="J2026" t="n">
        <v>9.088491874950757</v>
      </c>
      <c r="K2026" t="n">
        <v>-197.0276341313282</v>
      </c>
    </row>
    <row r="2027">
      <c r="A2027" t="n">
        <v>207.6000061035156</v>
      </c>
      <c r="B2027" t="n">
        <v>13.39999961853027</v>
      </c>
      <c r="C2027" t="n">
        <v>173</v>
      </c>
      <c r="D2027" t="n">
        <v>0.2338741131093374</v>
      </c>
      <c r="E2027" t="n">
        <v>3.01941960595019</v>
      </c>
      <c r="F2027" t="n">
        <v>-0.02299994243315528</v>
      </c>
      <c r="G2027" t="n">
        <v>0.002824037832447056</v>
      </c>
      <c r="H2027" t="n">
        <v>0.09726868194609027</v>
      </c>
      <c r="I2027" t="n">
        <v>-45.75897116152527</v>
      </c>
      <c r="J2027" t="n">
        <v>9.091315912783204</v>
      </c>
      <c r="K2027" t="n">
        <v>-197.1249028132743</v>
      </c>
    </row>
    <row r="2028">
      <c r="A2028" t="n">
        <v>207.6999969482422</v>
      </c>
      <c r="B2028" t="n">
        <v>13.39999961853027</v>
      </c>
      <c r="C2028" t="n">
        <v>173</v>
      </c>
      <c r="D2028" t="n">
        <v>0.2338741131093374</v>
      </c>
      <c r="E2028" t="n">
        <v>3.01941960595019</v>
      </c>
      <c r="F2028" t="n">
        <v>-0.02300345226718402</v>
      </c>
      <c r="G2028" t="n">
        <v>0.002824468785877116</v>
      </c>
      <c r="H2028" t="n">
        <v>0.09728352532801685</v>
      </c>
      <c r="I2028" t="n">
        <v>-45.78197461379245</v>
      </c>
      <c r="J2028" t="n">
        <v>9.09414038156908</v>
      </c>
      <c r="K2028" t="n">
        <v>-197.2221863386023</v>
      </c>
    </row>
    <row r="2029">
      <c r="A2029" t="n">
        <v>207.8000030517578</v>
      </c>
      <c r="B2029" t="n">
        <v>13.39999961853027</v>
      </c>
      <c r="C2029" t="n">
        <v>173</v>
      </c>
      <c r="D2029" t="n">
        <v>0.2338741131093374</v>
      </c>
      <c r="E2029" t="n">
        <v>3.01941960595019</v>
      </c>
      <c r="F2029" t="n">
        <v>-0.02299994243315528</v>
      </c>
      <c r="G2029" t="n">
        <v>0.002824037832447056</v>
      </c>
      <c r="H2029" t="n">
        <v>0.09726868194609027</v>
      </c>
      <c r="I2029" t="n">
        <v>-45.8049745562256</v>
      </c>
      <c r="J2029" t="n">
        <v>9.096964419401527</v>
      </c>
      <c r="K2029" t="n">
        <v>-197.3194550205484</v>
      </c>
    </row>
    <row r="2030">
      <c r="A2030" t="n">
        <v>207.8999938964844</v>
      </c>
      <c r="B2030" t="n">
        <v>13.39999961853027</v>
      </c>
      <c r="C2030" t="n">
        <v>173</v>
      </c>
      <c r="D2030" t="n">
        <v>0.2338741131093374</v>
      </c>
      <c r="E2030" t="n">
        <v>3.01941960595019</v>
      </c>
      <c r="F2030" t="n">
        <v>-0.02300345226717748</v>
      </c>
      <c r="G2030" t="n">
        <v>0.002824468785876314</v>
      </c>
      <c r="H2030" t="n">
        <v>0.0972835253279892</v>
      </c>
      <c r="I2030" t="n">
        <v>-45.82797800849278</v>
      </c>
      <c r="J2030" t="n">
        <v>9.099788888187403</v>
      </c>
      <c r="K2030" t="n">
        <v>-197.4167385458763</v>
      </c>
    </row>
    <row r="2031">
      <c r="A2031" t="n">
        <v>208</v>
      </c>
      <c r="B2031" t="n">
        <v>13.39999961853027</v>
      </c>
      <c r="C2031" t="n">
        <v>173</v>
      </c>
      <c r="D2031" t="n">
        <v>0.2338741131093374</v>
      </c>
      <c r="E2031" t="n">
        <v>3.01941960595019</v>
      </c>
      <c r="F2031" t="n">
        <v>-0.02300345226717748</v>
      </c>
      <c r="G2031" t="n">
        <v>0.002824468785876314</v>
      </c>
      <c r="H2031" t="n">
        <v>0.0972835253279892</v>
      </c>
      <c r="I2031" t="n">
        <v>-45.85098146075995</v>
      </c>
      <c r="J2031" t="n">
        <v>9.102613356973279</v>
      </c>
      <c r="K2031" t="n">
        <v>-197.5140220712043</v>
      </c>
    </row>
    <row r="2032">
      <c r="A2032" t="n">
        <v>208.1000061035156</v>
      </c>
      <c r="B2032" t="n">
        <v>13.39999961853027</v>
      </c>
      <c r="C2032" t="n">
        <v>173</v>
      </c>
      <c r="D2032" t="n">
        <v>0.2338741131093374</v>
      </c>
      <c r="E2032" t="n">
        <v>3.01941960595019</v>
      </c>
      <c r="F2032" t="n">
        <v>-0.02299994243315528</v>
      </c>
      <c r="G2032" t="n">
        <v>0.002824037832447056</v>
      </c>
      <c r="H2032" t="n">
        <v>0.09726868194609027</v>
      </c>
      <c r="I2032" t="n">
        <v>-45.87398140319311</v>
      </c>
      <c r="J2032" t="n">
        <v>9.105437394805726</v>
      </c>
      <c r="K2032" t="n">
        <v>-197.6112907531504</v>
      </c>
    </row>
    <row r="2033">
      <c r="A2033" t="n">
        <v>208.1999969482422</v>
      </c>
      <c r="B2033" t="n">
        <v>13.39999961853027</v>
      </c>
      <c r="C2033" t="n">
        <v>173</v>
      </c>
      <c r="D2033" t="n">
        <v>0.2338741131093374</v>
      </c>
      <c r="E2033" t="n">
        <v>3.01941960595019</v>
      </c>
      <c r="F2033" t="n">
        <v>-0.02307723336319682</v>
      </c>
      <c r="G2033" t="n">
        <v>0.0008058747467834704</v>
      </c>
      <c r="H2033" t="n">
        <v>0.09730371322087845</v>
      </c>
      <c r="I2033" t="n">
        <v>-45.8970586365563</v>
      </c>
      <c r="J2033" t="n">
        <v>9.106243269552509</v>
      </c>
      <c r="K2033" t="n">
        <v>-197.7085944663713</v>
      </c>
    </row>
    <row r="2034">
      <c r="A2034" t="n">
        <v>208.3000030517578</v>
      </c>
      <c r="B2034" t="n">
        <v>13.30000019073486</v>
      </c>
      <c r="C2034" t="n">
        <v>183</v>
      </c>
      <c r="D2034" t="n">
        <v>0.2321287938441972</v>
      </c>
      <c r="E2034" t="n">
        <v>3.193952531149623</v>
      </c>
      <c r="F2034" t="n">
        <v>-0.02297134324353851</v>
      </c>
      <c r="G2034" t="n">
        <v>-0.00120387708654234</v>
      </c>
      <c r="H2034" t="n">
        <v>0.09730897748247719</v>
      </c>
      <c r="I2034" t="n">
        <v>-45.92002997979984</v>
      </c>
      <c r="J2034" t="n">
        <v>9.105039392465967</v>
      </c>
      <c r="K2034" t="n">
        <v>-197.8059034438537</v>
      </c>
    </row>
    <row r="2035">
      <c r="A2035" t="n">
        <v>208.3999938964844</v>
      </c>
      <c r="B2035" t="n">
        <v>13.30000019073486</v>
      </c>
      <c r="C2035" t="n">
        <v>183</v>
      </c>
      <c r="D2035" t="n">
        <v>0.2321287938441972</v>
      </c>
      <c r="E2035" t="n">
        <v>3.193952531149623</v>
      </c>
      <c r="F2035" t="n">
        <v>-0.02297484871327115</v>
      </c>
      <c r="G2035" t="n">
        <v>-0.001204060800426371</v>
      </c>
      <c r="H2035" t="n">
        <v>0.09732382701354997</v>
      </c>
      <c r="I2035" t="n">
        <v>-45.94300482851311</v>
      </c>
      <c r="J2035" t="n">
        <v>9.103835331665541</v>
      </c>
      <c r="K2035" t="n">
        <v>-197.9032272708673</v>
      </c>
    </row>
    <row r="2036">
      <c r="A2036" t="n">
        <v>208.5</v>
      </c>
      <c r="B2036" t="n">
        <v>13.30000019073486</v>
      </c>
      <c r="C2036" t="n">
        <v>183</v>
      </c>
      <c r="D2036" t="n">
        <v>0.2321287938441972</v>
      </c>
      <c r="E2036" t="n">
        <v>3.193952531149623</v>
      </c>
      <c r="F2036" t="n">
        <v>-0.02297484871327115</v>
      </c>
      <c r="G2036" t="n">
        <v>-0.001204060800426371</v>
      </c>
      <c r="H2036" t="n">
        <v>0.09732382701354997</v>
      </c>
      <c r="I2036" t="n">
        <v>-45.96597967722638</v>
      </c>
      <c r="J2036" t="n">
        <v>9.102631270865116</v>
      </c>
      <c r="K2036" t="n">
        <v>-198.0005510978808</v>
      </c>
    </row>
    <row r="2037">
      <c r="A2037" t="n">
        <v>208.6000061035156</v>
      </c>
      <c r="B2037" t="n">
        <v>13.30000019073486</v>
      </c>
      <c r="C2037" t="n">
        <v>183</v>
      </c>
      <c r="D2037" t="n">
        <v>0.2321287938441972</v>
      </c>
      <c r="E2037" t="n">
        <v>3.193952531149623</v>
      </c>
      <c r="F2037" t="n">
        <v>-0.02297134324353851</v>
      </c>
      <c r="G2037" t="n">
        <v>-0.00120387708654234</v>
      </c>
      <c r="H2037" t="n">
        <v>0.09730897748247719</v>
      </c>
      <c r="I2037" t="n">
        <v>-45.98895102046992</v>
      </c>
      <c r="J2037" t="n">
        <v>9.101427393778573</v>
      </c>
      <c r="K2037" t="n">
        <v>-198.0978600753633</v>
      </c>
    </row>
    <row r="2038">
      <c r="A2038" t="n">
        <v>208.6999969482422</v>
      </c>
      <c r="B2038" t="n">
        <v>13.30000019073486</v>
      </c>
      <c r="C2038" t="n">
        <v>183</v>
      </c>
      <c r="D2038" t="n">
        <v>0.2321287938441972</v>
      </c>
      <c r="E2038" t="n">
        <v>3.193952531149623</v>
      </c>
      <c r="F2038" t="n">
        <v>-0.02297484871327768</v>
      </c>
      <c r="G2038" t="n">
        <v>-0.001204060800426714</v>
      </c>
      <c r="H2038" t="n">
        <v>0.09732382701357763</v>
      </c>
      <c r="I2038" t="n">
        <v>-46.01192586918319</v>
      </c>
      <c r="J2038" t="n">
        <v>9.100223332978146</v>
      </c>
      <c r="K2038" t="n">
        <v>-198.1951839023769</v>
      </c>
    </row>
    <row r="2039">
      <c r="A2039" t="n">
        <v>208.8000030517578</v>
      </c>
      <c r="B2039" t="n">
        <v>13.30000019073486</v>
      </c>
      <c r="C2039" t="n">
        <v>183</v>
      </c>
      <c r="D2039" t="n">
        <v>0.2321287938441972</v>
      </c>
      <c r="E2039" t="n">
        <v>3.193952531149623</v>
      </c>
      <c r="F2039" t="n">
        <v>-0.02297134324353851</v>
      </c>
      <c r="G2039" t="n">
        <v>-0.00120387708654234</v>
      </c>
      <c r="H2039" t="n">
        <v>0.09730897748247719</v>
      </c>
      <c r="I2039" t="n">
        <v>-46.03489721242673</v>
      </c>
      <c r="J2039" t="n">
        <v>9.099019455891604</v>
      </c>
      <c r="K2039" t="n">
        <v>-198.2924928798594</v>
      </c>
    </row>
    <row r="2040">
      <c r="A2040" t="n">
        <v>208.8999938964844</v>
      </c>
      <c r="B2040" t="n">
        <v>13.30000019073486</v>
      </c>
      <c r="C2040" t="n">
        <v>183</v>
      </c>
      <c r="D2040" t="n">
        <v>0.2321287938441972</v>
      </c>
      <c r="E2040" t="n">
        <v>3.193952531149623</v>
      </c>
      <c r="F2040" t="n">
        <v>-0.02297484871327115</v>
      </c>
      <c r="G2040" t="n">
        <v>-0.001204060800426371</v>
      </c>
      <c r="H2040" t="n">
        <v>0.09732382701354997</v>
      </c>
      <c r="I2040" t="n">
        <v>-46.05787206114</v>
      </c>
      <c r="J2040" t="n">
        <v>9.097815395091178</v>
      </c>
      <c r="K2040" t="n">
        <v>-198.3898167068729</v>
      </c>
    </row>
    <row r="2041">
      <c r="A2041" t="n">
        <v>209</v>
      </c>
      <c r="B2041" t="n">
        <v>13.30000019073486</v>
      </c>
      <c r="C2041" t="n">
        <v>183</v>
      </c>
      <c r="D2041" t="n">
        <v>0.2321287938441972</v>
      </c>
      <c r="E2041" t="n">
        <v>3.193952531149623</v>
      </c>
      <c r="F2041" t="n">
        <v>-0.02297484871327115</v>
      </c>
      <c r="G2041" t="n">
        <v>-0.001204060800426371</v>
      </c>
      <c r="H2041" t="n">
        <v>0.09732382701354997</v>
      </c>
      <c r="I2041" t="n">
        <v>-46.08084690985327</v>
      </c>
      <c r="J2041" t="n">
        <v>9.096611334290753</v>
      </c>
      <c r="K2041" t="n">
        <v>-198.4871405338865</v>
      </c>
    </row>
    <row r="2042">
      <c r="A2042" t="n">
        <v>209.1000061035156</v>
      </c>
      <c r="B2042" t="n">
        <v>13.30000019073486</v>
      </c>
      <c r="C2042" t="n">
        <v>183</v>
      </c>
      <c r="D2042" t="n">
        <v>0.2321287938441972</v>
      </c>
      <c r="E2042" t="n">
        <v>3.193952531149623</v>
      </c>
      <c r="F2042" t="n">
        <v>-0.02297134324353851</v>
      </c>
      <c r="G2042" t="n">
        <v>-0.00120387708654234</v>
      </c>
      <c r="H2042" t="n">
        <v>0.09730897748247719</v>
      </c>
      <c r="I2042" t="n">
        <v>-46.10381825309681</v>
      </c>
      <c r="J2042" t="n">
        <v>9.09540745720421</v>
      </c>
      <c r="K2042" t="n">
        <v>-198.5844495113689</v>
      </c>
    </row>
    <row r="2043">
      <c r="A2043" t="n">
        <v>209.1999969482422</v>
      </c>
      <c r="B2043" t="n">
        <v>13.30000019073486</v>
      </c>
      <c r="C2043" t="n">
        <v>183</v>
      </c>
      <c r="D2043" t="n">
        <v>0.2321287938441972</v>
      </c>
      <c r="E2043" t="n">
        <v>3.193952531149623</v>
      </c>
      <c r="F2043" t="n">
        <v>-0.02297484871327768</v>
      </c>
      <c r="G2043" t="n">
        <v>-0.001204060800426714</v>
      </c>
      <c r="H2043" t="n">
        <v>0.09732382701357763</v>
      </c>
      <c r="I2043" t="n">
        <v>-46.12679310181009</v>
      </c>
      <c r="J2043" t="n">
        <v>9.094203396403783</v>
      </c>
      <c r="K2043" t="n">
        <v>-198.6817733383825</v>
      </c>
    </row>
    <row r="2044">
      <c r="A2044" t="n">
        <v>209.3000030517578</v>
      </c>
      <c r="B2044" t="n">
        <v>13.30000019073486</v>
      </c>
      <c r="C2044" t="n">
        <v>183</v>
      </c>
      <c r="D2044" t="n">
        <v>0.2321287938441972</v>
      </c>
      <c r="E2044" t="n">
        <v>3.193952531149623</v>
      </c>
      <c r="F2044" t="n">
        <v>-0.02297134324353851</v>
      </c>
      <c r="G2044" t="n">
        <v>-0.00120387708654234</v>
      </c>
      <c r="H2044" t="n">
        <v>0.09730897748247719</v>
      </c>
      <c r="I2044" t="n">
        <v>-46.14976444505363</v>
      </c>
      <c r="J2044" t="n">
        <v>9.092999519317241</v>
      </c>
      <c r="K2044" t="n">
        <v>-198.779082315865</v>
      </c>
    </row>
    <row r="2045">
      <c r="A2045" t="n">
        <v>209.3999938964844</v>
      </c>
      <c r="B2045" t="n">
        <v>13.30000019073486</v>
      </c>
      <c r="C2045" t="n">
        <v>183</v>
      </c>
      <c r="D2045" t="n">
        <v>0.2321287938441972</v>
      </c>
      <c r="E2045" t="n">
        <v>3.193952531149623</v>
      </c>
      <c r="F2045" t="n">
        <v>-0.02297484871327115</v>
      </c>
      <c r="G2045" t="n">
        <v>-0.001204060800426371</v>
      </c>
      <c r="H2045" t="n">
        <v>0.09732382701354997</v>
      </c>
      <c r="I2045" t="n">
        <v>-46.1727392937669</v>
      </c>
      <c r="J2045" t="n">
        <v>9.091795458516815</v>
      </c>
      <c r="K2045" t="n">
        <v>-198.8764061428786</v>
      </c>
    </row>
    <row r="2046">
      <c r="A2046" t="n">
        <v>209.5</v>
      </c>
      <c r="B2046" t="n">
        <v>13.30000019073486</v>
      </c>
      <c r="C2046" t="n">
        <v>183</v>
      </c>
      <c r="D2046" t="n">
        <v>0.2321287938441972</v>
      </c>
      <c r="E2046" t="n">
        <v>3.193952531149623</v>
      </c>
      <c r="F2046" t="n">
        <v>-0.02297484871327115</v>
      </c>
      <c r="G2046" t="n">
        <v>-0.001204060800426371</v>
      </c>
      <c r="H2046" t="n">
        <v>0.09732382701354997</v>
      </c>
      <c r="I2046" t="n">
        <v>-46.19571414248016</v>
      </c>
      <c r="J2046" t="n">
        <v>9.090591397716389</v>
      </c>
      <c r="K2046" t="n">
        <v>-198.9737299698921</v>
      </c>
    </row>
    <row r="2047">
      <c r="A2047" t="n">
        <v>209.6000061035156</v>
      </c>
      <c r="B2047" t="n">
        <v>13.30000019073486</v>
      </c>
      <c r="C2047" t="n">
        <v>183</v>
      </c>
      <c r="D2047" t="n">
        <v>0.2321287938441972</v>
      </c>
      <c r="E2047" t="n">
        <v>3.193952531149623</v>
      </c>
      <c r="F2047" t="n">
        <v>-0.02297134324353851</v>
      </c>
      <c r="G2047" t="n">
        <v>-0.00120387708654234</v>
      </c>
      <c r="H2047" t="n">
        <v>0.09730897748247719</v>
      </c>
      <c r="I2047" t="n">
        <v>-46.2186854857237</v>
      </c>
      <c r="J2047" t="n">
        <v>9.089387520629847</v>
      </c>
      <c r="K2047" t="n">
        <v>-199.0710389473746</v>
      </c>
    </row>
    <row r="2048">
      <c r="A2048" t="n">
        <v>209.6999969482422</v>
      </c>
      <c r="B2048" t="n">
        <v>13.30000019073486</v>
      </c>
      <c r="C2048" t="n">
        <v>183</v>
      </c>
      <c r="D2048" t="n">
        <v>0.2321287938441972</v>
      </c>
      <c r="E2048" t="n">
        <v>3.193952531149623</v>
      </c>
      <c r="F2048" t="n">
        <v>-0.02297484871327768</v>
      </c>
      <c r="G2048" t="n">
        <v>-0.001204060800426714</v>
      </c>
      <c r="H2048" t="n">
        <v>0.09732382701357763</v>
      </c>
      <c r="I2048" t="n">
        <v>-46.24166033443698</v>
      </c>
      <c r="J2048" t="n">
        <v>9.08818345982942</v>
      </c>
      <c r="K2048" t="n">
        <v>-199.1683627743882</v>
      </c>
    </row>
    <row r="2049">
      <c r="A2049" t="n">
        <v>209.8000030517578</v>
      </c>
      <c r="B2049" t="n">
        <v>13.30000019073486</v>
      </c>
      <c r="C2049" t="n">
        <v>183</v>
      </c>
      <c r="D2049" t="n">
        <v>0.2321287938441972</v>
      </c>
      <c r="E2049" t="n">
        <v>3.193952531149623</v>
      </c>
      <c r="F2049" t="n">
        <v>-0.02297134324353851</v>
      </c>
      <c r="G2049" t="n">
        <v>-0.00120387708654234</v>
      </c>
      <c r="H2049" t="n">
        <v>0.09730897748247719</v>
      </c>
      <c r="I2049" t="n">
        <v>-46.26463167768052</v>
      </c>
      <c r="J2049" t="n">
        <v>9.086979582742877</v>
      </c>
      <c r="K2049" t="n">
        <v>-199.2656717518706</v>
      </c>
    </row>
    <row r="2050">
      <c r="A2050" t="n">
        <v>209.8999938964844</v>
      </c>
      <c r="B2050" t="n">
        <v>13.30000019073486</v>
      </c>
      <c r="C2050" t="n">
        <v>183</v>
      </c>
      <c r="D2050" t="n">
        <v>0.2321287938441972</v>
      </c>
      <c r="E2050" t="n">
        <v>3.193952531149623</v>
      </c>
      <c r="F2050" t="n">
        <v>-0.02297484871327115</v>
      </c>
      <c r="G2050" t="n">
        <v>-0.001204060800426371</v>
      </c>
      <c r="H2050" t="n">
        <v>0.09732382701354997</v>
      </c>
      <c r="I2050" t="n">
        <v>-46.28760652639379</v>
      </c>
      <c r="J2050" t="n">
        <v>9.085775521942452</v>
      </c>
      <c r="K2050" t="n">
        <v>-199.3629955788842</v>
      </c>
    </row>
    <row r="2051">
      <c r="A2051" t="n">
        <v>210</v>
      </c>
      <c r="B2051" t="n">
        <v>13.30000019073486</v>
      </c>
      <c r="C2051" t="n">
        <v>183</v>
      </c>
      <c r="D2051" t="n">
        <v>0.2321287938441972</v>
      </c>
      <c r="E2051" t="n">
        <v>3.193952531149623</v>
      </c>
      <c r="F2051" t="n">
        <v>-0.02297484871327115</v>
      </c>
      <c r="G2051" t="n">
        <v>-0.001204060800426371</v>
      </c>
      <c r="H2051" t="n">
        <v>0.09732382701354997</v>
      </c>
      <c r="I2051" t="n">
        <v>-46.31058137510706</v>
      </c>
      <c r="J2051" t="n">
        <v>9.084571461142026</v>
      </c>
      <c r="K2051" t="n">
        <v>-199.4603194058977</v>
      </c>
    </row>
    <row r="2052">
      <c r="A2052" t="n">
        <v>210.1000061035156</v>
      </c>
      <c r="B2052" t="n">
        <v>13.30000019073486</v>
      </c>
      <c r="C2052" t="n">
        <v>183</v>
      </c>
      <c r="D2052" t="n">
        <v>0.2321287938441972</v>
      </c>
      <c r="E2052" t="n">
        <v>3.193952531149623</v>
      </c>
      <c r="F2052" t="n">
        <v>-0.02297134324353851</v>
      </c>
      <c r="G2052" t="n">
        <v>-0.00120387708654234</v>
      </c>
      <c r="H2052" t="n">
        <v>0.09730897748247719</v>
      </c>
      <c r="I2052" t="n">
        <v>-46.3335527183506</v>
      </c>
      <c r="J2052" t="n">
        <v>9.083367584055484</v>
      </c>
      <c r="K2052" t="n">
        <v>-199.5576283833802</v>
      </c>
    </row>
    <row r="2053">
      <c r="A2053" t="n">
        <v>210.1999969482422</v>
      </c>
      <c r="B2053" t="n">
        <v>13.30000019073486</v>
      </c>
      <c r="C2053" t="n">
        <v>183</v>
      </c>
      <c r="D2053" t="n">
        <v>0.2321287938441972</v>
      </c>
      <c r="E2053" t="n">
        <v>3.193952531149623</v>
      </c>
      <c r="F2053" t="n">
        <v>-0.02297484871327768</v>
      </c>
      <c r="G2053" t="n">
        <v>-0.001204060800426714</v>
      </c>
      <c r="H2053" t="n">
        <v>0.09732382701357763</v>
      </c>
      <c r="I2053" t="n">
        <v>-46.35652756706387</v>
      </c>
      <c r="J2053" t="n">
        <v>9.082163523255057</v>
      </c>
      <c r="K2053" t="n">
        <v>-199.6549522103938</v>
      </c>
    </row>
    <row r="2054">
      <c r="A2054" t="n">
        <v>210.3000030517578</v>
      </c>
      <c r="B2054" t="n">
        <v>13.30000019073486</v>
      </c>
      <c r="C2054" t="n">
        <v>183</v>
      </c>
      <c r="D2054" t="n">
        <v>0.2321287938441972</v>
      </c>
      <c r="E2054" t="n">
        <v>3.193952531149623</v>
      </c>
      <c r="F2054" t="n">
        <v>-0.02297134324353851</v>
      </c>
      <c r="G2054" t="n">
        <v>-0.00120387708654234</v>
      </c>
      <c r="H2054" t="n">
        <v>0.09730897748247719</v>
      </c>
      <c r="I2054" t="n">
        <v>-46.37949891030741</v>
      </c>
      <c r="J2054" t="n">
        <v>9.080959646168514</v>
      </c>
      <c r="K2054" t="n">
        <v>-199.7522611878763</v>
      </c>
    </row>
    <row r="2055">
      <c r="A2055" t="n">
        <v>210.3999938964844</v>
      </c>
      <c r="B2055" t="n">
        <v>13.30000019073486</v>
      </c>
      <c r="C2055" t="n">
        <v>183</v>
      </c>
      <c r="D2055" t="n">
        <v>0.2321287938441972</v>
      </c>
      <c r="E2055" t="n">
        <v>3.193952531149623</v>
      </c>
      <c r="F2055" t="n">
        <v>-0.02297484871327115</v>
      </c>
      <c r="G2055" t="n">
        <v>-0.001204060800426371</v>
      </c>
      <c r="H2055" t="n">
        <v>0.09732382701354997</v>
      </c>
      <c r="I2055" t="n">
        <v>-46.40247375902068</v>
      </c>
      <c r="J2055" t="n">
        <v>9.079755585368089</v>
      </c>
      <c r="K2055" t="n">
        <v>-199.8495850148898</v>
      </c>
    </row>
    <row r="2056">
      <c r="A2056" t="n">
        <v>210.5</v>
      </c>
      <c r="B2056" t="n">
        <v>13.30000019073486</v>
      </c>
      <c r="C2056" t="n">
        <v>183</v>
      </c>
      <c r="D2056" t="n">
        <v>0.2321287938441972</v>
      </c>
      <c r="E2056" t="n">
        <v>3.193952531149623</v>
      </c>
      <c r="F2056" t="n">
        <v>-0.02297484871327115</v>
      </c>
      <c r="G2056" t="n">
        <v>-0.001204060800426371</v>
      </c>
      <c r="H2056" t="n">
        <v>0.09732382701354997</v>
      </c>
      <c r="I2056" t="n">
        <v>-46.42544860773395</v>
      </c>
      <c r="J2056" t="n">
        <v>9.078551524567663</v>
      </c>
      <c r="K2056" t="n">
        <v>-199.9469088419034</v>
      </c>
    </row>
    <row r="2057">
      <c r="A2057" t="n">
        <v>210.6000061035156</v>
      </c>
      <c r="B2057" t="n">
        <v>13.30000019073486</v>
      </c>
      <c r="C2057" t="n">
        <v>183</v>
      </c>
      <c r="D2057" t="n">
        <v>0.2321287938441972</v>
      </c>
      <c r="E2057" t="n">
        <v>3.193952531149623</v>
      </c>
      <c r="F2057" t="n">
        <v>-0.02297134324353851</v>
      </c>
      <c r="G2057" t="n">
        <v>-0.00120387708654234</v>
      </c>
      <c r="H2057" t="n">
        <v>0.09730897748247719</v>
      </c>
      <c r="I2057" t="n">
        <v>-46.44841995097749</v>
      </c>
      <c r="J2057" t="n">
        <v>9.077347647481121</v>
      </c>
      <c r="K2057" t="n">
        <v>-200.0442178193858</v>
      </c>
    </row>
    <row r="2058">
      <c r="A2058" t="n">
        <v>210.6999969482422</v>
      </c>
      <c r="B2058" t="n">
        <v>13.30000019073486</v>
      </c>
      <c r="C2058" t="n">
        <v>183</v>
      </c>
      <c r="D2058" t="n">
        <v>0.2321287938441972</v>
      </c>
      <c r="E2058" t="n">
        <v>3.193952531149623</v>
      </c>
      <c r="F2058" t="n">
        <v>-0.02297484871327768</v>
      </c>
      <c r="G2058" t="n">
        <v>-0.001204060800426714</v>
      </c>
      <c r="H2058" t="n">
        <v>0.09732382701357763</v>
      </c>
      <c r="I2058" t="n">
        <v>-46.47139479969076</v>
      </c>
      <c r="J2058" t="n">
        <v>9.076143586680693</v>
      </c>
      <c r="K2058" t="n">
        <v>-200.1415416463994</v>
      </c>
    </row>
    <row r="2059">
      <c r="A2059" t="n">
        <v>210.8000030517578</v>
      </c>
      <c r="B2059" t="n">
        <v>13.30000019073486</v>
      </c>
      <c r="C2059" t="n">
        <v>183</v>
      </c>
      <c r="D2059" t="n">
        <v>0.2321287938441972</v>
      </c>
      <c r="E2059" t="n">
        <v>3.193952531149623</v>
      </c>
      <c r="F2059" t="n">
        <v>-0.02297134324353851</v>
      </c>
      <c r="G2059" t="n">
        <v>-0.00120387708654234</v>
      </c>
      <c r="H2059" t="n">
        <v>0.09730897748247719</v>
      </c>
      <c r="I2059" t="n">
        <v>-46.4943661429343</v>
      </c>
      <c r="J2059" t="n">
        <v>9.074939709594151</v>
      </c>
      <c r="K2059" t="n">
        <v>-200.2388506238819</v>
      </c>
    </row>
    <row r="2060">
      <c r="A2060" t="n">
        <v>210.8999938964844</v>
      </c>
      <c r="B2060" t="n">
        <v>13.30000019073486</v>
      </c>
      <c r="C2060" t="n">
        <v>183</v>
      </c>
      <c r="D2060" t="n">
        <v>0.2321287938441972</v>
      </c>
      <c r="E2060" t="n">
        <v>3.193952531149623</v>
      </c>
      <c r="F2060" t="n">
        <v>-0.02297484871327115</v>
      </c>
      <c r="G2060" t="n">
        <v>-0.001204060800426371</v>
      </c>
      <c r="H2060" t="n">
        <v>0.09732382701354997</v>
      </c>
      <c r="I2060" t="n">
        <v>-46.51734099164757</v>
      </c>
      <c r="J2060" t="n">
        <v>9.073735648793726</v>
      </c>
      <c r="K2060" t="n">
        <v>-200.3361744508954</v>
      </c>
    </row>
    <row r="2061">
      <c r="A2061" t="n">
        <v>211</v>
      </c>
      <c r="B2061" t="n">
        <v>13.30000019073486</v>
      </c>
      <c r="C2061" t="n">
        <v>183</v>
      </c>
      <c r="D2061" t="n">
        <v>0.2321287938441972</v>
      </c>
      <c r="E2061" t="n">
        <v>3.193952531149623</v>
      </c>
      <c r="F2061" t="n">
        <v>-0.02306470770610628</v>
      </c>
      <c r="G2061" t="n">
        <v>-0.001107877357168321</v>
      </c>
      <c r="H2061" t="n">
        <v>0.0973037132208508</v>
      </c>
      <c r="I2061" t="n">
        <v>-46.54040569935368</v>
      </c>
      <c r="J2061" t="n">
        <v>9.072627771436558</v>
      </c>
      <c r="K2061" t="n">
        <v>-200.4334781641163</v>
      </c>
    </row>
    <row r="2062">
      <c r="A2062" t="n">
        <v>211.1000061035156</v>
      </c>
      <c r="B2062" t="n">
        <v>13.39999961853027</v>
      </c>
      <c r="C2062" t="n">
        <v>182.5</v>
      </c>
      <c r="D2062" t="n">
        <v>0.2338741131093374</v>
      </c>
      <c r="E2062" t="n">
        <v>3.185225884889651</v>
      </c>
      <c r="F2062" t="n">
        <v>-0.02315061274111161</v>
      </c>
      <c r="G2062" t="n">
        <v>-0.001010777581186732</v>
      </c>
      <c r="H2062" t="n">
        <v>0.09726868194609027</v>
      </c>
      <c r="I2062" t="n">
        <v>-46.56355631209479</v>
      </c>
      <c r="J2062" t="n">
        <v>9.071616993855372</v>
      </c>
      <c r="K2062" t="n">
        <v>-200.5307468460624</v>
      </c>
    </row>
    <row r="2063">
      <c r="A2063" t="n">
        <v>211.1999969482422</v>
      </c>
      <c r="B2063" t="n">
        <v>13.39999961853027</v>
      </c>
      <c r="C2063" t="n">
        <v>182.5</v>
      </c>
      <c r="D2063" t="n">
        <v>0.2338741131093374</v>
      </c>
      <c r="E2063" t="n">
        <v>3.185225884889651</v>
      </c>
      <c r="F2063" t="n">
        <v>-0.02315414556770981</v>
      </c>
      <c r="G2063" t="n">
        <v>-0.001010931827727141</v>
      </c>
      <c r="H2063" t="n">
        <v>0.09728352532801685</v>
      </c>
      <c r="I2063" t="n">
        <v>-46.5867104576625</v>
      </c>
      <c r="J2063" t="n">
        <v>9.070606062027645</v>
      </c>
      <c r="K2063" t="n">
        <v>-200.6280303713904</v>
      </c>
    </row>
    <row r="2064">
      <c r="A2064" t="n">
        <v>211.3000030517578</v>
      </c>
      <c r="B2064" t="n">
        <v>13.39999961853027</v>
      </c>
      <c r="C2064" t="n">
        <v>182.5</v>
      </c>
      <c r="D2064" t="n">
        <v>0.2338741131093374</v>
      </c>
      <c r="E2064" t="n">
        <v>3.185225884889651</v>
      </c>
      <c r="F2064" t="n">
        <v>-0.02315061274111161</v>
      </c>
      <c r="G2064" t="n">
        <v>-0.001010777581186732</v>
      </c>
      <c r="H2064" t="n">
        <v>0.09726868194609027</v>
      </c>
      <c r="I2064" t="n">
        <v>-46.60986107040361</v>
      </c>
      <c r="J2064" t="n">
        <v>9.069595284446459</v>
      </c>
      <c r="K2064" t="n">
        <v>-200.7252990533364</v>
      </c>
    </row>
    <row r="2065">
      <c r="A2065" t="n">
        <v>211.3999938964844</v>
      </c>
      <c r="B2065" t="n">
        <v>13.39999961853027</v>
      </c>
      <c r="C2065" t="n">
        <v>182.5</v>
      </c>
      <c r="D2065" t="n">
        <v>0.2338741131093374</v>
      </c>
      <c r="E2065" t="n">
        <v>3.185225884889651</v>
      </c>
      <c r="F2065" t="n">
        <v>-0.02315414556770323</v>
      </c>
      <c r="G2065" t="n">
        <v>-0.001010931827726854</v>
      </c>
      <c r="H2065" t="n">
        <v>0.0972835253279892</v>
      </c>
      <c r="I2065" t="n">
        <v>-46.63301521597131</v>
      </c>
      <c r="J2065" t="n">
        <v>9.068584352618732</v>
      </c>
      <c r="K2065" t="n">
        <v>-200.8225825786644</v>
      </c>
    </row>
    <row r="2066">
      <c r="A2066" t="n">
        <v>211.5</v>
      </c>
      <c r="B2066" t="n">
        <v>13.39999961853027</v>
      </c>
      <c r="C2066" t="n">
        <v>182.5</v>
      </c>
      <c r="D2066" t="n">
        <v>0.2338741131093374</v>
      </c>
      <c r="E2066" t="n">
        <v>3.185225884889651</v>
      </c>
      <c r="F2066" t="n">
        <v>-0.02315414556770323</v>
      </c>
      <c r="G2066" t="n">
        <v>-0.001010931827726854</v>
      </c>
      <c r="H2066" t="n">
        <v>0.0972835253279892</v>
      </c>
      <c r="I2066" t="n">
        <v>-46.65616936153901</v>
      </c>
      <c r="J2066" t="n">
        <v>9.067573420791005</v>
      </c>
      <c r="K2066" t="n">
        <v>-200.9198661039924</v>
      </c>
    </row>
    <row r="2067">
      <c r="A2067" t="n">
        <v>211.6000061035156</v>
      </c>
      <c r="B2067" t="n">
        <v>13.39999961853027</v>
      </c>
      <c r="C2067" t="n">
        <v>182.5</v>
      </c>
      <c r="D2067" t="n">
        <v>0.2338741131093374</v>
      </c>
      <c r="E2067" t="n">
        <v>3.185225884889651</v>
      </c>
      <c r="F2067" t="n">
        <v>-0.02315061274111161</v>
      </c>
      <c r="G2067" t="n">
        <v>-0.001010777581186732</v>
      </c>
      <c r="H2067" t="n">
        <v>0.09726868194609027</v>
      </c>
      <c r="I2067" t="n">
        <v>-46.67931997428013</v>
      </c>
      <c r="J2067" t="n">
        <v>9.066562643209819</v>
      </c>
      <c r="K2067" t="n">
        <v>-201.0171347859385</v>
      </c>
    </row>
    <row r="2068">
      <c r="A2068" t="n">
        <v>211.6999969482422</v>
      </c>
      <c r="B2068" t="n">
        <v>13.39999961853027</v>
      </c>
      <c r="C2068" t="n">
        <v>182.5</v>
      </c>
      <c r="D2068" t="n">
        <v>0.2338741131093374</v>
      </c>
      <c r="E2068" t="n">
        <v>3.185225884889651</v>
      </c>
      <c r="F2068" t="n">
        <v>-0.02315414556770981</v>
      </c>
      <c r="G2068" t="n">
        <v>-0.001010931827727141</v>
      </c>
      <c r="H2068" t="n">
        <v>0.09728352532801685</v>
      </c>
      <c r="I2068" t="n">
        <v>-46.70247411984784</v>
      </c>
      <c r="J2068" t="n">
        <v>9.065551711382092</v>
      </c>
      <c r="K2068" t="n">
        <v>-201.1144183112665</v>
      </c>
    </row>
    <row r="2069">
      <c r="A2069" t="n">
        <v>211.8000030517578</v>
      </c>
      <c r="B2069" t="n">
        <v>13.39999961853027</v>
      </c>
      <c r="C2069" t="n">
        <v>182.5</v>
      </c>
      <c r="D2069" t="n">
        <v>0.2338741131093374</v>
      </c>
      <c r="E2069" t="n">
        <v>3.185225884889651</v>
      </c>
      <c r="F2069" t="n">
        <v>-0.02315061274111161</v>
      </c>
      <c r="G2069" t="n">
        <v>-0.001010777581186732</v>
      </c>
      <c r="H2069" t="n">
        <v>0.09726868194609027</v>
      </c>
      <c r="I2069" t="n">
        <v>-46.72562473258895</v>
      </c>
      <c r="J2069" t="n">
        <v>9.064540933800906</v>
      </c>
      <c r="K2069" t="n">
        <v>-201.2116869932126</v>
      </c>
    </row>
    <row r="2070">
      <c r="A2070" t="n">
        <v>211.8999938964844</v>
      </c>
      <c r="B2070" t="n">
        <v>13.39999961853027</v>
      </c>
      <c r="C2070" t="n">
        <v>182.5</v>
      </c>
      <c r="D2070" t="n">
        <v>0.2338741131093374</v>
      </c>
      <c r="E2070" t="n">
        <v>3.185225884889651</v>
      </c>
      <c r="F2070" t="n">
        <v>-0.02315414556770323</v>
      </c>
      <c r="G2070" t="n">
        <v>-0.001010931827726854</v>
      </c>
      <c r="H2070" t="n">
        <v>0.0972835253279892</v>
      </c>
      <c r="I2070" t="n">
        <v>-46.74877887815665</v>
      </c>
      <c r="J2070" t="n">
        <v>9.063530001973179</v>
      </c>
      <c r="K2070" t="n">
        <v>-201.3089705185405</v>
      </c>
    </row>
    <row r="2071">
      <c r="A2071" t="n">
        <v>212</v>
      </c>
      <c r="B2071" t="n">
        <v>13.39999961853027</v>
      </c>
      <c r="C2071" t="n">
        <v>182.5</v>
      </c>
      <c r="D2071" t="n">
        <v>0.2338741131093374</v>
      </c>
      <c r="E2071" t="n">
        <v>3.185225884889651</v>
      </c>
      <c r="F2071" t="n">
        <v>-0.02315414556770323</v>
      </c>
      <c r="G2071" t="n">
        <v>-0.001010931827726854</v>
      </c>
      <c r="H2071" t="n">
        <v>0.0972835253279892</v>
      </c>
      <c r="I2071" t="n">
        <v>-46.77193302372435</v>
      </c>
      <c r="J2071" t="n">
        <v>9.062519070145452</v>
      </c>
      <c r="K2071" t="n">
        <v>-201.4062540438685</v>
      </c>
    </row>
    <row r="2072">
      <c r="A2072" t="n">
        <v>212.1000061035156</v>
      </c>
      <c r="B2072" t="n">
        <v>13.39999961853027</v>
      </c>
      <c r="C2072" t="n">
        <v>182.5</v>
      </c>
      <c r="D2072" t="n">
        <v>0.2338741131093374</v>
      </c>
      <c r="E2072" t="n">
        <v>3.185225884889651</v>
      </c>
      <c r="F2072" t="n">
        <v>-0.02315061274111161</v>
      </c>
      <c r="G2072" t="n">
        <v>-0.001010777581186732</v>
      </c>
      <c r="H2072" t="n">
        <v>0.09726868194609027</v>
      </c>
      <c r="I2072" t="n">
        <v>-46.79508363646546</v>
      </c>
      <c r="J2072" t="n">
        <v>9.061508292564266</v>
      </c>
      <c r="K2072" t="n">
        <v>-201.5035227258146</v>
      </c>
    </row>
    <row r="2073">
      <c r="A2073" t="n">
        <v>212.1999969482422</v>
      </c>
      <c r="B2073" t="n">
        <v>13.39999961853027</v>
      </c>
      <c r="C2073" t="n">
        <v>182.5</v>
      </c>
      <c r="D2073" t="n">
        <v>0.2338741131093374</v>
      </c>
      <c r="E2073" t="n">
        <v>3.185225884889651</v>
      </c>
      <c r="F2073" t="n">
        <v>-0.02315414556770981</v>
      </c>
      <c r="G2073" t="n">
        <v>-0.001010931827727141</v>
      </c>
      <c r="H2073" t="n">
        <v>0.09728352532801685</v>
      </c>
      <c r="I2073" t="n">
        <v>-46.81823778203317</v>
      </c>
      <c r="J2073" t="n">
        <v>9.060497360736539</v>
      </c>
      <c r="K2073" t="n">
        <v>-201.6008062511426</v>
      </c>
    </row>
    <row r="2074">
      <c r="A2074" t="n">
        <v>212.3000030517578</v>
      </c>
      <c r="B2074" t="n">
        <v>13.39999961853027</v>
      </c>
      <c r="C2074" t="n">
        <v>182.5</v>
      </c>
      <c r="D2074" t="n">
        <v>0.2338741131093374</v>
      </c>
      <c r="E2074" t="n">
        <v>3.185225884889651</v>
      </c>
      <c r="F2074" t="n">
        <v>-0.02315061274111161</v>
      </c>
      <c r="G2074" t="n">
        <v>-0.001010777581186732</v>
      </c>
      <c r="H2074" t="n">
        <v>0.09726868194609027</v>
      </c>
      <c r="I2074" t="n">
        <v>-46.84138839477428</v>
      </c>
      <c r="J2074" t="n">
        <v>9.059486583155353</v>
      </c>
      <c r="K2074" t="n">
        <v>-201.6980749330887</v>
      </c>
    </row>
    <row r="2075">
      <c r="A2075" t="n">
        <v>212.3999938964844</v>
      </c>
      <c r="B2075" t="n">
        <v>13.39999961853027</v>
      </c>
      <c r="C2075" t="n">
        <v>182.5</v>
      </c>
      <c r="D2075" t="n">
        <v>0.2338741131093374</v>
      </c>
      <c r="E2075" t="n">
        <v>3.185225884889651</v>
      </c>
      <c r="F2075" t="n">
        <v>-0.02315414556770323</v>
      </c>
      <c r="G2075" t="n">
        <v>-0.001010931827726854</v>
      </c>
      <c r="H2075" t="n">
        <v>0.0972835253279892</v>
      </c>
      <c r="I2075" t="n">
        <v>-46.86454254034199</v>
      </c>
      <c r="J2075" t="n">
        <v>9.058475651327626</v>
      </c>
      <c r="K2075" t="n">
        <v>-201.7953584584167</v>
      </c>
    </row>
    <row r="2076">
      <c r="A2076" t="n">
        <v>212.5</v>
      </c>
      <c r="B2076" t="n">
        <v>13.39999961853027</v>
      </c>
      <c r="C2076" t="n">
        <v>182.5</v>
      </c>
      <c r="D2076" t="n">
        <v>0.2338741131093374</v>
      </c>
      <c r="E2076" t="n">
        <v>3.185225884889651</v>
      </c>
      <c r="F2076" t="n">
        <v>-0.02315414556770323</v>
      </c>
      <c r="G2076" t="n">
        <v>-0.001010931827726854</v>
      </c>
      <c r="H2076" t="n">
        <v>0.0972835253279892</v>
      </c>
      <c r="I2076" t="n">
        <v>-46.88769668590969</v>
      </c>
      <c r="J2076" t="n">
        <v>9.057464719499899</v>
      </c>
      <c r="K2076" t="n">
        <v>-201.8926419837447</v>
      </c>
    </row>
    <row r="2077">
      <c r="A2077" t="n">
        <v>212.6000061035156</v>
      </c>
      <c r="B2077" t="n">
        <v>13.39999961853027</v>
      </c>
      <c r="C2077" t="n">
        <v>182.5</v>
      </c>
      <c r="D2077" t="n">
        <v>0.2338741131093374</v>
      </c>
      <c r="E2077" t="n">
        <v>3.185225884889651</v>
      </c>
      <c r="F2077" t="n">
        <v>-0.02315061274111161</v>
      </c>
      <c r="G2077" t="n">
        <v>-0.001010777581186732</v>
      </c>
      <c r="H2077" t="n">
        <v>0.09726868194609027</v>
      </c>
      <c r="I2077" t="n">
        <v>-46.9108472986508</v>
      </c>
      <c r="J2077" t="n">
        <v>9.056453941918713</v>
      </c>
      <c r="K2077" t="n">
        <v>-201.9899106656907</v>
      </c>
    </row>
    <row r="2078">
      <c r="A2078" t="n">
        <v>212.6999969482422</v>
      </c>
      <c r="B2078" t="n">
        <v>13.39999961853027</v>
      </c>
      <c r="C2078" t="n">
        <v>182.5</v>
      </c>
      <c r="D2078" t="n">
        <v>0.2338741131093374</v>
      </c>
      <c r="E2078" t="n">
        <v>3.185225884889651</v>
      </c>
      <c r="F2078" t="n">
        <v>-0.02315414556770981</v>
      </c>
      <c r="G2078" t="n">
        <v>-0.001010931827727141</v>
      </c>
      <c r="H2078" t="n">
        <v>0.09728352532801685</v>
      </c>
      <c r="I2078" t="n">
        <v>-46.93400144421851</v>
      </c>
      <c r="J2078" t="n">
        <v>9.055443010090986</v>
      </c>
      <c r="K2078" t="n">
        <v>-202.0871941910187</v>
      </c>
    </row>
    <row r="2079">
      <c r="A2079" t="n">
        <v>212.8000030517578</v>
      </c>
      <c r="B2079" t="n">
        <v>13.39999961853027</v>
      </c>
      <c r="C2079" t="n">
        <v>182.5</v>
      </c>
      <c r="D2079" t="n">
        <v>0.2338741131093374</v>
      </c>
      <c r="E2079" t="n">
        <v>3.185225884889651</v>
      </c>
      <c r="F2079" t="n">
        <v>-0.02315061274111161</v>
      </c>
      <c r="G2079" t="n">
        <v>-0.001010777581186732</v>
      </c>
      <c r="H2079" t="n">
        <v>0.09726868194609027</v>
      </c>
      <c r="I2079" t="n">
        <v>-46.95715205695962</v>
      </c>
      <c r="J2079" t="n">
        <v>9.0544322325098</v>
      </c>
      <c r="K2079" t="n">
        <v>-202.1844628729648</v>
      </c>
    </row>
    <row r="2080">
      <c r="A2080" t="n">
        <v>212.8999938964844</v>
      </c>
      <c r="B2080" t="n">
        <v>13.39999961853027</v>
      </c>
      <c r="C2080" t="n">
        <v>182.5</v>
      </c>
      <c r="D2080" t="n">
        <v>0.2338741131093374</v>
      </c>
      <c r="E2080" t="n">
        <v>3.185225884889651</v>
      </c>
      <c r="F2080" t="n">
        <v>-0.02315414556770323</v>
      </c>
      <c r="G2080" t="n">
        <v>-0.001010931827726854</v>
      </c>
      <c r="H2080" t="n">
        <v>0.0972835253279892</v>
      </c>
      <c r="I2080" t="n">
        <v>-46.98030620252732</v>
      </c>
      <c r="J2080" t="n">
        <v>9.053421300682073</v>
      </c>
      <c r="K2080" t="n">
        <v>-202.2817463982928</v>
      </c>
    </row>
    <row r="2081">
      <c r="A2081" t="n">
        <v>213</v>
      </c>
      <c r="B2081" t="n">
        <v>13.39999961853027</v>
      </c>
      <c r="C2081" t="n">
        <v>182.5</v>
      </c>
      <c r="D2081" t="n">
        <v>0.2338741131093374</v>
      </c>
      <c r="E2081" t="n">
        <v>3.185225884889651</v>
      </c>
      <c r="F2081" t="n">
        <v>-0.02315414556770323</v>
      </c>
      <c r="G2081" t="n">
        <v>-0.001010931827726854</v>
      </c>
      <c r="H2081" t="n">
        <v>0.0972835253279892</v>
      </c>
      <c r="I2081" t="n">
        <v>-47.00346034809503</v>
      </c>
      <c r="J2081" t="n">
        <v>9.052410368854346</v>
      </c>
      <c r="K2081" t="n">
        <v>-202.3790299236208</v>
      </c>
    </row>
    <row r="2082">
      <c r="A2082" t="n">
        <v>213.1000061035156</v>
      </c>
      <c r="B2082" t="n">
        <v>13.39999961853027</v>
      </c>
      <c r="C2082" t="n">
        <v>182.5</v>
      </c>
      <c r="D2082" t="n">
        <v>0.2338741131093374</v>
      </c>
      <c r="E2082" t="n">
        <v>3.185225884889651</v>
      </c>
      <c r="F2082" t="n">
        <v>-0.02315061274111161</v>
      </c>
      <c r="G2082" t="n">
        <v>-0.001010777581186732</v>
      </c>
      <c r="H2082" t="n">
        <v>0.09726868194609027</v>
      </c>
      <c r="I2082" t="n">
        <v>-47.02661096083614</v>
      </c>
      <c r="J2082" t="n">
        <v>9.05139959127316</v>
      </c>
      <c r="K2082" t="n">
        <v>-202.4762986055669</v>
      </c>
    </row>
    <row r="2083">
      <c r="A2083" t="n">
        <v>213.1999969482422</v>
      </c>
      <c r="B2083" t="n">
        <v>13.39999961853027</v>
      </c>
      <c r="C2083" t="n">
        <v>182.5</v>
      </c>
      <c r="D2083" t="n">
        <v>0.2338741131093374</v>
      </c>
      <c r="E2083" t="n">
        <v>3.185225884889651</v>
      </c>
      <c r="F2083" t="n">
        <v>-0.02315414556770981</v>
      </c>
      <c r="G2083" t="n">
        <v>-0.001010931827727141</v>
      </c>
      <c r="H2083" t="n">
        <v>0.09728352532801685</v>
      </c>
      <c r="I2083" t="n">
        <v>-47.04976510640385</v>
      </c>
      <c r="J2083" t="n">
        <v>9.050388659445433</v>
      </c>
      <c r="K2083" t="n">
        <v>-202.5735821308949</v>
      </c>
    </row>
    <row r="2084">
      <c r="A2084" t="n">
        <v>213.3000030517578</v>
      </c>
      <c r="B2084" t="n">
        <v>13.39999961853027</v>
      </c>
      <c r="C2084" t="n">
        <v>182.5</v>
      </c>
      <c r="D2084" t="n">
        <v>0.2338741131093374</v>
      </c>
      <c r="E2084" t="n">
        <v>3.185225884889651</v>
      </c>
      <c r="F2084" t="n">
        <v>-0.02315061274111161</v>
      </c>
      <c r="G2084" t="n">
        <v>-0.001010777581186732</v>
      </c>
      <c r="H2084" t="n">
        <v>0.09726868194609027</v>
      </c>
      <c r="I2084" t="n">
        <v>-47.07291571914496</v>
      </c>
      <c r="J2084" t="n">
        <v>9.049377881864247</v>
      </c>
      <c r="K2084" t="n">
        <v>-202.6708508128409</v>
      </c>
    </row>
    <row r="2085">
      <c r="A2085" t="n">
        <v>213.3999938964844</v>
      </c>
      <c r="B2085" t="n">
        <v>13.39999961853027</v>
      </c>
      <c r="C2085" t="n">
        <v>182.5</v>
      </c>
      <c r="D2085" t="n">
        <v>0.2338741131093374</v>
      </c>
      <c r="E2085" t="n">
        <v>3.185225884889651</v>
      </c>
      <c r="F2085" t="n">
        <v>-0.02315414556770323</v>
      </c>
      <c r="G2085" t="n">
        <v>-0.001010931827726854</v>
      </c>
      <c r="H2085" t="n">
        <v>0.0972835253279892</v>
      </c>
      <c r="I2085" t="n">
        <v>-47.09606986471266</v>
      </c>
      <c r="J2085" t="n">
        <v>9.04836695003652</v>
      </c>
      <c r="K2085" t="n">
        <v>-202.7681343381689</v>
      </c>
    </row>
    <row r="2086">
      <c r="A2086" t="n">
        <v>213.5</v>
      </c>
      <c r="B2086" t="n">
        <v>13.39999961853027</v>
      </c>
      <c r="C2086" t="n">
        <v>182.5</v>
      </c>
      <c r="D2086" t="n">
        <v>0.2338741131093374</v>
      </c>
      <c r="E2086" t="n">
        <v>3.185225884889651</v>
      </c>
      <c r="F2086" t="n">
        <v>-0.02315414556770323</v>
      </c>
      <c r="G2086" t="n">
        <v>-0.001010931827726854</v>
      </c>
      <c r="H2086" t="n">
        <v>0.0972835253279892</v>
      </c>
      <c r="I2086" t="n">
        <v>-47.11922401028036</v>
      </c>
      <c r="J2086" t="n">
        <v>9.047356018208793</v>
      </c>
      <c r="K2086" t="n">
        <v>-202.8654178634969</v>
      </c>
    </row>
    <row r="2087">
      <c r="A2087" t="n">
        <v>213.6000061035156</v>
      </c>
      <c r="B2087" t="n">
        <v>13.39999961853027</v>
      </c>
      <c r="C2087" t="n">
        <v>182.5</v>
      </c>
      <c r="D2087" t="n">
        <v>0.2338741131093374</v>
      </c>
      <c r="E2087" t="n">
        <v>3.185225884889651</v>
      </c>
      <c r="F2087" t="n">
        <v>-0.02315061274111161</v>
      </c>
      <c r="G2087" t="n">
        <v>-0.001010777581186732</v>
      </c>
      <c r="H2087" t="n">
        <v>0.09726868194609027</v>
      </c>
      <c r="I2087" t="n">
        <v>-47.14237462302147</v>
      </c>
      <c r="J2087" t="n">
        <v>9.046345240627607</v>
      </c>
      <c r="K2087" t="n">
        <v>-202.962686545443</v>
      </c>
    </row>
    <row r="2088">
      <c r="A2088" t="n">
        <v>213.6999969482422</v>
      </c>
      <c r="B2088" t="n">
        <v>13.39999961853027</v>
      </c>
      <c r="C2088" t="n">
        <v>182.5</v>
      </c>
      <c r="D2088" t="n">
        <v>0.2338741131093374</v>
      </c>
      <c r="E2088" t="n">
        <v>3.185225884889651</v>
      </c>
      <c r="F2088" t="n">
        <v>-0.02315414556770981</v>
      </c>
      <c r="G2088" t="n">
        <v>-0.001010931827727141</v>
      </c>
      <c r="H2088" t="n">
        <v>0.09728352532801685</v>
      </c>
      <c r="I2088" t="n">
        <v>-47.16552876858918</v>
      </c>
      <c r="J2088" t="n">
        <v>9.04533430879988</v>
      </c>
      <c r="K2088" t="n">
        <v>-203.059970070771</v>
      </c>
    </row>
    <row r="2089">
      <c r="A2089" t="n">
        <v>213.8000030517578</v>
      </c>
      <c r="B2089" t="n">
        <v>13.39999961853027</v>
      </c>
      <c r="C2089" t="n">
        <v>182.5</v>
      </c>
      <c r="D2089" t="n">
        <v>0.2338741131093374</v>
      </c>
      <c r="E2089" t="n">
        <v>3.185225884889651</v>
      </c>
      <c r="F2089" t="n">
        <v>-0.02306580227391487</v>
      </c>
      <c r="G2089" t="n">
        <v>-0.001007074676220411</v>
      </c>
      <c r="H2089" t="n">
        <v>0.09728886675871189</v>
      </c>
      <c r="I2089" t="n">
        <v>-47.1885945708631</v>
      </c>
      <c r="J2089" t="n">
        <v>9.04432723412366</v>
      </c>
      <c r="K2089" t="n">
        <v>-203.1572589375297</v>
      </c>
    </row>
    <row r="2090">
      <c r="A2090" t="n">
        <v>213.8999938964844</v>
      </c>
      <c r="B2090" t="n">
        <v>13.30000019073486</v>
      </c>
      <c r="C2090" t="n">
        <v>182.5</v>
      </c>
      <c r="D2090" t="n">
        <v>0.2321287938441972</v>
      </c>
      <c r="E2090" t="n">
        <v>3.185225884889651</v>
      </c>
      <c r="F2090" t="n">
        <v>-0.02298448118074814</v>
      </c>
      <c r="G2090" t="n">
        <v>-0.0010035241206144</v>
      </c>
      <c r="H2090" t="n">
        <v>0.09732382701354997</v>
      </c>
      <c r="I2090" t="n">
        <v>-47.21157905204385</v>
      </c>
      <c r="J2090" t="n">
        <v>9.043323710003046</v>
      </c>
      <c r="K2090" t="n">
        <v>-203.2545827645432</v>
      </c>
    </row>
    <row r="2091">
      <c r="A2091" t="n">
        <v>214</v>
      </c>
      <c r="B2091" t="n">
        <v>13.30000019073486</v>
      </c>
      <c r="C2091" t="n">
        <v>182.5</v>
      </c>
      <c r="D2091" t="n">
        <v>0.2321287938441972</v>
      </c>
      <c r="E2091" t="n">
        <v>3.185225884889651</v>
      </c>
      <c r="F2091" t="n">
        <v>-0.02298448118074814</v>
      </c>
      <c r="G2091" t="n">
        <v>-0.0010035241206144</v>
      </c>
      <c r="H2091" t="n">
        <v>0.09732382701354997</v>
      </c>
      <c r="I2091" t="n">
        <v>-47.23456353322459</v>
      </c>
      <c r="J2091" t="n">
        <v>9.042320185882431</v>
      </c>
      <c r="K2091" t="n">
        <v>-203.3519065915568</v>
      </c>
    </row>
    <row r="2092">
      <c r="A2092" t="n">
        <v>214.1000061035156</v>
      </c>
      <c r="B2092" t="n">
        <v>13.30000019073486</v>
      </c>
      <c r="C2092" t="n">
        <v>182.5</v>
      </c>
      <c r="D2092" t="n">
        <v>0.2321287938441972</v>
      </c>
      <c r="E2092" t="n">
        <v>3.185225884889651</v>
      </c>
      <c r="F2092" t="n">
        <v>-0.02298097424130732</v>
      </c>
      <c r="G2092" t="n">
        <v>-0.001003371004331691</v>
      </c>
      <c r="H2092" t="n">
        <v>0.09730897748247719</v>
      </c>
      <c r="I2092" t="n">
        <v>-47.2575445074659</v>
      </c>
      <c r="J2092" t="n">
        <v>9.041316814878099</v>
      </c>
      <c r="K2092" t="n">
        <v>-203.4492155690393</v>
      </c>
    </row>
    <row r="2093">
      <c r="A2093" t="n">
        <v>214.1999969482422</v>
      </c>
      <c r="B2093" t="n">
        <v>13.30000019073486</v>
      </c>
      <c r="C2093" t="n">
        <v>182.5</v>
      </c>
      <c r="D2093" t="n">
        <v>0.2321287938441972</v>
      </c>
      <c r="E2093" t="n">
        <v>3.185225884889651</v>
      </c>
      <c r="F2093" t="n">
        <v>-0.02298448118075468</v>
      </c>
      <c r="G2093" t="n">
        <v>-0.001003524120614686</v>
      </c>
      <c r="H2093" t="n">
        <v>0.09732382701357763</v>
      </c>
      <c r="I2093" t="n">
        <v>-47.28052898864666</v>
      </c>
      <c r="J2093" t="n">
        <v>9.040313290757485</v>
      </c>
      <c r="K2093" t="n">
        <v>-203.5465393960529</v>
      </c>
    </row>
    <row r="2094">
      <c r="A2094" t="n">
        <v>214.3000030517578</v>
      </c>
      <c r="B2094" t="n">
        <v>13.30000019073486</v>
      </c>
      <c r="C2094" t="n">
        <v>182.5</v>
      </c>
      <c r="D2094" t="n">
        <v>0.2321287938441972</v>
      </c>
      <c r="E2094" t="n">
        <v>3.185225884889651</v>
      </c>
      <c r="F2094" t="n">
        <v>-0.02298097424130732</v>
      </c>
      <c r="G2094" t="n">
        <v>-0.001003371004331691</v>
      </c>
      <c r="H2094" t="n">
        <v>0.09730897748247719</v>
      </c>
      <c r="I2094" t="n">
        <v>-47.30350996288796</v>
      </c>
      <c r="J2094" t="n">
        <v>9.039309919753153</v>
      </c>
      <c r="K2094" t="n">
        <v>-203.6438483735353</v>
      </c>
    </row>
    <row r="2095">
      <c r="A2095" t="n">
        <v>214.3999938964844</v>
      </c>
      <c r="B2095" t="n">
        <v>13.30000019073486</v>
      </c>
      <c r="C2095" t="n">
        <v>182.5</v>
      </c>
      <c r="D2095" t="n">
        <v>0.2321287938441972</v>
      </c>
      <c r="E2095" t="n">
        <v>3.185225884889651</v>
      </c>
      <c r="F2095" t="n">
        <v>-0.02298448118074814</v>
      </c>
      <c r="G2095" t="n">
        <v>-0.0010035241206144</v>
      </c>
      <c r="H2095" t="n">
        <v>0.09732382701354997</v>
      </c>
      <c r="I2095" t="n">
        <v>-47.32649444406871</v>
      </c>
      <c r="J2095" t="n">
        <v>9.038306395632539</v>
      </c>
      <c r="K2095" t="n">
        <v>-203.7411722005489</v>
      </c>
    </row>
    <row r="2096">
      <c r="A2096" t="n">
        <v>214.5</v>
      </c>
      <c r="B2096" t="n">
        <v>13.30000019073486</v>
      </c>
      <c r="C2096" t="n">
        <v>182.5</v>
      </c>
      <c r="D2096" t="n">
        <v>0.2321287938441972</v>
      </c>
      <c r="E2096" t="n">
        <v>3.185225884889651</v>
      </c>
      <c r="F2096" t="n">
        <v>-0.02298448118074814</v>
      </c>
      <c r="G2096" t="n">
        <v>-0.0010035241206144</v>
      </c>
      <c r="H2096" t="n">
        <v>0.09732382701354997</v>
      </c>
      <c r="I2096" t="n">
        <v>-47.34947892524946</v>
      </c>
      <c r="J2096" t="n">
        <v>9.037302871511924</v>
      </c>
      <c r="K2096" t="n">
        <v>-203.8384960275624</v>
      </c>
    </row>
    <row r="2097">
      <c r="A2097" t="n">
        <v>214.6000061035156</v>
      </c>
      <c r="B2097" t="n">
        <v>13.30000019073486</v>
      </c>
      <c r="C2097" t="n">
        <v>182.5</v>
      </c>
      <c r="D2097" t="n">
        <v>0.2321287938441972</v>
      </c>
      <c r="E2097" t="n">
        <v>3.185225884889651</v>
      </c>
      <c r="F2097" t="n">
        <v>-0.02298097424130732</v>
      </c>
      <c r="G2097" t="n">
        <v>-0.001003371004331691</v>
      </c>
      <c r="H2097" t="n">
        <v>0.09730897748247719</v>
      </c>
      <c r="I2097" t="n">
        <v>-47.37245989949077</v>
      </c>
      <c r="J2097" t="n">
        <v>9.036299500507592</v>
      </c>
      <c r="K2097" t="n">
        <v>-203.9358050050449</v>
      </c>
    </row>
    <row r="2098">
      <c r="A2098" t="n">
        <v>214.6999969482422</v>
      </c>
      <c r="B2098" t="n">
        <v>13.30000019073486</v>
      </c>
      <c r="C2098" t="n">
        <v>182.5</v>
      </c>
      <c r="D2098" t="n">
        <v>0.2321287938441972</v>
      </c>
      <c r="E2098" t="n">
        <v>3.185225884889651</v>
      </c>
      <c r="F2098" t="n">
        <v>-0.02298448118075468</v>
      </c>
      <c r="G2098" t="n">
        <v>-0.001003524120614686</v>
      </c>
      <c r="H2098" t="n">
        <v>0.09732382701357763</v>
      </c>
      <c r="I2098" t="n">
        <v>-47.39544438067153</v>
      </c>
      <c r="J2098" t="n">
        <v>9.035295976386978</v>
      </c>
      <c r="K2098" t="n">
        <v>-204.0331288320585</v>
      </c>
    </row>
    <row r="2099">
      <c r="A2099" t="n">
        <v>214.8000030517578</v>
      </c>
      <c r="B2099" t="n">
        <v>13.30000019073486</v>
      </c>
      <c r="C2099" t="n">
        <v>182.5</v>
      </c>
      <c r="D2099" t="n">
        <v>0.2321287938441972</v>
      </c>
      <c r="E2099" t="n">
        <v>3.185225884889651</v>
      </c>
      <c r="F2099" t="n">
        <v>-0.02298097424130732</v>
      </c>
      <c r="G2099" t="n">
        <v>-0.001003371004331691</v>
      </c>
      <c r="H2099" t="n">
        <v>0.09730897748247719</v>
      </c>
      <c r="I2099" t="n">
        <v>-47.41842535491283</v>
      </c>
      <c r="J2099" t="n">
        <v>9.034292605382646</v>
      </c>
      <c r="K2099" t="n">
        <v>-204.130437809541</v>
      </c>
    </row>
    <row r="2100">
      <c r="A2100" t="n">
        <v>214.8999938964844</v>
      </c>
      <c r="B2100" t="n">
        <v>13.30000019073486</v>
      </c>
      <c r="C2100" t="n">
        <v>182.5</v>
      </c>
      <c r="D2100" t="n">
        <v>0.2321287938441972</v>
      </c>
      <c r="E2100" t="n">
        <v>3.185225884889651</v>
      </c>
      <c r="F2100" t="n">
        <v>-0.02298448118074814</v>
      </c>
      <c r="G2100" t="n">
        <v>-0.0010035241206144</v>
      </c>
      <c r="H2100" t="n">
        <v>0.09732382701354997</v>
      </c>
      <c r="I2100" t="n">
        <v>-47.44140983609358</v>
      </c>
      <c r="J2100" t="n">
        <v>9.033289081262032</v>
      </c>
      <c r="K2100" t="n">
        <v>-204.2277616365545</v>
      </c>
    </row>
    <row r="2101">
      <c r="A2101" t="n">
        <v>215</v>
      </c>
      <c r="B2101" t="n">
        <v>13.30000019073486</v>
      </c>
      <c r="C2101" t="n">
        <v>182.5</v>
      </c>
      <c r="D2101" t="n">
        <v>0.2321287938441972</v>
      </c>
      <c r="E2101" t="n">
        <v>3.185225884889651</v>
      </c>
      <c r="F2101" t="n">
        <v>-0.02298448118074814</v>
      </c>
      <c r="G2101" t="n">
        <v>-0.0010035241206144</v>
      </c>
      <c r="H2101" t="n">
        <v>0.09732382701354997</v>
      </c>
      <c r="I2101" t="n">
        <v>-47.46439431727433</v>
      </c>
      <c r="J2101" t="n">
        <v>9.032285557141417</v>
      </c>
      <c r="K2101" t="n">
        <v>-204.3250854635681</v>
      </c>
    </row>
    <row r="2102">
      <c r="A2102" t="n">
        <v>215.1000061035156</v>
      </c>
      <c r="B2102" t="n">
        <v>13.30000019073486</v>
      </c>
      <c r="C2102" t="n">
        <v>182.5</v>
      </c>
      <c r="D2102" t="n">
        <v>0.2321287938441972</v>
      </c>
      <c r="E2102" t="n">
        <v>3.185225884889651</v>
      </c>
      <c r="F2102" t="n">
        <v>-0.02298097424130732</v>
      </c>
      <c r="G2102" t="n">
        <v>-0.001003371004331691</v>
      </c>
      <c r="H2102" t="n">
        <v>0.09730897748247719</v>
      </c>
      <c r="I2102" t="n">
        <v>-47.48737529151564</v>
      </c>
      <c r="J2102" t="n">
        <v>9.031282186137085</v>
      </c>
      <c r="K2102" t="n">
        <v>-204.4223944410505</v>
      </c>
    </row>
    <row r="2103">
      <c r="A2103" t="n">
        <v>215.1999969482422</v>
      </c>
      <c r="B2103" t="n">
        <v>13.30000019073486</v>
      </c>
      <c r="C2103" t="n">
        <v>182.5</v>
      </c>
      <c r="D2103" t="n">
        <v>0.2321287938441972</v>
      </c>
      <c r="E2103" t="n">
        <v>3.185225884889651</v>
      </c>
      <c r="F2103" t="n">
        <v>-0.02298448118075468</v>
      </c>
      <c r="G2103" t="n">
        <v>-0.001003524120614686</v>
      </c>
      <c r="H2103" t="n">
        <v>0.09732382701357763</v>
      </c>
      <c r="I2103" t="n">
        <v>-47.5103597726964</v>
      </c>
      <c r="J2103" t="n">
        <v>9.030278662016471</v>
      </c>
      <c r="K2103" t="n">
        <v>-204.5197182680641</v>
      </c>
    </row>
    <row r="2104">
      <c r="A2104" t="n">
        <v>215.3000030517578</v>
      </c>
      <c r="B2104" t="n">
        <v>13.30000019073486</v>
      </c>
      <c r="C2104" t="n">
        <v>182.5</v>
      </c>
      <c r="D2104" t="n">
        <v>0.2321287938441972</v>
      </c>
      <c r="E2104" t="n">
        <v>3.185225884889651</v>
      </c>
      <c r="F2104" t="n">
        <v>-0.02298097424130732</v>
      </c>
      <c r="G2104" t="n">
        <v>-0.001003371004331691</v>
      </c>
      <c r="H2104" t="n">
        <v>0.09730897748247719</v>
      </c>
      <c r="I2104" t="n">
        <v>-47.5333407469377</v>
      </c>
      <c r="J2104" t="n">
        <v>9.029275291012139</v>
      </c>
      <c r="K2104" t="n">
        <v>-204.6170272455466</v>
      </c>
    </row>
    <row r="2105">
      <c r="A2105" t="n">
        <v>215.3999938964844</v>
      </c>
      <c r="B2105" t="n">
        <v>13.30000019073486</v>
      </c>
      <c r="C2105" t="n">
        <v>182.5</v>
      </c>
      <c r="D2105" t="n">
        <v>0.2321287938441972</v>
      </c>
      <c r="E2105" t="n">
        <v>3.185225884889651</v>
      </c>
      <c r="F2105" t="n">
        <v>-0.02298448118074814</v>
      </c>
      <c r="G2105" t="n">
        <v>-0.0010035241206144</v>
      </c>
      <c r="H2105" t="n">
        <v>0.09732382701354997</v>
      </c>
      <c r="I2105" t="n">
        <v>-47.55632522811845</v>
      </c>
      <c r="J2105" t="n">
        <v>9.028271766891525</v>
      </c>
      <c r="K2105" t="n">
        <v>-204.7143510725601</v>
      </c>
    </row>
    <row r="2106">
      <c r="A2106" t="n">
        <v>215.5</v>
      </c>
      <c r="B2106" t="n">
        <v>13.30000019073486</v>
      </c>
      <c r="C2106" t="n">
        <v>182.5</v>
      </c>
      <c r="D2106" t="n">
        <v>0.2321287938441972</v>
      </c>
      <c r="E2106" t="n">
        <v>3.185225884889651</v>
      </c>
      <c r="F2106" t="n">
        <v>-0.02298448118074814</v>
      </c>
      <c r="G2106" t="n">
        <v>-0.0010035241206144</v>
      </c>
      <c r="H2106" t="n">
        <v>0.09732382701354997</v>
      </c>
      <c r="I2106" t="n">
        <v>-47.5793097092992</v>
      </c>
      <c r="J2106" t="n">
        <v>9.02726824277091</v>
      </c>
      <c r="K2106" t="n">
        <v>-204.8116748995737</v>
      </c>
    </row>
    <row r="2107">
      <c r="A2107" t="n">
        <v>215.6000061035156</v>
      </c>
      <c r="B2107" t="n">
        <v>13.30000019073486</v>
      </c>
      <c r="C2107" t="n">
        <v>182.5</v>
      </c>
      <c r="D2107" t="n">
        <v>0.2321287938441972</v>
      </c>
      <c r="E2107" t="n">
        <v>3.185225884889651</v>
      </c>
      <c r="F2107" t="n">
        <v>-0.02298097424130732</v>
      </c>
      <c r="G2107" t="n">
        <v>-0.001003371004331691</v>
      </c>
      <c r="H2107" t="n">
        <v>0.09730897748247719</v>
      </c>
      <c r="I2107" t="n">
        <v>-47.60229068354051</v>
      </c>
      <c r="J2107" t="n">
        <v>9.026264871766578</v>
      </c>
      <c r="K2107" t="n">
        <v>-204.9089838770562</v>
      </c>
    </row>
    <row r="2108">
      <c r="A2108" t="n">
        <v>215.6999969482422</v>
      </c>
      <c r="B2108" t="n">
        <v>13.30000019073486</v>
      </c>
      <c r="C2108" t="n">
        <v>182.5</v>
      </c>
      <c r="D2108" t="n">
        <v>0.2321287938441972</v>
      </c>
      <c r="E2108" t="n">
        <v>3.185225884889651</v>
      </c>
      <c r="F2108" t="n">
        <v>-0.02298448118075468</v>
      </c>
      <c r="G2108" t="n">
        <v>-0.001003524120614686</v>
      </c>
      <c r="H2108" t="n">
        <v>0.09732382701357763</v>
      </c>
      <c r="I2108" t="n">
        <v>-47.62527516472127</v>
      </c>
      <c r="J2108" t="n">
        <v>9.025261347645964</v>
      </c>
      <c r="K2108" t="n">
        <v>-205.0063077040697</v>
      </c>
    </row>
    <row r="2109">
      <c r="A2109" t="n">
        <v>215.8000030517578</v>
      </c>
      <c r="B2109" t="n">
        <v>13.30000019073486</v>
      </c>
      <c r="C2109" t="n">
        <v>182.5</v>
      </c>
      <c r="D2109" t="n">
        <v>0.2321287938441972</v>
      </c>
      <c r="E2109" t="n">
        <v>3.185225884889651</v>
      </c>
      <c r="F2109" t="n">
        <v>-0.02298097424130732</v>
      </c>
      <c r="G2109" t="n">
        <v>-0.001003371004331691</v>
      </c>
      <c r="H2109" t="n">
        <v>0.09730897748247719</v>
      </c>
      <c r="I2109" t="n">
        <v>-47.64825613896257</v>
      </c>
      <c r="J2109" t="n">
        <v>9.024257976641632</v>
      </c>
      <c r="K2109" t="n">
        <v>-205.1036166815522</v>
      </c>
    </row>
    <row r="2110">
      <c r="A2110" t="n">
        <v>215.8999938964844</v>
      </c>
      <c r="B2110" t="n">
        <v>13.30000019073486</v>
      </c>
      <c r="C2110" t="n">
        <v>182.5</v>
      </c>
      <c r="D2110" t="n">
        <v>0.2321287938441972</v>
      </c>
      <c r="E2110" t="n">
        <v>3.185225884889651</v>
      </c>
      <c r="F2110" t="n">
        <v>-0.02298448118074814</v>
      </c>
      <c r="G2110" t="n">
        <v>-0.0010035241206144</v>
      </c>
      <c r="H2110" t="n">
        <v>0.09732382701354997</v>
      </c>
      <c r="I2110" t="n">
        <v>-47.67124062014332</v>
      </c>
      <c r="J2110" t="n">
        <v>9.023254452521018</v>
      </c>
      <c r="K2110" t="n">
        <v>-205.2009405085658</v>
      </c>
    </row>
    <row r="2111">
      <c r="A2111" t="n">
        <v>216</v>
      </c>
      <c r="B2111" t="n">
        <v>13.30000019073486</v>
      </c>
      <c r="C2111" t="n">
        <v>182.5</v>
      </c>
      <c r="D2111" t="n">
        <v>0.2321287938441972</v>
      </c>
      <c r="E2111" t="n">
        <v>3.185225884889651</v>
      </c>
      <c r="F2111" t="n">
        <v>-0.02298448118074814</v>
      </c>
      <c r="G2111" t="n">
        <v>-0.0010035241206144</v>
      </c>
      <c r="H2111" t="n">
        <v>0.09732382701354997</v>
      </c>
      <c r="I2111" t="n">
        <v>-47.69422510132407</v>
      </c>
      <c r="J2111" t="n">
        <v>9.022250928400403</v>
      </c>
      <c r="K2111" t="n">
        <v>-205.2982643355793</v>
      </c>
    </row>
    <row r="2112">
      <c r="A2112" t="n">
        <v>216.1000061035156</v>
      </c>
      <c r="B2112" t="n">
        <v>13.30000019073486</v>
      </c>
      <c r="C2112" t="n">
        <v>182.5</v>
      </c>
      <c r="D2112" t="n">
        <v>0.2321287938441972</v>
      </c>
      <c r="E2112" t="n">
        <v>3.185225884889651</v>
      </c>
      <c r="F2112" t="n">
        <v>-0.02298097424130732</v>
      </c>
      <c r="G2112" t="n">
        <v>-0.001003371004331691</v>
      </c>
      <c r="H2112" t="n">
        <v>0.09730897748247719</v>
      </c>
      <c r="I2112" t="n">
        <v>-47.71720607556538</v>
      </c>
      <c r="J2112" t="n">
        <v>9.021247557396071</v>
      </c>
      <c r="K2112" t="n">
        <v>-205.3955733130618</v>
      </c>
    </row>
    <row r="2113">
      <c r="A2113" t="n">
        <v>216.1999969482422</v>
      </c>
      <c r="B2113" t="n">
        <v>13.30000019073486</v>
      </c>
      <c r="C2113" t="n">
        <v>182.5</v>
      </c>
      <c r="D2113" t="n">
        <v>0.2321287938441972</v>
      </c>
      <c r="E2113" t="n">
        <v>3.185225884889651</v>
      </c>
      <c r="F2113" t="n">
        <v>-0.02298448118075468</v>
      </c>
      <c r="G2113" t="n">
        <v>-0.001003524120614686</v>
      </c>
      <c r="H2113" t="n">
        <v>0.09732382701357763</v>
      </c>
      <c r="I2113" t="n">
        <v>-47.74019055674614</v>
      </c>
      <c r="J2113" t="n">
        <v>9.020244033275457</v>
      </c>
      <c r="K2113" t="n">
        <v>-205.4928971400754</v>
      </c>
    </row>
    <row r="2114">
      <c r="A2114" t="n">
        <v>216.3000030517578</v>
      </c>
      <c r="B2114" t="n">
        <v>13.30000019073486</v>
      </c>
      <c r="C2114" t="n">
        <v>182.5</v>
      </c>
      <c r="D2114" t="n">
        <v>0.2321287938441972</v>
      </c>
      <c r="E2114" t="n">
        <v>3.185225884889651</v>
      </c>
      <c r="F2114" t="n">
        <v>-0.02298097424130732</v>
      </c>
      <c r="G2114" t="n">
        <v>-0.001003371004331691</v>
      </c>
      <c r="H2114" t="n">
        <v>0.09730897748247719</v>
      </c>
      <c r="I2114" t="n">
        <v>-47.76317153098744</v>
      </c>
      <c r="J2114" t="n">
        <v>9.019240662271125</v>
      </c>
      <c r="K2114" t="n">
        <v>-205.5902061175578</v>
      </c>
    </row>
    <row r="2115">
      <c r="A2115" t="n">
        <v>216.3999938964844</v>
      </c>
      <c r="B2115" t="n">
        <v>13.30000019073486</v>
      </c>
      <c r="C2115" t="n">
        <v>182.5</v>
      </c>
      <c r="D2115" t="n">
        <v>0.2321287938441972</v>
      </c>
      <c r="E2115" t="n">
        <v>3.185225884889651</v>
      </c>
      <c r="F2115" t="n">
        <v>-0.02298448118074814</v>
      </c>
      <c r="G2115" t="n">
        <v>-0.0010035241206144</v>
      </c>
      <c r="H2115" t="n">
        <v>0.09732382701354997</v>
      </c>
      <c r="I2115" t="n">
        <v>-47.78615601216819</v>
      </c>
      <c r="J2115" t="n">
        <v>9.018237138150511</v>
      </c>
      <c r="K2115" t="n">
        <v>-205.6875299445714</v>
      </c>
    </row>
    <row r="2116">
      <c r="A2116" t="n">
        <v>216.5</v>
      </c>
      <c r="B2116" t="n">
        <v>13.30000019073486</v>
      </c>
      <c r="C2116" t="n">
        <v>182.5</v>
      </c>
      <c r="D2116" t="n">
        <v>0.2321287938441972</v>
      </c>
      <c r="E2116" t="n">
        <v>3.185225884889651</v>
      </c>
      <c r="F2116" t="n">
        <v>-0.02298448118074814</v>
      </c>
      <c r="G2116" t="n">
        <v>-0.0010035241206144</v>
      </c>
      <c r="H2116" t="n">
        <v>0.09732382701354997</v>
      </c>
      <c r="I2116" t="n">
        <v>-47.80914049334894</v>
      </c>
      <c r="J2116" t="n">
        <v>9.017233614029896</v>
      </c>
      <c r="K2116" t="n">
        <v>-205.7848537715849</v>
      </c>
    </row>
    <row r="2117">
      <c r="A2117" t="n">
        <v>216.6000061035156</v>
      </c>
      <c r="B2117" t="n">
        <v>13.30000019073486</v>
      </c>
      <c r="C2117" t="n">
        <v>182.5</v>
      </c>
      <c r="D2117" t="n">
        <v>0.2321287938441972</v>
      </c>
      <c r="E2117" t="n">
        <v>3.185225884889651</v>
      </c>
      <c r="F2117" t="n">
        <v>-0.02298097424130732</v>
      </c>
      <c r="G2117" t="n">
        <v>-0.001003371004331691</v>
      </c>
      <c r="H2117" t="n">
        <v>0.09730897748247719</v>
      </c>
      <c r="I2117" t="n">
        <v>-47.83212146759025</v>
      </c>
      <c r="J2117" t="n">
        <v>9.016230243025564</v>
      </c>
      <c r="K2117" t="n">
        <v>-205.8821627490674</v>
      </c>
    </row>
    <row r="2118">
      <c r="A2118" t="n">
        <v>216.6999969482422</v>
      </c>
      <c r="B2118" t="n">
        <v>13.30000019073486</v>
      </c>
      <c r="C2118" t="n">
        <v>182.5</v>
      </c>
      <c r="D2118" t="n">
        <v>0.2321287938441972</v>
      </c>
      <c r="E2118" t="n">
        <v>3.185225884889651</v>
      </c>
      <c r="F2118" t="n">
        <v>-0.02298448118075468</v>
      </c>
      <c r="G2118" t="n">
        <v>-0.001003524120614686</v>
      </c>
      <c r="H2118" t="n">
        <v>0.09732382701357763</v>
      </c>
      <c r="I2118" t="n">
        <v>-47.855105948771</v>
      </c>
      <c r="J2118" t="n">
        <v>9.01522671890495</v>
      </c>
      <c r="K2118" t="n">
        <v>-205.979486576081</v>
      </c>
    </row>
    <row r="2119">
      <c r="A2119" t="n">
        <v>216.8000030517578</v>
      </c>
      <c r="B2119" t="n">
        <v>13.30000019073486</v>
      </c>
      <c r="C2119" t="n">
        <v>182.5</v>
      </c>
      <c r="D2119" t="n">
        <v>0.2321287938441972</v>
      </c>
      <c r="E2119" t="n">
        <v>3.185225884889651</v>
      </c>
      <c r="F2119" t="n">
        <v>-0.02298097424130732</v>
      </c>
      <c r="G2119" t="n">
        <v>-0.001003371004331691</v>
      </c>
      <c r="H2119" t="n">
        <v>0.09730897748247719</v>
      </c>
      <c r="I2119" t="n">
        <v>-47.87808692301231</v>
      </c>
      <c r="J2119" t="n">
        <v>9.014223347900618</v>
      </c>
      <c r="K2119" t="n">
        <v>-206.0767955535635</v>
      </c>
    </row>
    <row r="2120">
      <c r="A2120" t="n">
        <v>216.8999938964844</v>
      </c>
      <c r="B2120" t="n">
        <v>13.30000019073486</v>
      </c>
      <c r="C2120" t="n">
        <v>182.5</v>
      </c>
      <c r="D2120" t="n">
        <v>0.2321287938441972</v>
      </c>
      <c r="E2120" t="n">
        <v>3.185225884889651</v>
      </c>
      <c r="F2120" t="n">
        <v>-0.02298448118074814</v>
      </c>
      <c r="G2120" t="n">
        <v>-0.0010035241206144</v>
      </c>
      <c r="H2120" t="n">
        <v>0.09732382701354997</v>
      </c>
      <c r="I2120" t="n">
        <v>-47.90107140419306</v>
      </c>
      <c r="J2120" t="n">
        <v>9.013219823780004</v>
      </c>
      <c r="K2120" t="n">
        <v>-206.174119380577</v>
      </c>
    </row>
    <row r="2121">
      <c r="A2121" t="n">
        <v>217</v>
      </c>
      <c r="B2121" t="n">
        <v>13.30000019073486</v>
      </c>
      <c r="C2121" t="n">
        <v>182.5</v>
      </c>
      <c r="D2121" t="n">
        <v>0.2321287938441972</v>
      </c>
      <c r="E2121" t="n">
        <v>3.185225884889651</v>
      </c>
      <c r="F2121" t="n">
        <v>-0.02298448118074814</v>
      </c>
      <c r="G2121" t="n">
        <v>-0.0010035241206144</v>
      </c>
      <c r="H2121" t="n">
        <v>0.09732382701354997</v>
      </c>
      <c r="I2121" t="n">
        <v>-47.92405588537381</v>
      </c>
      <c r="J2121" t="n">
        <v>9.012216299659389</v>
      </c>
      <c r="K2121" t="n">
        <v>-206.2714432075906</v>
      </c>
    </row>
    <row r="2122">
      <c r="A2122" t="n">
        <v>217.1000061035156</v>
      </c>
      <c r="B2122" t="n">
        <v>13.30000019073486</v>
      </c>
      <c r="C2122" t="n">
        <v>182.5</v>
      </c>
      <c r="D2122" t="n">
        <v>0.2321287938441972</v>
      </c>
      <c r="E2122" t="n">
        <v>3.185225884889651</v>
      </c>
      <c r="F2122" t="n">
        <v>-0.02298097424130732</v>
      </c>
      <c r="G2122" t="n">
        <v>-0.001003371004331691</v>
      </c>
      <c r="H2122" t="n">
        <v>0.09730897748247719</v>
      </c>
      <c r="I2122" t="n">
        <v>-47.94703685961512</v>
      </c>
      <c r="J2122" t="n">
        <v>9.011212928655057</v>
      </c>
      <c r="K2122" t="n">
        <v>-206.368752185073</v>
      </c>
    </row>
    <row r="2123">
      <c r="A2123" t="n">
        <v>217.1999969482422</v>
      </c>
      <c r="B2123" t="n">
        <v>13.30000019073486</v>
      </c>
      <c r="C2123" t="n">
        <v>182.5</v>
      </c>
      <c r="D2123" t="n">
        <v>0.2321287938441972</v>
      </c>
      <c r="E2123" t="n">
        <v>3.185225884889651</v>
      </c>
      <c r="F2123" t="n">
        <v>-0.02298448118075468</v>
      </c>
      <c r="G2123" t="n">
        <v>-0.001003524120614686</v>
      </c>
      <c r="H2123" t="n">
        <v>0.09732382701357763</v>
      </c>
      <c r="I2123" t="n">
        <v>-47.97002134079587</v>
      </c>
      <c r="J2123" t="n">
        <v>9.010209404534443</v>
      </c>
      <c r="K2123" t="n">
        <v>-206.4660760120866</v>
      </c>
    </row>
    <row r="2124">
      <c r="A2124" t="n">
        <v>217.3000030517578</v>
      </c>
      <c r="B2124" t="n">
        <v>13.30000019073486</v>
      </c>
      <c r="C2124" t="n">
        <v>182.5</v>
      </c>
      <c r="D2124" t="n">
        <v>0.2321287938441972</v>
      </c>
      <c r="E2124" t="n">
        <v>3.185225884889651</v>
      </c>
      <c r="F2124" t="n">
        <v>-0.02298097424130732</v>
      </c>
      <c r="G2124" t="n">
        <v>-0.001003371004331691</v>
      </c>
      <c r="H2124" t="n">
        <v>0.09730897748247719</v>
      </c>
      <c r="I2124" t="n">
        <v>-47.99300231503718</v>
      </c>
      <c r="J2124" t="n">
        <v>9.009206033530111</v>
      </c>
      <c r="K2124" t="n">
        <v>-206.5633849895691</v>
      </c>
    </row>
    <row r="2125">
      <c r="A2125" t="n">
        <v>217.3999938964844</v>
      </c>
      <c r="B2125" t="n">
        <v>13.30000019073486</v>
      </c>
      <c r="C2125" t="n">
        <v>182.5</v>
      </c>
      <c r="D2125" t="n">
        <v>0.2321287938441972</v>
      </c>
      <c r="E2125" t="n">
        <v>3.185225884889651</v>
      </c>
      <c r="F2125" t="n">
        <v>-0.02298448118074814</v>
      </c>
      <c r="G2125" t="n">
        <v>-0.0010035241206144</v>
      </c>
      <c r="H2125" t="n">
        <v>0.09732382701354997</v>
      </c>
      <c r="I2125" t="n">
        <v>-48.01598679621793</v>
      </c>
      <c r="J2125" t="n">
        <v>9.008202509409497</v>
      </c>
      <c r="K2125" t="n">
        <v>-206.6607088165827</v>
      </c>
    </row>
    <row r="2126">
      <c r="A2126" t="n">
        <v>217.5</v>
      </c>
      <c r="B2126" t="n">
        <v>13.30000019073486</v>
      </c>
      <c r="C2126" t="n">
        <v>182.5</v>
      </c>
      <c r="D2126" t="n">
        <v>0.2321287938441972</v>
      </c>
      <c r="E2126" t="n">
        <v>3.185225884889651</v>
      </c>
      <c r="F2126" t="n">
        <v>-0.02298448118074814</v>
      </c>
      <c r="G2126" t="n">
        <v>-0.0010035241206144</v>
      </c>
      <c r="H2126" t="n">
        <v>0.09732382701354997</v>
      </c>
      <c r="I2126" t="n">
        <v>-48.03897127739868</v>
      </c>
      <c r="J2126" t="n">
        <v>9.007198985288882</v>
      </c>
      <c r="K2126" t="n">
        <v>-206.7580326435962</v>
      </c>
    </row>
    <row r="2127">
      <c r="A2127" t="n">
        <v>217.6000061035156</v>
      </c>
      <c r="B2127" t="n">
        <v>13.30000019073486</v>
      </c>
      <c r="C2127" t="n">
        <v>182.5</v>
      </c>
      <c r="D2127" t="n">
        <v>0.2321287938441972</v>
      </c>
      <c r="E2127" t="n">
        <v>3.185225884889651</v>
      </c>
      <c r="F2127" t="n">
        <v>-0.02298097424130732</v>
      </c>
      <c r="G2127" t="n">
        <v>-0.001003371004331691</v>
      </c>
      <c r="H2127" t="n">
        <v>0.09730897748247719</v>
      </c>
      <c r="I2127" t="n">
        <v>-48.06195225163999</v>
      </c>
      <c r="J2127" t="n">
        <v>9.00619561428455</v>
      </c>
      <c r="K2127" t="n">
        <v>-206.8553416210787</v>
      </c>
    </row>
    <row r="2128">
      <c r="A2128" t="n">
        <v>217.6999969482422</v>
      </c>
      <c r="B2128" t="n">
        <v>13.30000019073486</v>
      </c>
      <c r="C2128" t="n">
        <v>182.5</v>
      </c>
      <c r="D2128" t="n">
        <v>0.2321287938441972</v>
      </c>
      <c r="E2128" t="n">
        <v>3.185225884889651</v>
      </c>
      <c r="F2128" t="n">
        <v>-0.02298448118075468</v>
      </c>
      <c r="G2128" t="n">
        <v>-0.001003524120614686</v>
      </c>
      <c r="H2128" t="n">
        <v>0.09732382701357763</v>
      </c>
      <c r="I2128" t="n">
        <v>-48.08493673282074</v>
      </c>
      <c r="J2128" t="n">
        <v>9.005192090163936</v>
      </c>
      <c r="K2128" t="n">
        <v>-206.9526654480923</v>
      </c>
    </row>
    <row r="2129">
      <c r="A2129" t="n">
        <v>217.8000030517578</v>
      </c>
      <c r="B2129" t="n">
        <v>13.30000019073486</v>
      </c>
      <c r="C2129" t="n">
        <v>182.5</v>
      </c>
      <c r="D2129" t="n">
        <v>0.2321287938441972</v>
      </c>
      <c r="E2129" t="n">
        <v>3.185225884889651</v>
      </c>
      <c r="F2129" t="n">
        <v>-0.02298097424130732</v>
      </c>
      <c r="G2129" t="n">
        <v>-0.001003371004331691</v>
      </c>
      <c r="H2129" t="n">
        <v>0.09730897748247719</v>
      </c>
      <c r="I2129" t="n">
        <v>-48.10791770706205</v>
      </c>
      <c r="J2129" t="n">
        <v>9.004188719159604</v>
      </c>
      <c r="K2129" t="n">
        <v>-207.0499744255747</v>
      </c>
    </row>
    <row r="2130">
      <c r="A2130" t="n">
        <v>217.8999938964844</v>
      </c>
      <c r="B2130" t="n">
        <v>13.30000019073486</v>
      </c>
      <c r="C2130" t="n">
        <v>182.5</v>
      </c>
      <c r="D2130" t="n">
        <v>0.2321287938441972</v>
      </c>
      <c r="E2130" t="n">
        <v>3.185225884889651</v>
      </c>
      <c r="F2130" t="n">
        <v>-0.02298448118074814</v>
      </c>
      <c r="G2130" t="n">
        <v>-0.0010035241206144</v>
      </c>
      <c r="H2130" t="n">
        <v>0.09732382701354997</v>
      </c>
      <c r="I2130" t="n">
        <v>-48.1309021882428</v>
      </c>
      <c r="J2130" t="n">
        <v>9.00318519503899</v>
      </c>
      <c r="K2130" t="n">
        <v>-207.1472982525883</v>
      </c>
    </row>
    <row r="2131">
      <c r="A2131" t="n">
        <v>218</v>
      </c>
      <c r="B2131" t="n">
        <v>13.30000019073486</v>
      </c>
      <c r="C2131" t="n">
        <v>182.5</v>
      </c>
      <c r="D2131" t="n">
        <v>0.2321287938441972</v>
      </c>
      <c r="E2131" t="n">
        <v>3.185225884889651</v>
      </c>
      <c r="F2131" t="n">
        <v>-0.02298448118074814</v>
      </c>
      <c r="G2131" t="n">
        <v>-0.0010035241206144</v>
      </c>
      <c r="H2131" t="n">
        <v>0.09732382701354997</v>
      </c>
      <c r="I2131" t="n">
        <v>-48.15388666942355</v>
      </c>
      <c r="J2131" t="n">
        <v>9.002181670918375</v>
      </c>
      <c r="K2131" t="n">
        <v>-207.2446220796018</v>
      </c>
    </row>
    <row r="2132">
      <c r="A2132" t="n">
        <v>218.1000061035156</v>
      </c>
      <c r="B2132" t="n">
        <v>13.30000019073486</v>
      </c>
      <c r="C2132" t="n">
        <v>182.5</v>
      </c>
      <c r="D2132" t="n">
        <v>0.2321287938441972</v>
      </c>
      <c r="E2132" t="n">
        <v>3.185225884889651</v>
      </c>
      <c r="F2132" t="n">
        <v>-0.02298097424130732</v>
      </c>
      <c r="G2132" t="n">
        <v>-0.001003371004331691</v>
      </c>
      <c r="H2132" t="n">
        <v>0.09730897748247719</v>
      </c>
      <c r="I2132" t="n">
        <v>-48.17686764366486</v>
      </c>
      <c r="J2132" t="n">
        <v>9.001178299914043</v>
      </c>
      <c r="K2132" t="n">
        <v>-207.3419310570843</v>
      </c>
    </row>
    <row r="2133">
      <c r="A2133" t="n">
        <v>218.1999969482422</v>
      </c>
      <c r="B2133" t="n">
        <v>13.30000019073486</v>
      </c>
      <c r="C2133" t="n">
        <v>182.5</v>
      </c>
      <c r="D2133" t="n">
        <v>0.2321287938441972</v>
      </c>
      <c r="E2133" t="n">
        <v>3.185225884889651</v>
      </c>
      <c r="F2133" t="n">
        <v>-0.02298448118075468</v>
      </c>
      <c r="G2133" t="n">
        <v>-0.001003524120614686</v>
      </c>
      <c r="H2133" t="n">
        <v>0.09732382701357763</v>
      </c>
      <c r="I2133" t="n">
        <v>-48.19985212484561</v>
      </c>
      <c r="J2133" t="n">
        <v>9.000174775793429</v>
      </c>
      <c r="K2133" t="n">
        <v>-207.4392548840979</v>
      </c>
    </row>
    <row r="2134">
      <c r="A2134" t="n">
        <v>218.3000030517578</v>
      </c>
      <c r="B2134" t="n">
        <v>13.30000019073486</v>
      </c>
      <c r="C2134" t="n">
        <v>182.5</v>
      </c>
      <c r="D2134" t="n">
        <v>0.2321287938441972</v>
      </c>
      <c r="E2134" t="n">
        <v>3.185225884889651</v>
      </c>
      <c r="F2134" t="n">
        <v>-0.02298097424130732</v>
      </c>
      <c r="G2134" t="n">
        <v>-0.001003371004331691</v>
      </c>
      <c r="H2134" t="n">
        <v>0.09730897748247719</v>
      </c>
      <c r="I2134" t="n">
        <v>-48.22283309908692</v>
      </c>
      <c r="J2134" t="n">
        <v>8.999171404789097</v>
      </c>
      <c r="K2134" t="n">
        <v>-207.5365638615804</v>
      </c>
    </row>
    <row r="2135">
      <c r="A2135" t="n">
        <v>218.3999938964844</v>
      </c>
      <c r="B2135" t="n">
        <v>13.30000019073486</v>
      </c>
      <c r="C2135" t="n">
        <v>182.5</v>
      </c>
      <c r="D2135" t="n">
        <v>0.2321287938441972</v>
      </c>
      <c r="E2135" t="n">
        <v>3.185225884889651</v>
      </c>
      <c r="F2135" t="n">
        <v>-0.02298448118074814</v>
      </c>
      <c r="G2135" t="n">
        <v>-0.0010035241206144</v>
      </c>
      <c r="H2135" t="n">
        <v>0.09732382701354997</v>
      </c>
      <c r="I2135" t="n">
        <v>-48.24581758026767</v>
      </c>
      <c r="J2135" t="n">
        <v>8.998167880668483</v>
      </c>
      <c r="K2135" t="n">
        <v>-207.6338876885939</v>
      </c>
    </row>
    <row r="2136">
      <c r="A2136" t="n">
        <v>218.5</v>
      </c>
      <c r="B2136" t="n">
        <v>13.30000019073486</v>
      </c>
      <c r="C2136" t="n">
        <v>182.5</v>
      </c>
      <c r="D2136" t="n">
        <v>0.2321287938441972</v>
      </c>
      <c r="E2136" t="n">
        <v>3.185225884889651</v>
      </c>
      <c r="F2136" t="n">
        <v>-0.02298448118074814</v>
      </c>
      <c r="G2136" t="n">
        <v>-0.0010035241206144</v>
      </c>
      <c r="H2136" t="n">
        <v>0.09732382701354997</v>
      </c>
      <c r="I2136" t="n">
        <v>-48.26880206144842</v>
      </c>
      <c r="J2136" t="n">
        <v>8.997164356547868</v>
      </c>
      <c r="K2136" t="n">
        <v>-207.7312115156075</v>
      </c>
    </row>
    <row r="2137">
      <c r="A2137" t="n">
        <v>218.6000061035156</v>
      </c>
      <c r="B2137" t="n">
        <v>13.30000019073486</v>
      </c>
      <c r="C2137" t="n">
        <v>182.5</v>
      </c>
      <c r="D2137" t="n">
        <v>0.2321287938441972</v>
      </c>
      <c r="E2137" t="n">
        <v>3.185225884889651</v>
      </c>
      <c r="F2137" t="n">
        <v>-0.02298097424130732</v>
      </c>
      <c r="G2137" t="n">
        <v>-0.001003371004331691</v>
      </c>
      <c r="H2137" t="n">
        <v>0.09730897748247719</v>
      </c>
      <c r="I2137" t="n">
        <v>-48.29178303568973</v>
      </c>
      <c r="J2137" t="n">
        <v>8.996160985543536</v>
      </c>
      <c r="K2137" t="n">
        <v>-207.8285204930899</v>
      </c>
    </row>
    <row r="2138">
      <c r="A2138" t="n">
        <v>218.6999969482422</v>
      </c>
      <c r="B2138" t="n">
        <v>13.30000019073486</v>
      </c>
      <c r="C2138" t="n">
        <v>182.5</v>
      </c>
      <c r="D2138" t="n">
        <v>0.2321287938441972</v>
      </c>
      <c r="E2138" t="n">
        <v>3.185225884889651</v>
      </c>
      <c r="F2138" t="n">
        <v>-0.02298448118075468</v>
      </c>
      <c r="G2138" t="n">
        <v>-0.001003524120614686</v>
      </c>
      <c r="H2138" t="n">
        <v>0.09732382701357763</v>
      </c>
      <c r="I2138" t="n">
        <v>-48.31476751687048</v>
      </c>
      <c r="J2138" t="n">
        <v>8.995157461422922</v>
      </c>
      <c r="K2138" t="n">
        <v>-207.9258443201035</v>
      </c>
    </row>
    <row r="2139">
      <c r="A2139" t="n">
        <v>218.8000030517578</v>
      </c>
      <c r="B2139" t="n">
        <v>13.30000019073486</v>
      </c>
      <c r="C2139" t="n">
        <v>182.5</v>
      </c>
      <c r="D2139" t="n">
        <v>0.2321287938441972</v>
      </c>
      <c r="E2139" t="n">
        <v>3.185225884889651</v>
      </c>
      <c r="F2139" t="n">
        <v>-0.02298097424130732</v>
      </c>
      <c r="G2139" t="n">
        <v>-0.001003371004331691</v>
      </c>
      <c r="H2139" t="n">
        <v>0.09730897748247719</v>
      </c>
      <c r="I2139" t="n">
        <v>-48.33774849111179</v>
      </c>
      <c r="J2139" t="n">
        <v>8.99415409041859</v>
      </c>
      <c r="K2139" t="n">
        <v>-208.023153297586</v>
      </c>
    </row>
    <row r="2140">
      <c r="A2140" t="n">
        <v>218.8999938964844</v>
      </c>
      <c r="B2140" t="n">
        <v>13.30000019073486</v>
      </c>
      <c r="C2140" t="n">
        <v>182.5</v>
      </c>
      <c r="D2140" t="n">
        <v>0.2321287938441972</v>
      </c>
      <c r="E2140" t="n">
        <v>3.185225884889651</v>
      </c>
      <c r="F2140" t="n">
        <v>-0.02298448118074814</v>
      </c>
      <c r="G2140" t="n">
        <v>-0.0010035241206144</v>
      </c>
      <c r="H2140" t="n">
        <v>0.09732382701354997</v>
      </c>
      <c r="I2140" t="n">
        <v>-48.36073297229254</v>
      </c>
      <c r="J2140" t="n">
        <v>8.993150566297976</v>
      </c>
      <c r="K2140" t="n">
        <v>-208.1204771245995</v>
      </c>
    </row>
    <row r="2141">
      <c r="A2141" t="n">
        <v>219</v>
      </c>
      <c r="B2141" t="n">
        <v>13.30000019073486</v>
      </c>
      <c r="C2141" t="n">
        <v>182.5</v>
      </c>
      <c r="D2141" t="n">
        <v>0.2321287938441972</v>
      </c>
      <c r="E2141" t="n">
        <v>3.185225884889651</v>
      </c>
      <c r="F2141" t="n">
        <v>-0.02298448118074814</v>
      </c>
      <c r="G2141" t="n">
        <v>-0.0010035241206144</v>
      </c>
      <c r="H2141" t="n">
        <v>0.09732382701354997</v>
      </c>
      <c r="I2141" t="n">
        <v>-48.38371745347329</v>
      </c>
      <c r="J2141" t="n">
        <v>8.992147042177361</v>
      </c>
      <c r="K2141" t="n">
        <v>-208.2178009516131</v>
      </c>
    </row>
    <row r="2142">
      <c r="A2142" t="n">
        <v>219.1000061035156</v>
      </c>
      <c r="B2142" t="n">
        <v>13.30000019073486</v>
      </c>
      <c r="C2142" t="n">
        <v>182.5</v>
      </c>
      <c r="D2142" t="n">
        <v>0.2321287938441972</v>
      </c>
      <c r="E2142" t="n">
        <v>3.185225884889651</v>
      </c>
      <c r="F2142" t="n">
        <v>-0.02298097424130732</v>
      </c>
      <c r="G2142" t="n">
        <v>-0.001003371004331691</v>
      </c>
      <c r="H2142" t="n">
        <v>0.09730897748247719</v>
      </c>
      <c r="I2142" t="n">
        <v>-48.40669842771459</v>
      </c>
      <c r="J2142" t="n">
        <v>8.991143671173029</v>
      </c>
      <c r="K2142" t="n">
        <v>-208.3151099290956</v>
      </c>
    </row>
    <row r="2143">
      <c r="A2143" t="n">
        <v>219.1999969482422</v>
      </c>
      <c r="B2143" t="n">
        <v>13.30000019073486</v>
      </c>
      <c r="C2143" t="n">
        <v>182.5</v>
      </c>
      <c r="D2143" t="n">
        <v>0.2321287938441972</v>
      </c>
      <c r="E2143" t="n">
        <v>3.185225884889651</v>
      </c>
      <c r="F2143" t="n">
        <v>-0.02298448118075468</v>
      </c>
      <c r="G2143" t="n">
        <v>-0.001003524120614686</v>
      </c>
      <c r="H2143" t="n">
        <v>0.09732382701357763</v>
      </c>
      <c r="I2143" t="n">
        <v>-48.42968290889535</v>
      </c>
      <c r="J2143" t="n">
        <v>8.990140147052415</v>
      </c>
      <c r="K2143" t="n">
        <v>-208.4124337561092</v>
      </c>
    </row>
    <row r="2144">
      <c r="A2144" t="n">
        <v>219.3000030517578</v>
      </c>
      <c r="B2144" t="n">
        <v>13.30000019073486</v>
      </c>
      <c r="C2144" t="n">
        <v>182.5</v>
      </c>
      <c r="D2144" t="n">
        <v>0.2321287938441972</v>
      </c>
      <c r="E2144" t="n">
        <v>3.185225884889651</v>
      </c>
      <c r="F2144" t="n">
        <v>-0.02298097424130732</v>
      </c>
      <c r="G2144" t="n">
        <v>-0.001003371004331691</v>
      </c>
      <c r="H2144" t="n">
        <v>0.09730897748247719</v>
      </c>
      <c r="I2144" t="n">
        <v>-48.45266388313666</v>
      </c>
      <c r="J2144" t="n">
        <v>8.989136776048083</v>
      </c>
      <c r="K2144" t="n">
        <v>-208.5097427335916</v>
      </c>
    </row>
    <row r="2145">
      <c r="A2145" t="n">
        <v>219.3999938964844</v>
      </c>
      <c r="B2145" t="n">
        <v>13.30000019073486</v>
      </c>
      <c r="C2145" t="n">
        <v>182.5</v>
      </c>
      <c r="D2145" t="n">
        <v>0.2321287938441972</v>
      </c>
      <c r="E2145" t="n">
        <v>3.185225884889651</v>
      </c>
      <c r="F2145" t="n">
        <v>-0.02298448118074814</v>
      </c>
      <c r="G2145" t="n">
        <v>-0.0010035241206144</v>
      </c>
      <c r="H2145" t="n">
        <v>0.09732382701354997</v>
      </c>
      <c r="I2145" t="n">
        <v>-48.47564836431741</v>
      </c>
      <c r="J2145" t="n">
        <v>8.988133251927469</v>
      </c>
      <c r="K2145" t="n">
        <v>-208.6070665606052</v>
      </c>
    </row>
    <row r="2146">
      <c r="A2146" t="n">
        <v>219.5</v>
      </c>
      <c r="B2146" t="n">
        <v>13.30000019073486</v>
      </c>
      <c r="C2146" t="n">
        <v>182.5</v>
      </c>
      <c r="D2146" t="n">
        <v>0.2321287938441972</v>
      </c>
      <c r="E2146" t="n">
        <v>3.185225884889651</v>
      </c>
      <c r="F2146" t="n">
        <v>-0.02297988369894007</v>
      </c>
      <c r="G2146" t="n">
        <v>-0.001103802967929092</v>
      </c>
      <c r="H2146" t="n">
        <v>0.09732382701354997</v>
      </c>
      <c r="I2146" t="n">
        <v>-48.49862824801635</v>
      </c>
      <c r="J2146" t="n">
        <v>8.987029448959539</v>
      </c>
      <c r="K2146" t="n">
        <v>-208.7043903876187</v>
      </c>
    </row>
    <row r="2147">
      <c r="A2147" t="n">
        <v>219.6000061035156</v>
      </c>
      <c r="B2147" t="n">
        <v>13.30000019073486</v>
      </c>
      <c r="C2147" t="n">
        <v>183</v>
      </c>
      <c r="D2147" t="n">
        <v>0.2321287938441972</v>
      </c>
      <c r="E2147" t="n">
        <v>3.193952531149623</v>
      </c>
      <c r="F2147" t="n">
        <v>-0.02297134324353851</v>
      </c>
      <c r="G2147" t="n">
        <v>-0.00120387708654234</v>
      </c>
      <c r="H2147" t="n">
        <v>0.09730897748247719</v>
      </c>
      <c r="I2147" t="n">
        <v>-48.52159959125989</v>
      </c>
      <c r="J2147" t="n">
        <v>8.985825571872997</v>
      </c>
      <c r="K2147" t="n">
        <v>-208.8016993651012</v>
      </c>
    </row>
    <row r="2148">
      <c r="A2148" t="n">
        <v>219.6999969482422</v>
      </c>
      <c r="B2148" t="n">
        <v>13.30000019073486</v>
      </c>
      <c r="C2148" t="n">
        <v>183</v>
      </c>
      <c r="D2148" t="n">
        <v>0.2321287938441972</v>
      </c>
      <c r="E2148" t="n">
        <v>3.193952531149623</v>
      </c>
      <c r="F2148" t="n">
        <v>-0.02297484871327768</v>
      </c>
      <c r="G2148" t="n">
        <v>-0.001204060800426714</v>
      </c>
      <c r="H2148" t="n">
        <v>0.09732382701357763</v>
      </c>
      <c r="I2148" t="n">
        <v>-48.54457443997316</v>
      </c>
      <c r="J2148" t="n">
        <v>8.98462151107257</v>
      </c>
      <c r="K2148" t="n">
        <v>-208.8990231921148</v>
      </c>
    </row>
    <row r="2149">
      <c r="A2149" t="n">
        <v>219.8000030517578</v>
      </c>
      <c r="B2149" t="n">
        <v>13.30000019073486</v>
      </c>
      <c r="C2149" t="n">
        <v>183</v>
      </c>
      <c r="D2149" t="n">
        <v>0.2321287938441972</v>
      </c>
      <c r="E2149" t="n">
        <v>3.193952531149623</v>
      </c>
      <c r="F2149" t="n">
        <v>-0.02297134324353851</v>
      </c>
      <c r="G2149" t="n">
        <v>-0.00120387708654234</v>
      </c>
      <c r="H2149" t="n">
        <v>0.09730897748247719</v>
      </c>
      <c r="I2149" t="n">
        <v>-48.5675457832167</v>
      </c>
      <c r="J2149" t="n">
        <v>8.983417633986027</v>
      </c>
      <c r="K2149" t="n">
        <v>-208.9963321695973</v>
      </c>
    </row>
    <row r="2150">
      <c r="A2150" t="n">
        <v>219.8999938964844</v>
      </c>
      <c r="B2150" t="n">
        <v>13.30000019073486</v>
      </c>
      <c r="C2150" t="n">
        <v>183</v>
      </c>
      <c r="D2150" t="n">
        <v>0.2321287938441972</v>
      </c>
      <c r="E2150" t="n">
        <v>3.193952531149623</v>
      </c>
      <c r="F2150" t="n">
        <v>-0.02297484871327115</v>
      </c>
      <c r="G2150" t="n">
        <v>-0.001204060800426371</v>
      </c>
      <c r="H2150" t="n">
        <v>0.09732382701354997</v>
      </c>
      <c r="I2150" t="n">
        <v>-48.59052063192997</v>
      </c>
      <c r="J2150" t="n">
        <v>8.982213573185602</v>
      </c>
      <c r="K2150" t="n">
        <v>-209.0936559966108</v>
      </c>
    </row>
    <row r="2151">
      <c r="A2151" t="n">
        <v>220</v>
      </c>
      <c r="B2151" t="n">
        <v>13.30000019073486</v>
      </c>
      <c r="C2151" t="n">
        <v>183</v>
      </c>
      <c r="D2151" t="n">
        <v>0.2321287938441972</v>
      </c>
      <c r="E2151" t="n">
        <v>3.193952531149623</v>
      </c>
      <c r="F2151" t="n">
        <v>-0.02297484871327115</v>
      </c>
      <c r="G2151" t="n">
        <v>-0.001204060800426371</v>
      </c>
      <c r="H2151" t="n">
        <v>0.09732382701354997</v>
      </c>
      <c r="I2151" t="n">
        <v>-48.61349548064324</v>
      </c>
      <c r="J2151" t="n">
        <v>8.981009512385176</v>
      </c>
      <c r="K2151" t="n">
        <v>-209.1909798236244</v>
      </c>
    </row>
    <row r="2152">
      <c r="A2152" t="n">
        <v>220.1000061035156</v>
      </c>
      <c r="B2152" t="n">
        <v>13.30000019073486</v>
      </c>
      <c r="C2152" t="n">
        <v>183</v>
      </c>
      <c r="D2152" t="n">
        <v>0.2321287938441972</v>
      </c>
      <c r="E2152" t="n">
        <v>3.193952531149623</v>
      </c>
      <c r="F2152" t="n">
        <v>-0.02297134324353851</v>
      </c>
      <c r="G2152" t="n">
        <v>-0.00120387708654234</v>
      </c>
      <c r="H2152" t="n">
        <v>0.09730897748247719</v>
      </c>
      <c r="I2152" t="n">
        <v>-48.63646682388678</v>
      </c>
      <c r="J2152" t="n">
        <v>8.979805635298634</v>
      </c>
      <c r="K2152" t="n">
        <v>-209.2882888011068</v>
      </c>
    </row>
    <row r="2153">
      <c r="A2153" t="n">
        <v>220.1999969482422</v>
      </c>
      <c r="B2153" t="n">
        <v>13.30000019073486</v>
      </c>
      <c r="C2153" t="n">
        <v>183</v>
      </c>
      <c r="D2153" t="n">
        <v>0.2321287938441972</v>
      </c>
      <c r="E2153" t="n">
        <v>3.193952531149623</v>
      </c>
      <c r="F2153" t="n">
        <v>-0.02297484871327768</v>
      </c>
      <c r="G2153" t="n">
        <v>-0.001204060800426714</v>
      </c>
      <c r="H2153" t="n">
        <v>0.09732382701357763</v>
      </c>
      <c r="I2153" t="n">
        <v>-48.65944167260005</v>
      </c>
      <c r="J2153" t="n">
        <v>8.978601574498207</v>
      </c>
      <c r="K2153" t="n">
        <v>-209.3856126281204</v>
      </c>
    </row>
    <row r="2154">
      <c r="A2154" t="n">
        <v>220.3000030517578</v>
      </c>
      <c r="B2154" t="n">
        <v>13.30000019073486</v>
      </c>
      <c r="C2154" t="n">
        <v>183</v>
      </c>
      <c r="D2154" t="n">
        <v>0.2321287938441972</v>
      </c>
      <c r="E2154" t="n">
        <v>3.193952531149623</v>
      </c>
      <c r="F2154" t="n">
        <v>-0.02297134324353851</v>
      </c>
      <c r="G2154" t="n">
        <v>-0.00120387708654234</v>
      </c>
      <c r="H2154" t="n">
        <v>0.09730897748247719</v>
      </c>
      <c r="I2154" t="n">
        <v>-48.68241301584359</v>
      </c>
      <c r="J2154" t="n">
        <v>8.977397697411664</v>
      </c>
      <c r="K2154" t="n">
        <v>-209.4829216056029</v>
      </c>
    </row>
    <row r="2155">
      <c r="A2155" t="n">
        <v>220.3999938964844</v>
      </c>
      <c r="B2155" t="n">
        <v>13.30000019073486</v>
      </c>
      <c r="C2155" t="n">
        <v>183</v>
      </c>
      <c r="D2155" t="n">
        <v>0.2321287938441972</v>
      </c>
      <c r="E2155" t="n">
        <v>3.193952531149623</v>
      </c>
      <c r="F2155" t="n">
        <v>-0.02297484871327115</v>
      </c>
      <c r="G2155" t="n">
        <v>-0.001204060800426371</v>
      </c>
      <c r="H2155" t="n">
        <v>0.09732382701354997</v>
      </c>
      <c r="I2155" t="n">
        <v>-48.70538786455686</v>
      </c>
      <c r="J2155" t="n">
        <v>8.976193636611239</v>
      </c>
      <c r="K2155" t="n">
        <v>-209.5802454326164</v>
      </c>
    </row>
    <row r="2156">
      <c r="A2156" t="n">
        <v>220.5</v>
      </c>
      <c r="B2156" t="n">
        <v>13.30000019073486</v>
      </c>
      <c r="C2156" t="n">
        <v>183</v>
      </c>
      <c r="D2156" t="n">
        <v>0.2321287938441972</v>
      </c>
      <c r="E2156" t="n">
        <v>3.193952531149623</v>
      </c>
      <c r="F2156" t="n">
        <v>-0.02297484871327115</v>
      </c>
      <c r="G2156" t="n">
        <v>-0.001204060800426371</v>
      </c>
      <c r="H2156" t="n">
        <v>0.09732382701354997</v>
      </c>
      <c r="I2156" t="n">
        <v>-48.72836271327013</v>
      </c>
      <c r="J2156" t="n">
        <v>8.974989575810813</v>
      </c>
      <c r="K2156" t="n">
        <v>-209.67756925963</v>
      </c>
    </row>
    <row r="2157">
      <c r="A2157" t="n">
        <v>220.6000061035156</v>
      </c>
      <c r="B2157" t="n">
        <v>13.30000019073486</v>
      </c>
      <c r="C2157" t="n">
        <v>183</v>
      </c>
      <c r="D2157" t="n">
        <v>0.2321287938441972</v>
      </c>
      <c r="E2157" t="n">
        <v>3.193952531149623</v>
      </c>
      <c r="F2157" t="n">
        <v>-0.02297134324353851</v>
      </c>
      <c r="G2157" t="n">
        <v>-0.00120387708654234</v>
      </c>
      <c r="H2157" t="n">
        <v>0.09730897748247719</v>
      </c>
      <c r="I2157" t="n">
        <v>-48.75133405651367</v>
      </c>
      <c r="J2157" t="n">
        <v>8.973785698724271</v>
      </c>
      <c r="K2157" t="n">
        <v>-209.7748782371125</v>
      </c>
    </row>
    <row r="2158">
      <c r="A2158" t="n">
        <v>220.6999969482422</v>
      </c>
      <c r="B2158" t="n">
        <v>13.30000019073486</v>
      </c>
      <c r="C2158" t="n">
        <v>183</v>
      </c>
      <c r="D2158" t="n">
        <v>0.2321287938441972</v>
      </c>
      <c r="E2158" t="n">
        <v>3.193952531149623</v>
      </c>
      <c r="F2158" t="n">
        <v>-0.02297484871327768</v>
      </c>
      <c r="G2158" t="n">
        <v>-0.001204060800426714</v>
      </c>
      <c r="H2158" t="n">
        <v>0.09732382701357763</v>
      </c>
      <c r="I2158" t="n">
        <v>-48.77430890522695</v>
      </c>
      <c r="J2158" t="n">
        <v>8.972581637923843</v>
      </c>
      <c r="K2158" t="n">
        <v>-209.872202064126</v>
      </c>
    </row>
    <row r="2159">
      <c r="A2159" t="n">
        <v>220.8000030517578</v>
      </c>
      <c r="B2159" t="n">
        <v>13.30000019073486</v>
      </c>
      <c r="C2159" t="n">
        <v>183</v>
      </c>
      <c r="D2159" t="n">
        <v>0.2321287938441972</v>
      </c>
      <c r="E2159" t="n">
        <v>3.193952531149623</v>
      </c>
      <c r="F2159" t="n">
        <v>-0.02297134324353851</v>
      </c>
      <c r="G2159" t="n">
        <v>-0.00120387708654234</v>
      </c>
      <c r="H2159" t="n">
        <v>0.09730897748247719</v>
      </c>
      <c r="I2159" t="n">
        <v>-48.79728024847049</v>
      </c>
      <c r="J2159" t="n">
        <v>8.971377760837301</v>
      </c>
      <c r="K2159" t="n">
        <v>-209.9695110416085</v>
      </c>
    </row>
    <row r="2160">
      <c r="A2160" t="n">
        <v>220.8999938964844</v>
      </c>
      <c r="B2160" t="n">
        <v>13.30000019073486</v>
      </c>
      <c r="C2160" t="n">
        <v>183</v>
      </c>
      <c r="D2160" t="n">
        <v>0.2321287938441972</v>
      </c>
      <c r="E2160" t="n">
        <v>3.193952531149623</v>
      </c>
      <c r="F2160" t="n">
        <v>-0.02297484871327115</v>
      </c>
      <c r="G2160" t="n">
        <v>-0.001204060800426371</v>
      </c>
      <c r="H2160" t="n">
        <v>0.09732382701354997</v>
      </c>
      <c r="I2160" t="n">
        <v>-48.82025509718375</v>
      </c>
      <c r="J2160" t="n">
        <v>8.970173700036876</v>
      </c>
      <c r="K2160" t="n">
        <v>-210.0668348686221</v>
      </c>
    </row>
    <row r="2161">
      <c r="A2161" t="n">
        <v>221</v>
      </c>
      <c r="B2161" t="n">
        <v>13.30000019073486</v>
      </c>
      <c r="C2161" t="n">
        <v>183</v>
      </c>
      <c r="D2161" t="n">
        <v>0.2321287938441972</v>
      </c>
      <c r="E2161" t="n">
        <v>3.193952531149623</v>
      </c>
      <c r="F2161" t="n">
        <v>-0.02297484871327115</v>
      </c>
      <c r="G2161" t="n">
        <v>-0.001204060800426371</v>
      </c>
      <c r="H2161" t="n">
        <v>0.09732382701354997</v>
      </c>
      <c r="I2161" t="n">
        <v>-48.84322994589702</v>
      </c>
      <c r="J2161" t="n">
        <v>8.96896963923645</v>
      </c>
      <c r="K2161" t="n">
        <v>-210.1641586956356</v>
      </c>
    </row>
    <row r="2162">
      <c r="A2162" t="n">
        <v>221.1000061035156</v>
      </c>
      <c r="B2162" t="n">
        <v>13.30000019073486</v>
      </c>
      <c r="C2162" t="n">
        <v>183</v>
      </c>
      <c r="D2162" t="n">
        <v>0.2321287938441972</v>
      </c>
      <c r="E2162" t="n">
        <v>3.193952531149623</v>
      </c>
      <c r="F2162" t="n">
        <v>-0.02297134324353851</v>
      </c>
      <c r="G2162" t="n">
        <v>-0.00120387708654234</v>
      </c>
      <c r="H2162" t="n">
        <v>0.09730897748247719</v>
      </c>
      <c r="I2162" t="n">
        <v>-48.86620128914056</v>
      </c>
      <c r="J2162" t="n">
        <v>8.967765762149908</v>
      </c>
      <c r="K2162" t="n">
        <v>-210.2614676731181</v>
      </c>
    </row>
    <row r="2163">
      <c r="A2163" t="n">
        <v>221.1999969482422</v>
      </c>
      <c r="B2163" t="n">
        <v>13.30000019073486</v>
      </c>
      <c r="C2163" t="n">
        <v>183</v>
      </c>
      <c r="D2163" t="n">
        <v>0.2321287938441972</v>
      </c>
      <c r="E2163" t="n">
        <v>3.193952531149623</v>
      </c>
      <c r="F2163" t="n">
        <v>-0.02297484871327768</v>
      </c>
      <c r="G2163" t="n">
        <v>-0.001204060800426714</v>
      </c>
      <c r="H2163" t="n">
        <v>0.09732382701357763</v>
      </c>
      <c r="I2163" t="n">
        <v>-48.88917613785384</v>
      </c>
      <c r="J2163" t="n">
        <v>8.96656170134948</v>
      </c>
      <c r="K2163" t="n">
        <v>-210.3587915001317</v>
      </c>
    </row>
    <row r="2164">
      <c r="A2164" t="n">
        <v>221.3000030517578</v>
      </c>
      <c r="B2164" t="n">
        <v>13.30000019073486</v>
      </c>
      <c r="C2164" t="n">
        <v>183</v>
      </c>
      <c r="D2164" t="n">
        <v>0.2321287938441972</v>
      </c>
      <c r="E2164" t="n">
        <v>3.193952531149623</v>
      </c>
      <c r="F2164" t="n">
        <v>-0.02297134324353851</v>
      </c>
      <c r="G2164" t="n">
        <v>-0.00120387708654234</v>
      </c>
      <c r="H2164" t="n">
        <v>0.09730897748247719</v>
      </c>
      <c r="I2164" t="n">
        <v>-48.91214748109738</v>
      </c>
      <c r="J2164" t="n">
        <v>8.965357824262938</v>
      </c>
      <c r="K2164" t="n">
        <v>-210.4561004776141</v>
      </c>
    </row>
    <row r="2165">
      <c r="A2165" t="n">
        <v>221.3999938964844</v>
      </c>
      <c r="B2165" t="n">
        <v>13.30000019073486</v>
      </c>
      <c r="C2165" t="n">
        <v>183</v>
      </c>
      <c r="D2165" t="n">
        <v>0.2321287938441972</v>
      </c>
      <c r="E2165" t="n">
        <v>3.193952531149623</v>
      </c>
      <c r="F2165" t="n">
        <v>-0.02297484871327115</v>
      </c>
      <c r="G2165" t="n">
        <v>-0.001204060800426371</v>
      </c>
      <c r="H2165" t="n">
        <v>0.09732382701354997</v>
      </c>
      <c r="I2165" t="n">
        <v>-48.93512232981065</v>
      </c>
      <c r="J2165" t="n">
        <v>8.964153763462512</v>
      </c>
      <c r="K2165" t="n">
        <v>-210.5534243046277</v>
      </c>
    </row>
    <row r="2166">
      <c r="A2166" t="n">
        <v>221.5</v>
      </c>
      <c r="B2166" t="n">
        <v>13.30000019073486</v>
      </c>
      <c r="C2166" t="n">
        <v>183</v>
      </c>
      <c r="D2166" t="n">
        <v>0.2321287938441972</v>
      </c>
      <c r="E2166" t="n">
        <v>3.193952531149623</v>
      </c>
      <c r="F2166" t="n">
        <v>-0.02297484871327115</v>
      </c>
      <c r="G2166" t="n">
        <v>-0.001204060800426371</v>
      </c>
      <c r="H2166" t="n">
        <v>0.09732382701354997</v>
      </c>
      <c r="I2166" t="n">
        <v>-48.95809717852391</v>
      </c>
      <c r="J2166" t="n">
        <v>8.962949702662087</v>
      </c>
      <c r="K2166" t="n">
        <v>-210.6507481316413</v>
      </c>
    </row>
    <row r="2167">
      <c r="A2167" t="n">
        <v>221.6000061035156</v>
      </c>
      <c r="B2167" t="n">
        <v>13.30000019073486</v>
      </c>
      <c r="C2167" t="n">
        <v>183</v>
      </c>
      <c r="D2167" t="n">
        <v>0.2321287938441972</v>
      </c>
      <c r="E2167" t="n">
        <v>3.193952531149623</v>
      </c>
      <c r="F2167" t="n">
        <v>-0.02297134324353851</v>
      </c>
      <c r="G2167" t="n">
        <v>-0.00120387708654234</v>
      </c>
      <c r="H2167" t="n">
        <v>0.09730897748247719</v>
      </c>
      <c r="I2167" t="n">
        <v>-48.98106852176745</v>
      </c>
      <c r="J2167" t="n">
        <v>8.961745825575544</v>
      </c>
      <c r="K2167" t="n">
        <v>-210.7480571091237</v>
      </c>
    </row>
    <row r="2168">
      <c r="A2168" t="n">
        <v>221.6999969482422</v>
      </c>
      <c r="B2168" t="n">
        <v>13.30000019073486</v>
      </c>
      <c r="C2168" t="n">
        <v>183</v>
      </c>
      <c r="D2168" t="n">
        <v>0.2321287938441972</v>
      </c>
      <c r="E2168" t="n">
        <v>3.193952531149623</v>
      </c>
      <c r="F2168" t="n">
        <v>-0.02297484871327768</v>
      </c>
      <c r="G2168" t="n">
        <v>-0.001204060800426714</v>
      </c>
      <c r="H2168" t="n">
        <v>0.09732382701357763</v>
      </c>
      <c r="I2168" t="n">
        <v>-49.00404337048073</v>
      </c>
      <c r="J2168" t="n">
        <v>8.960541764775117</v>
      </c>
      <c r="K2168" t="n">
        <v>-210.8453809361373</v>
      </c>
    </row>
    <row r="2169">
      <c r="A2169" t="n">
        <v>221.8000030517578</v>
      </c>
      <c r="B2169" t="n">
        <v>13.30000019073486</v>
      </c>
      <c r="C2169" t="n">
        <v>183</v>
      </c>
      <c r="D2169" t="n">
        <v>0.2321287938441972</v>
      </c>
      <c r="E2169" t="n">
        <v>3.193952531149623</v>
      </c>
      <c r="F2169" t="n">
        <v>-0.02297134324353851</v>
      </c>
      <c r="G2169" t="n">
        <v>-0.00120387708654234</v>
      </c>
      <c r="H2169" t="n">
        <v>0.09730897748247719</v>
      </c>
      <c r="I2169" t="n">
        <v>-49.02701471372427</v>
      </c>
      <c r="J2169" t="n">
        <v>8.959337887688575</v>
      </c>
      <c r="K2169" t="n">
        <v>-210.9426899136198</v>
      </c>
    </row>
    <row r="2170">
      <c r="A2170" t="n">
        <v>221.8999938964844</v>
      </c>
      <c r="B2170" t="n">
        <v>13.30000019073486</v>
      </c>
      <c r="C2170" t="n">
        <v>183</v>
      </c>
      <c r="D2170" t="n">
        <v>0.2321287938441972</v>
      </c>
      <c r="E2170" t="n">
        <v>3.193952531149623</v>
      </c>
      <c r="F2170" t="n">
        <v>-0.02297484871327115</v>
      </c>
      <c r="G2170" t="n">
        <v>-0.001204060800426371</v>
      </c>
      <c r="H2170" t="n">
        <v>0.09732382701354997</v>
      </c>
      <c r="I2170" t="n">
        <v>-49.04998956243754</v>
      </c>
      <c r="J2170" t="n">
        <v>8.958133826888149</v>
      </c>
      <c r="K2170" t="n">
        <v>-211.0400137406333</v>
      </c>
    </row>
    <row r="2171">
      <c r="A2171" t="n">
        <v>222</v>
      </c>
      <c r="B2171" t="n">
        <v>13.30000019073486</v>
      </c>
      <c r="C2171" t="n">
        <v>183</v>
      </c>
      <c r="D2171" t="n">
        <v>0.2321287938441972</v>
      </c>
      <c r="E2171" t="n">
        <v>3.193952531149623</v>
      </c>
      <c r="F2171" t="n">
        <v>-0.02297484871327115</v>
      </c>
      <c r="G2171" t="n">
        <v>-0.001204060800426371</v>
      </c>
      <c r="H2171" t="n">
        <v>0.09732382701354997</v>
      </c>
      <c r="I2171" t="n">
        <v>-49.07296441115081</v>
      </c>
      <c r="J2171" t="n">
        <v>8.956929766087724</v>
      </c>
      <c r="K2171" t="n">
        <v>-211.1373375676469</v>
      </c>
    </row>
    <row r="2172">
      <c r="A2172" t="n">
        <v>222.1000061035156</v>
      </c>
      <c r="B2172" t="n">
        <v>13.30000019073486</v>
      </c>
      <c r="C2172" t="n">
        <v>183</v>
      </c>
      <c r="D2172" t="n">
        <v>0.2321287938441972</v>
      </c>
      <c r="E2172" t="n">
        <v>3.193952531149623</v>
      </c>
      <c r="F2172" t="n">
        <v>-0.02297134324353851</v>
      </c>
      <c r="G2172" t="n">
        <v>-0.00120387708654234</v>
      </c>
      <c r="H2172" t="n">
        <v>0.09730897748247719</v>
      </c>
      <c r="I2172" t="n">
        <v>-49.09593575439435</v>
      </c>
      <c r="J2172" t="n">
        <v>8.955725889001181</v>
      </c>
      <c r="K2172" t="n">
        <v>-211.2346465451294</v>
      </c>
    </row>
    <row r="2173">
      <c r="A2173" t="n">
        <v>222.1999969482422</v>
      </c>
      <c r="B2173" t="n">
        <v>13.30000019073486</v>
      </c>
      <c r="C2173" t="n">
        <v>183</v>
      </c>
      <c r="D2173" t="n">
        <v>0.2321287938441972</v>
      </c>
      <c r="E2173" t="n">
        <v>3.193952531149623</v>
      </c>
      <c r="F2173" t="n">
        <v>-0.02297484871327768</v>
      </c>
      <c r="G2173" t="n">
        <v>-0.001204060800426714</v>
      </c>
      <c r="H2173" t="n">
        <v>0.09732382701357763</v>
      </c>
      <c r="I2173" t="n">
        <v>-49.11891060310762</v>
      </c>
      <c r="J2173" t="n">
        <v>8.954521828200754</v>
      </c>
      <c r="K2173" t="n">
        <v>-211.3319703721429</v>
      </c>
    </row>
    <row r="2174">
      <c r="A2174" t="n">
        <v>222.3000030517578</v>
      </c>
      <c r="B2174" t="n">
        <v>13.30000019073486</v>
      </c>
      <c r="C2174" t="n">
        <v>183</v>
      </c>
      <c r="D2174" t="n">
        <v>0.2321287938441972</v>
      </c>
      <c r="E2174" t="n">
        <v>3.193952531149623</v>
      </c>
      <c r="F2174" t="n">
        <v>-0.02297637746097648</v>
      </c>
      <c r="G2174" t="n">
        <v>-0.001103634551242516</v>
      </c>
      <c r="H2174" t="n">
        <v>0.09730897748247719</v>
      </c>
      <c r="I2174" t="n">
        <v>-49.1418869805686</v>
      </c>
      <c r="J2174" t="n">
        <v>8.953418193649512</v>
      </c>
      <c r="K2174" t="n">
        <v>-211.4292793496254</v>
      </c>
    </row>
    <row r="2175">
      <c r="A2175" t="n">
        <v>222.3999938964844</v>
      </c>
      <c r="B2175" t="n">
        <v>13.30000019073486</v>
      </c>
      <c r="C2175" t="n">
        <v>182.5</v>
      </c>
      <c r="D2175" t="n">
        <v>0.2321287938441972</v>
      </c>
      <c r="E2175" t="n">
        <v>3.185225884889651</v>
      </c>
      <c r="F2175" t="n">
        <v>-0.02298448118074814</v>
      </c>
      <c r="G2175" t="n">
        <v>-0.0010035241206144</v>
      </c>
      <c r="H2175" t="n">
        <v>0.09732382701354997</v>
      </c>
      <c r="I2175" t="n">
        <v>-49.16487146174935</v>
      </c>
      <c r="J2175" t="n">
        <v>8.952414669528897</v>
      </c>
      <c r="K2175" t="n">
        <v>-211.526603176639</v>
      </c>
    </row>
    <row r="2176">
      <c r="A2176" t="n">
        <v>222.5</v>
      </c>
      <c r="B2176" t="n">
        <v>13.30000019073486</v>
      </c>
      <c r="C2176" t="n">
        <v>182.5</v>
      </c>
      <c r="D2176" t="n">
        <v>0.2321287938441972</v>
      </c>
      <c r="E2176" t="n">
        <v>3.185225884889651</v>
      </c>
      <c r="F2176" t="n">
        <v>-0.02298448118074814</v>
      </c>
      <c r="G2176" t="n">
        <v>-0.0010035241206144</v>
      </c>
      <c r="H2176" t="n">
        <v>0.09732382701354997</v>
      </c>
      <c r="I2176" t="n">
        <v>-49.1878559429301</v>
      </c>
      <c r="J2176" t="n">
        <v>8.951411145408283</v>
      </c>
      <c r="K2176" t="n">
        <v>-211.6239270036525</v>
      </c>
    </row>
    <row r="2177">
      <c r="A2177" t="n">
        <v>222.6000061035156</v>
      </c>
      <c r="B2177" t="n">
        <v>13.30000019073486</v>
      </c>
      <c r="C2177" t="n">
        <v>182.5</v>
      </c>
      <c r="D2177" t="n">
        <v>0.2321287938441972</v>
      </c>
      <c r="E2177" t="n">
        <v>3.185225884889651</v>
      </c>
      <c r="F2177" t="n">
        <v>-0.02298097424130732</v>
      </c>
      <c r="G2177" t="n">
        <v>-0.001003371004331691</v>
      </c>
      <c r="H2177" t="n">
        <v>0.09730897748247719</v>
      </c>
      <c r="I2177" t="n">
        <v>-49.21083691717141</v>
      </c>
      <c r="J2177" t="n">
        <v>8.950407774403951</v>
      </c>
      <c r="K2177" t="n">
        <v>-211.721235981135</v>
      </c>
    </row>
    <row r="2178">
      <c r="A2178" t="n">
        <v>222.6999969482422</v>
      </c>
      <c r="B2178" t="n">
        <v>13.30000019073486</v>
      </c>
      <c r="C2178" t="n">
        <v>182.5</v>
      </c>
      <c r="D2178" t="n">
        <v>0.2321287938441972</v>
      </c>
      <c r="E2178" t="n">
        <v>3.185225884889651</v>
      </c>
      <c r="F2178" t="n">
        <v>-0.02298448118075468</v>
      </c>
      <c r="G2178" t="n">
        <v>-0.001003524120614686</v>
      </c>
      <c r="H2178" t="n">
        <v>0.09732382701357763</v>
      </c>
      <c r="I2178" t="n">
        <v>-49.23382139835216</v>
      </c>
      <c r="J2178" t="n">
        <v>8.949404250283337</v>
      </c>
      <c r="K2178" t="n">
        <v>-211.8185598081486</v>
      </c>
    </row>
    <row r="2179">
      <c r="A2179" t="n">
        <v>222.8000030517578</v>
      </c>
      <c r="B2179" t="n">
        <v>13.30000019073486</v>
      </c>
      <c r="C2179" t="n">
        <v>182.5</v>
      </c>
      <c r="D2179" t="n">
        <v>0.2321287938441972</v>
      </c>
      <c r="E2179" t="n">
        <v>3.185225884889651</v>
      </c>
      <c r="F2179" t="n">
        <v>-0.02298097424130732</v>
      </c>
      <c r="G2179" t="n">
        <v>-0.001003371004331691</v>
      </c>
      <c r="H2179" t="n">
        <v>0.09730897748247719</v>
      </c>
      <c r="I2179" t="n">
        <v>-49.25680237259347</v>
      </c>
      <c r="J2179" t="n">
        <v>8.948400879279005</v>
      </c>
      <c r="K2179" t="n">
        <v>-211.915868785631</v>
      </c>
    </row>
    <row r="2180">
      <c r="A2180" t="n">
        <v>222.8999938964844</v>
      </c>
      <c r="B2180" t="n">
        <v>13.30000019073486</v>
      </c>
      <c r="C2180" t="n">
        <v>182.5</v>
      </c>
      <c r="D2180" t="n">
        <v>0.2321287938441972</v>
      </c>
      <c r="E2180" t="n">
        <v>3.185225884889651</v>
      </c>
      <c r="F2180" t="n">
        <v>-0.02298448118074814</v>
      </c>
      <c r="G2180" t="n">
        <v>-0.0010035241206144</v>
      </c>
      <c r="H2180" t="n">
        <v>0.09732382701354997</v>
      </c>
      <c r="I2180" t="n">
        <v>-49.27978685377422</v>
      </c>
      <c r="J2180" t="n">
        <v>8.94739735515839</v>
      </c>
      <c r="K2180" t="n">
        <v>-212.0131926126446</v>
      </c>
    </row>
    <row r="2181">
      <c r="A2181" t="n">
        <v>223</v>
      </c>
      <c r="B2181" t="n">
        <v>13.30000019073486</v>
      </c>
      <c r="C2181" t="n">
        <v>182.5</v>
      </c>
      <c r="D2181" t="n">
        <v>0.2321287938441972</v>
      </c>
      <c r="E2181" t="n">
        <v>3.185225884889651</v>
      </c>
      <c r="F2181" t="n">
        <v>-0.02298448118074814</v>
      </c>
      <c r="G2181" t="n">
        <v>-0.0010035241206144</v>
      </c>
      <c r="H2181" t="n">
        <v>0.09732382701354997</v>
      </c>
      <c r="I2181" t="n">
        <v>-49.30277133495497</v>
      </c>
      <c r="J2181" t="n">
        <v>8.946393831037776</v>
      </c>
      <c r="K2181" t="n">
        <v>-212.1105164396581</v>
      </c>
    </row>
    <row r="2182">
      <c r="A2182" t="n">
        <v>223.1000061035156</v>
      </c>
      <c r="B2182" t="n">
        <v>13.30000019073486</v>
      </c>
      <c r="C2182" t="n">
        <v>182.5</v>
      </c>
      <c r="D2182" t="n">
        <v>0.2321287938441972</v>
      </c>
      <c r="E2182" t="n">
        <v>3.185225884889651</v>
      </c>
      <c r="F2182" t="n">
        <v>-0.02298097424130732</v>
      </c>
      <c r="G2182" t="n">
        <v>-0.001003371004331691</v>
      </c>
      <c r="H2182" t="n">
        <v>0.09730897748247719</v>
      </c>
      <c r="I2182" t="n">
        <v>-49.32575230919628</v>
      </c>
      <c r="J2182" t="n">
        <v>8.945390460033444</v>
      </c>
      <c r="K2182" t="n">
        <v>-212.2078254171406</v>
      </c>
    </row>
    <row r="2183">
      <c r="A2183" t="n">
        <v>223.1999969482422</v>
      </c>
      <c r="B2183" t="n">
        <v>13.30000019073486</v>
      </c>
      <c r="C2183" t="n">
        <v>182.5</v>
      </c>
      <c r="D2183" t="n">
        <v>0.2321287938441972</v>
      </c>
      <c r="E2183" t="n">
        <v>3.185225884889651</v>
      </c>
      <c r="F2183" t="n">
        <v>-0.02298448118075468</v>
      </c>
      <c r="G2183" t="n">
        <v>-0.001003524120614686</v>
      </c>
      <c r="H2183" t="n">
        <v>0.09732382701357763</v>
      </c>
      <c r="I2183" t="n">
        <v>-49.34873679037703</v>
      </c>
      <c r="J2183" t="n">
        <v>8.94438693591283</v>
      </c>
      <c r="K2183" t="n">
        <v>-212.3051492441542</v>
      </c>
    </row>
    <row r="2184">
      <c r="A2184" t="n">
        <v>223.3000030517578</v>
      </c>
      <c r="B2184" t="n">
        <v>13.30000019073486</v>
      </c>
      <c r="C2184" t="n">
        <v>182.5</v>
      </c>
      <c r="D2184" t="n">
        <v>0.2321287938441972</v>
      </c>
      <c r="E2184" t="n">
        <v>3.185225884889651</v>
      </c>
      <c r="F2184" t="n">
        <v>-0.02298097424130732</v>
      </c>
      <c r="G2184" t="n">
        <v>-0.001003371004331691</v>
      </c>
      <c r="H2184" t="n">
        <v>0.09730897748247719</v>
      </c>
      <c r="I2184" t="n">
        <v>-49.37171776461834</v>
      </c>
      <c r="J2184" t="n">
        <v>8.943383564908498</v>
      </c>
      <c r="K2184" t="n">
        <v>-212.4024582216367</v>
      </c>
    </row>
    <row r="2185">
      <c r="A2185" t="n">
        <v>223.3999938964844</v>
      </c>
      <c r="B2185" t="n">
        <v>13.30000019073486</v>
      </c>
      <c r="C2185" t="n">
        <v>182.5</v>
      </c>
      <c r="D2185" t="n">
        <v>0.2321287938441972</v>
      </c>
      <c r="E2185" t="n">
        <v>3.185225884889651</v>
      </c>
      <c r="F2185" t="n">
        <v>-0.02298448118074814</v>
      </c>
      <c r="G2185" t="n">
        <v>-0.0010035241206144</v>
      </c>
      <c r="H2185" t="n">
        <v>0.09732382701354997</v>
      </c>
      <c r="I2185" t="n">
        <v>-49.39470224579909</v>
      </c>
      <c r="J2185" t="n">
        <v>8.942380040787883</v>
      </c>
      <c r="K2185" t="n">
        <v>-212.4997820486502</v>
      </c>
    </row>
    <row r="2186">
      <c r="A2186" t="n">
        <v>223.5</v>
      </c>
      <c r="B2186" t="n">
        <v>13.30000019073486</v>
      </c>
      <c r="C2186" t="n">
        <v>182.5</v>
      </c>
      <c r="D2186" t="n">
        <v>0.2321287938441972</v>
      </c>
      <c r="E2186" t="n">
        <v>3.185225884889651</v>
      </c>
      <c r="F2186" t="n">
        <v>-0.02298448118074814</v>
      </c>
      <c r="G2186" t="n">
        <v>-0.0010035241206144</v>
      </c>
      <c r="H2186" t="n">
        <v>0.09732382701354997</v>
      </c>
      <c r="I2186" t="n">
        <v>-49.41768672697984</v>
      </c>
      <c r="J2186" t="n">
        <v>8.941376516667269</v>
      </c>
      <c r="K2186" t="n">
        <v>-212.5971058756638</v>
      </c>
    </row>
    <row r="2187">
      <c r="A2187" t="n">
        <v>223.6000061035156</v>
      </c>
      <c r="B2187" t="n">
        <v>13.30000019073486</v>
      </c>
      <c r="C2187" t="n">
        <v>182.5</v>
      </c>
      <c r="D2187" t="n">
        <v>0.2321287938441972</v>
      </c>
      <c r="E2187" t="n">
        <v>3.185225884889651</v>
      </c>
      <c r="F2187" t="n">
        <v>-0.02298097424130732</v>
      </c>
      <c r="G2187" t="n">
        <v>-0.001003371004331691</v>
      </c>
      <c r="H2187" t="n">
        <v>0.09730897748247719</v>
      </c>
      <c r="I2187" t="n">
        <v>-49.44066770122114</v>
      </c>
      <c r="J2187" t="n">
        <v>8.940373145662937</v>
      </c>
      <c r="K2187" t="n">
        <v>-212.6944148531462</v>
      </c>
    </row>
    <row r="2188">
      <c r="A2188" t="n">
        <v>223.6999969482422</v>
      </c>
      <c r="B2188" t="n">
        <v>13.30000019073486</v>
      </c>
      <c r="C2188" t="n">
        <v>182.5</v>
      </c>
      <c r="D2188" t="n">
        <v>0.2321287938441972</v>
      </c>
      <c r="E2188" t="n">
        <v>3.185225884889651</v>
      </c>
      <c r="F2188" t="n">
        <v>-0.02298448118075468</v>
      </c>
      <c r="G2188" t="n">
        <v>-0.001003524120614686</v>
      </c>
      <c r="H2188" t="n">
        <v>0.09732382701357763</v>
      </c>
      <c r="I2188" t="n">
        <v>-49.4636521824019</v>
      </c>
      <c r="J2188" t="n">
        <v>8.939369621542323</v>
      </c>
      <c r="K2188" t="n">
        <v>-212.7917386801598</v>
      </c>
    </row>
    <row r="2189">
      <c r="A2189" t="n">
        <v>223.8000030517578</v>
      </c>
      <c r="B2189" t="n">
        <v>13.30000019073486</v>
      </c>
      <c r="C2189" t="n">
        <v>182.5</v>
      </c>
      <c r="D2189" t="n">
        <v>0.2321287938441972</v>
      </c>
      <c r="E2189" t="n">
        <v>3.185225884889651</v>
      </c>
      <c r="F2189" t="n">
        <v>-0.02298097424130732</v>
      </c>
      <c r="G2189" t="n">
        <v>-0.001003371004331691</v>
      </c>
      <c r="H2189" t="n">
        <v>0.09730897748247719</v>
      </c>
      <c r="I2189" t="n">
        <v>-49.48663315664321</v>
      </c>
      <c r="J2189" t="n">
        <v>8.938366250537991</v>
      </c>
      <c r="K2189" t="n">
        <v>-212.8890476576423</v>
      </c>
    </row>
    <row r="2190">
      <c r="A2190" t="n">
        <v>223.8999938964844</v>
      </c>
      <c r="B2190" t="n">
        <v>13.30000019073486</v>
      </c>
      <c r="C2190" t="n">
        <v>182.5</v>
      </c>
      <c r="D2190" t="n">
        <v>0.2321287938441972</v>
      </c>
      <c r="E2190" t="n">
        <v>3.185225884889651</v>
      </c>
      <c r="F2190" t="n">
        <v>-0.02298448118074814</v>
      </c>
      <c r="G2190" t="n">
        <v>-0.0010035241206144</v>
      </c>
      <c r="H2190" t="n">
        <v>0.09732382701354997</v>
      </c>
      <c r="I2190" t="n">
        <v>-49.50961763782396</v>
      </c>
      <c r="J2190" t="n">
        <v>8.937362726417376</v>
      </c>
      <c r="K2190" t="n">
        <v>-212.9863714846558</v>
      </c>
    </row>
    <row r="2191">
      <c r="A2191" t="n">
        <v>224</v>
      </c>
      <c r="B2191" t="n">
        <v>13.30000019073486</v>
      </c>
      <c r="C2191" t="n">
        <v>182.5</v>
      </c>
      <c r="D2191" t="n">
        <v>0.2321287938441972</v>
      </c>
      <c r="E2191" t="n">
        <v>3.185225884889651</v>
      </c>
      <c r="F2191" t="n">
        <v>-0.02298448118074814</v>
      </c>
      <c r="G2191" t="n">
        <v>-0.0010035241206144</v>
      </c>
      <c r="H2191" t="n">
        <v>0.09732382701354997</v>
      </c>
      <c r="I2191" t="n">
        <v>-49.53260211900471</v>
      </c>
      <c r="J2191" t="n">
        <v>8.936359202296762</v>
      </c>
      <c r="K2191" t="n">
        <v>-213.0836953116694</v>
      </c>
    </row>
    <row r="2192">
      <c r="A2192" t="n">
        <v>224.1000061035156</v>
      </c>
      <c r="B2192" t="n">
        <v>13.30000019073486</v>
      </c>
      <c r="C2192" t="n">
        <v>182.5</v>
      </c>
      <c r="D2192" t="n">
        <v>0.2321287938441972</v>
      </c>
      <c r="E2192" t="n">
        <v>3.185225884889651</v>
      </c>
      <c r="F2192" t="n">
        <v>-0.02298097424130732</v>
      </c>
      <c r="G2192" t="n">
        <v>-0.001003371004331691</v>
      </c>
      <c r="H2192" t="n">
        <v>0.09730897748247719</v>
      </c>
      <c r="I2192" t="n">
        <v>-49.55558309324601</v>
      </c>
      <c r="J2192" t="n">
        <v>8.93535583129243</v>
      </c>
      <c r="K2192" t="n">
        <v>-213.1810042891519</v>
      </c>
    </row>
    <row r="2193">
      <c r="A2193" t="n">
        <v>224.1999969482422</v>
      </c>
      <c r="B2193" t="n">
        <v>13.30000019073486</v>
      </c>
      <c r="C2193" t="n">
        <v>182.5</v>
      </c>
      <c r="D2193" t="n">
        <v>0.2321287938441972</v>
      </c>
      <c r="E2193" t="n">
        <v>3.185225884889651</v>
      </c>
      <c r="F2193" t="n">
        <v>-0.02298448118075468</v>
      </c>
      <c r="G2193" t="n">
        <v>-0.001003524120614686</v>
      </c>
      <c r="H2193" t="n">
        <v>0.09732382701357763</v>
      </c>
      <c r="I2193" t="n">
        <v>-49.57856757442677</v>
      </c>
      <c r="J2193" t="n">
        <v>8.934352307171816</v>
      </c>
      <c r="K2193" t="n">
        <v>-213.2783281161655</v>
      </c>
    </row>
    <row r="2194">
      <c r="A2194" t="n">
        <v>224.3000030517578</v>
      </c>
      <c r="B2194" t="n">
        <v>13.30000019073486</v>
      </c>
      <c r="C2194" t="n">
        <v>182.5</v>
      </c>
      <c r="D2194" t="n">
        <v>0.2321287938441972</v>
      </c>
      <c r="E2194" t="n">
        <v>3.185225884889651</v>
      </c>
      <c r="F2194" t="n">
        <v>-0.02298097424130732</v>
      </c>
      <c r="G2194" t="n">
        <v>-0.001003371004331691</v>
      </c>
      <c r="H2194" t="n">
        <v>0.09730897748247719</v>
      </c>
      <c r="I2194" t="n">
        <v>-49.60154854866808</v>
      </c>
      <c r="J2194" t="n">
        <v>8.933348936167484</v>
      </c>
      <c r="K2194" t="n">
        <v>-213.3756370936479</v>
      </c>
    </row>
    <row r="2195">
      <c r="A2195" t="n">
        <v>224.3999938964844</v>
      </c>
      <c r="B2195" t="n">
        <v>13.30000019073486</v>
      </c>
      <c r="C2195" t="n">
        <v>182.5</v>
      </c>
      <c r="D2195" t="n">
        <v>0.2321287938441972</v>
      </c>
      <c r="E2195" t="n">
        <v>3.185225884889651</v>
      </c>
      <c r="F2195" t="n">
        <v>-0.02298448118074814</v>
      </c>
      <c r="G2195" t="n">
        <v>-0.0010035241206144</v>
      </c>
      <c r="H2195" t="n">
        <v>0.09732382701354997</v>
      </c>
      <c r="I2195" t="n">
        <v>-49.62453302984883</v>
      </c>
      <c r="J2195" t="n">
        <v>8.932345412046869</v>
      </c>
      <c r="K2195" t="n">
        <v>-213.4729609206615</v>
      </c>
    </row>
    <row r="2196">
      <c r="A2196" t="n">
        <v>224.5</v>
      </c>
      <c r="B2196" t="n">
        <v>13.30000019073486</v>
      </c>
      <c r="C2196" t="n">
        <v>182.5</v>
      </c>
      <c r="D2196" t="n">
        <v>0.2321287938441972</v>
      </c>
      <c r="E2196" t="n">
        <v>3.185225884889651</v>
      </c>
      <c r="F2196" t="n">
        <v>-0.02298448118074814</v>
      </c>
      <c r="G2196" t="n">
        <v>-0.0010035241206144</v>
      </c>
      <c r="H2196" t="n">
        <v>0.09732382701354997</v>
      </c>
      <c r="I2196" t="n">
        <v>-49.64751751102958</v>
      </c>
      <c r="J2196" t="n">
        <v>8.931341887926255</v>
      </c>
      <c r="K2196" t="n">
        <v>-213.570284747675</v>
      </c>
    </row>
    <row r="2197">
      <c r="A2197" t="n">
        <v>224.6000061035156</v>
      </c>
      <c r="B2197" t="n">
        <v>13.30000019073486</v>
      </c>
      <c r="C2197" t="n">
        <v>182.5</v>
      </c>
      <c r="D2197" t="n">
        <v>0.2321287938441972</v>
      </c>
      <c r="E2197" t="n">
        <v>3.185225884889651</v>
      </c>
      <c r="F2197" t="n">
        <v>-0.02298097424130732</v>
      </c>
      <c r="G2197" t="n">
        <v>-0.001003371004331691</v>
      </c>
      <c r="H2197" t="n">
        <v>0.09730897748247719</v>
      </c>
      <c r="I2197" t="n">
        <v>-49.67049848527088</v>
      </c>
      <c r="J2197" t="n">
        <v>8.930338516921923</v>
      </c>
      <c r="K2197" t="n">
        <v>-213.6675937251575</v>
      </c>
    </row>
    <row r="2198">
      <c r="A2198" t="n">
        <v>224.6999969482422</v>
      </c>
      <c r="B2198" t="n">
        <v>13.30000019073486</v>
      </c>
      <c r="C2198" t="n">
        <v>182.5</v>
      </c>
      <c r="D2198" t="n">
        <v>0.2321287938441972</v>
      </c>
      <c r="E2198" t="n">
        <v>3.185225884889651</v>
      </c>
      <c r="F2198" t="n">
        <v>-0.02298448118075468</v>
      </c>
      <c r="G2198" t="n">
        <v>-0.001003524120614686</v>
      </c>
      <c r="H2198" t="n">
        <v>0.09732382701357763</v>
      </c>
      <c r="I2198" t="n">
        <v>-49.69348296645164</v>
      </c>
      <c r="J2198" t="n">
        <v>8.929334992801309</v>
      </c>
      <c r="K2198" t="n">
        <v>-213.7649175521711</v>
      </c>
    </row>
    <row r="2199">
      <c r="A2199" t="n">
        <v>224.8000030517578</v>
      </c>
      <c r="B2199" t="n">
        <v>13.30000019073486</v>
      </c>
      <c r="C2199" t="n">
        <v>182.5</v>
      </c>
      <c r="D2199" t="n">
        <v>0.2321287938441972</v>
      </c>
      <c r="E2199" t="n">
        <v>3.185225884889651</v>
      </c>
      <c r="F2199" t="n">
        <v>-0.02298097424130732</v>
      </c>
      <c r="G2199" t="n">
        <v>-0.001003371004331691</v>
      </c>
      <c r="H2199" t="n">
        <v>0.09730897748247719</v>
      </c>
      <c r="I2199" t="n">
        <v>-49.71646394069295</v>
      </c>
      <c r="J2199" t="n">
        <v>8.928331621796977</v>
      </c>
      <c r="K2199" t="n">
        <v>-213.8622265296536</v>
      </c>
    </row>
    <row r="2200">
      <c r="A2200" t="n">
        <v>224.8999938964844</v>
      </c>
      <c r="B2200" t="n">
        <v>13.30000019073486</v>
      </c>
      <c r="C2200" t="n">
        <v>182.5</v>
      </c>
      <c r="D2200" t="n">
        <v>0.2321287938441972</v>
      </c>
      <c r="E2200" t="n">
        <v>3.185225884889651</v>
      </c>
      <c r="F2200" t="n">
        <v>-0.02298448118074814</v>
      </c>
      <c r="G2200" t="n">
        <v>-0.0010035241206144</v>
      </c>
      <c r="H2200" t="n">
        <v>0.09732382701354997</v>
      </c>
      <c r="I2200" t="n">
        <v>-49.7394484218737</v>
      </c>
      <c r="J2200" t="n">
        <v>8.927328097676362</v>
      </c>
      <c r="K2200" t="n">
        <v>-213.9595503566671</v>
      </c>
    </row>
    <row r="2201">
      <c r="A2201" t="n">
        <v>225</v>
      </c>
      <c r="B2201" t="n">
        <v>13.30000019073486</v>
      </c>
      <c r="C2201" t="n">
        <v>182.5</v>
      </c>
      <c r="D2201" t="n">
        <v>0.2321287938441972</v>
      </c>
      <c r="E2201" t="n">
        <v>3.185225884889651</v>
      </c>
      <c r="F2201" t="n">
        <v>-0.02298448118074814</v>
      </c>
      <c r="G2201" t="n">
        <v>-0.0010035241206144</v>
      </c>
      <c r="H2201" t="n">
        <v>0.09732382701354997</v>
      </c>
      <c r="I2201" t="n">
        <v>-49.76243290305445</v>
      </c>
      <c r="J2201" t="n">
        <v>8.926324573555748</v>
      </c>
      <c r="K2201" t="n">
        <v>-214.0568741836807</v>
      </c>
    </row>
    <row r="2202">
      <c r="A2202" t="n">
        <v>225.1000061035156</v>
      </c>
      <c r="B2202" t="n">
        <v>13.30000019073486</v>
      </c>
      <c r="C2202" t="n">
        <v>182.5</v>
      </c>
      <c r="D2202" t="n">
        <v>0.2321287938441972</v>
      </c>
      <c r="E2202" t="n">
        <v>3.185225884889651</v>
      </c>
      <c r="F2202" t="n">
        <v>-0.02298097424130732</v>
      </c>
      <c r="G2202" t="n">
        <v>-0.001003371004331691</v>
      </c>
      <c r="H2202" t="n">
        <v>0.09730897748247719</v>
      </c>
      <c r="I2202" t="n">
        <v>-49.78541387729575</v>
      </c>
      <c r="J2202" t="n">
        <v>8.925321202551416</v>
      </c>
      <c r="K2202" t="n">
        <v>-214.1541831611631</v>
      </c>
    </row>
    <row r="2203">
      <c r="A2203" t="n">
        <v>225.1999969482422</v>
      </c>
      <c r="B2203" t="n">
        <v>13.30000019073486</v>
      </c>
      <c r="C2203" t="n">
        <v>182.5</v>
      </c>
      <c r="D2203" t="n">
        <v>0.2321287938441972</v>
      </c>
      <c r="E2203" t="n">
        <v>3.185225884889651</v>
      </c>
      <c r="F2203" t="n">
        <v>-0.02298448118075468</v>
      </c>
      <c r="G2203" t="n">
        <v>-0.001003524120614686</v>
      </c>
      <c r="H2203" t="n">
        <v>0.09732382701357763</v>
      </c>
      <c r="I2203" t="n">
        <v>-49.80839835847651</v>
      </c>
      <c r="J2203" t="n">
        <v>8.924317678430802</v>
      </c>
      <c r="K2203" t="n">
        <v>-214.2515069881767</v>
      </c>
    </row>
    <row r="2204">
      <c r="A2204" t="n">
        <v>225.3000030517578</v>
      </c>
      <c r="B2204" t="n">
        <v>13.30000019073486</v>
      </c>
      <c r="C2204" t="n">
        <v>182.5</v>
      </c>
      <c r="D2204" t="n">
        <v>0.2321287938441972</v>
      </c>
      <c r="E2204" t="n">
        <v>3.185225884889651</v>
      </c>
      <c r="F2204" t="n">
        <v>-0.02298097424130732</v>
      </c>
      <c r="G2204" t="n">
        <v>-0.001003371004331691</v>
      </c>
      <c r="H2204" t="n">
        <v>0.09730897748247719</v>
      </c>
      <c r="I2204" t="n">
        <v>-49.83137933271782</v>
      </c>
      <c r="J2204" t="n">
        <v>8.92331430742647</v>
      </c>
      <c r="K2204" t="n">
        <v>-214.3488159656592</v>
      </c>
    </row>
    <row r="2205">
      <c r="A2205" t="n">
        <v>225.3999938964844</v>
      </c>
      <c r="B2205" t="n">
        <v>13.30000019073486</v>
      </c>
      <c r="C2205" t="n">
        <v>182.5</v>
      </c>
      <c r="D2205" t="n">
        <v>0.2321287938441972</v>
      </c>
      <c r="E2205" t="n">
        <v>3.185225884889651</v>
      </c>
      <c r="F2205" t="n">
        <v>-0.02298448118074814</v>
      </c>
      <c r="G2205" t="n">
        <v>-0.0010035241206144</v>
      </c>
      <c r="H2205" t="n">
        <v>0.09732382701354997</v>
      </c>
      <c r="I2205" t="n">
        <v>-49.85436381389857</v>
      </c>
      <c r="J2205" t="n">
        <v>8.922310783305855</v>
      </c>
      <c r="K2205" t="n">
        <v>-214.4461397926727</v>
      </c>
    </row>
    <row r="2206">
      <c r="A2206" t="n">
        <v>225.5</v>
      </c>
      <c r="B2206" t="n">
        <v>13.30000019073486</v>
      </c>
      <c r="C2206" t="n">
        <v>182.5</v>
      </c>
      <c r="D2206" t="n">
        <v>0.2321287938441972</v>
      </c>
      <c r="E2206" t="n">
        <v>3.185225884889651</v>
      </c>
      <c r="F2206" t="n">
        <v>-0.02298448118074814</v>
      </c>
      <c r="G2206" t="n">
        <v>-0.0010035241206144</v>
      </c>
      <c r="H2206" t="n">
        <v>0.09732382701354997</v>
      </c>
      <c r="I2206" t="n">
        <v>-49.87734829507932</v>
      </c>
      <c r="J2206" t="n">
        <v>8.921307259185241</v>
      </c>
      <c r="K2206" t="n">
        <v>-214.5434636196863</v>
      </c>
    </row>
    <row r="2207">
      <c r="A2207" t="n">
        <v>225.6000061035156</v>
      </c>
      <c r="B2207" t="n">
        <v>13.30000019073486</v>
      </c>
      <c r="C2207" t="n">
        <v>182.5</v>
      </c>
      <c r="D2207" t="n">
        <v>0.2321287938441972</v>
      </c>
      <c r="E2207" t="n">
        <v>3.185225884889651</v>
      </c>
      <c r="F2207" t="n">
        <v>-0.02298097424130732</v>
      </c>
      <c r="G2207" t="n">
        <v>-0.001003371004331691</v>
      </c>
      <c r="H2207" t="n">
        <v>0.09730897748247719</v>
      </c>
      <c r="I2207" t="n">
        <v>-49.90032926932062</v>
      </c>
      <c r="J2207" t="n">
        <v>8.920303888180909</v>
      </c>
      <c r="K2207" t="n">
        <v>-214.6407725971688</v>
      </c>
    </row>
    <row r="2208">
      <c r="A2208" t="n">
        <v>225.6999969482422</v>
      </c>
      <c r="B2208" t="n">
        <v>13.30000019073486</v>
      </c>
      <c r="C2208" t="n">
        <v>182.5</v>
      </c>
      <c r="D2208" t="n">
        <v>0.2321287938441972</v>
      </c>
      <c r="E2208" t="n">
        <v>3.185225884889651</v>
      </c>
      <c r="F2208" t="n">
        <v>-0.02298448118075468</v>
      </c>
      <c r="G2208" t="n">
        <v>-0.001003524120614686</v>
      </c>
      <c r="H2208" t="n">
        <v>0.09732382701357763</v>
      </c>
      <c r="I2208" t="n">
        <v>-49.92331375050138</v>
      </c>
      <c r="J2208" t="n">
        <v>8.919300364060295</v>
      </c>
      <c r="K2208" t="n">
        <v>-214.7380964241823</v>
      </c>
    </row>
    <row r="2209">
      <c r="A2209" t="n">
        <v>225.8000030517578</v>
      </c>
      <c r="B2209" t="n">
        <v>13.30000019073486</v>
      </c>
      <c r="C2209" t="n">
        <v>182.5</v>
      </c>
      <c r="D2209" t="n">
        <v>0.2321287938441972</v>
      </c>
      <c r="E2209" t="n">
        <v>3.185225884889651</v>
      </c>
      <c r="F2209" t="n">
        <v>-0.02298097424130732</v>
      </c>
      <c r="G2209" t="n">
        <v>-0.001003371004331691</v>
      </c>
      <c r="H2209" t="n">
        <v>0.09730897748247719</v>
      </c>
      <c r="I2209" t="n">
        <v>-49.94629472474269</v>
      </c>
      <c r="J2209" t="n">
        <v>8.918296993055963</v>
      </c>
      <c r="K2209" t="n">
        <v>-214.8354054016648</v>
      </c>
    </row>
    <row r="2210">
      <c r="A2210" t="n">
        <v>225.8999938964844</v>
      </c>
      <c r="B2210" t="n">
        <v>13.30000019073486</v>
      </c>
      <c r="C2210" t="n">
        <v>182.5</v>
      </c>
      <c r="D2210" t="n">
        <v>0.2321287938441972</v>
      </c>
      <c r="E2210" t="n">
        <v>3.185225884889651</v>
      </c>
      <c r="F2210" t="n">
        <v>-0.02298448118074814</v>
      </c>
      <c r="G2210" t="n">
        <v>-0.0010035241206144</v>
      </c>
      <c r="H2210" t="n">
        <v>0.09732382701354997</v>
      </c>
      <c r="I2210" t="n">
        <v>-49.96927920592343</v>
      </c>
      <c r="J2210" t="n">
        <v>8.917293468935348</v>
      </c>
      <c r="K2210" t="n">
        <v>-214.9327292286784</v>
      </c>
    </row>
    <row r="2211">
      <c r="A2211" t="n">
        <v>226</v>
      </c>
      <c r="B2211" t="n">
        <v>13.30000019073486</v>
      </c>
      <c r="C2211" t="n">
        <v>182.5</v>
      </c>
      <c r="D2211" t="n">
        <v>0.2321287938441972</v>
      </c>
      <c r="E2211" t="n">
        <v>3.185225884889651</v>
      </c>
      <c r="F2211" t="n">
        <v>-0.02298448118074814</v>
      </c>
      <c r="G2211" t="n">
        <v>-0.0010035241206144</v>
      </c>
      <c r="H2211" t="n">
        <v>0.09732382701354997</v>
      </c>
      <c r="I2211" t="n">
        <v>-49.99226368710418</v>
      </c>
      <c r="J2211" t="n">
        <v>8.916289944814734</v>
      </c>
      <c r="K2211" t="n">
        <v>-215.0300530556919</v>
      </c>
    </row>
    <row r="2212">
      <c r="A2212" t="n">
        <v>226.1000061035156</v>
      </c>
      <c r="B2212" t="n">
        <v>13.30000019073486</v>
      </c>
      <c r="C2212" t="n">
        <v>182.5</v>
      </c>
      <c r="D2212" t="n">
        <v>0.2321287938441972</v>
      </c>
      <c r="E2212" t="n">
        <v>3.185225884889651</v>
      </c>
      <c r="F2212" t="n">
        <v>-0.02298097424130732</v>
      </c>
      <c r="G2212" t="n">
        <v>-0.001003371004331691</v>
      </c>
      <c r="H2212" t="n">
        <v>0.09730897748247719</v>
      </c>
      <c r="I2212" t="n">
        <v>-50.01524466134549</v>
      </c>
      <c r="J2212" t="n">
        <v>8.915286573810402</v>
      </c>
      <c r="K2212" t="n">
        <v>-215.1273620331744</v>
      </c>
    </row>
    <row r="2213">
      <c r="A2213" t="n">
        <v>226.1999969482422</v>
      </c>
      <c r="B2213" t="n">
        <v>13.30000019073486</v>
      </c>
      <c r="C2213" t="n">
        <v>182.5</v>
      </c>
      <c r="D2213" t="n">
        <v>0.2321287938441972</v>
      </c>
      <c r="E2213" t="n">
        <v>3.185225884889651</v>
      </c>
      <c r="F2213" t="n">
        <v>-0.02298448118075468</v>
      </c>
      <c r="G2213" t="n">
        <v>-0.001003524120614686</v>
      </c>
      <c r="H2213" t="n">
        <v>0.09732382701357763</v>
      </c>
      <c r="I2213" t="n">
        <v>-50.03822914252625</v>
      </c>
      <c r="J2213" t="n">
        <v>8.914283049689788</v>
      </c>
      <c r="K2213" t="n">
        <v>-215.224685860188</v>
      </c>
    </row>
    <row r="2214">
      <c r="A2214" t="n">
        <v>226.3000030517578</v>
      </c>
      <c r="B2214" t="n">
        <v>13.30000019073486</v>
      </c>
      <c r="C2214" t="n">
        <v>182.5</v>
      </c>
      <c r="D2214" t="n">
        <v>0.2321287938441972</v>
      </c>
      <c r="E2214" t="n">
        <v>3.185225884889651</v>
      </c>
      <c r="F2214" t="n">
        <v>-0.02298097424130732</v>
      </c>
      <c r="G2214" t="n">
        <v>-0.001003371004331691</v>
      </c>
      <c r="H2214" t="n">
        <v>0.09730897748247719</v>
      </c>
      <c r="I2214" t="n">
        <v>-50.06121011676755</v>
      </c>
      <c r="J2214" t="n">
        <v>8.913279678685456</v>
      </c>
      <c r="K2214" t="n">
        <v>-215.3219948376704</v>
      </c>
    </row>
    <row r="2215">
      <c r="A2215" t="n">
        <v>226.3999938964844</v>
      </c>
      <c r="B2215" t="n">
        <v>13.30000019073486</v>
      </c>
      <c r="C2215" t="n">
        <v>182.5</v>
      </c>
      <c r="D2215" t="n">
        <v>0.2321287938441972</v>
      </c>
      <c r="E2215" t="n">
        <v>3.185225884889651</v>
      </c>
      <c r="F2215" t="n">
        <v>-0.02298448118074814</v>
      </c>
      <c r="G2215" t="n">
        <v>-0.0010035241206144</v>
      </c>
      <c r="H2215" t="n">
        <v>0.09732382701354997</v>
      </c>
      <c r="I2215" t="n">
        <v>-50.0841945979483</v>
      </c>
      <c r="J2215" t="n">
        <v>8.912276154564841</v>
      </c>
      <c r="K2215" t="n">
        <v>-215.419318664684</v>
      </c>
    </row>
    <row r="2216">
      <c r="A2216" t="n">
        <v>226.5</v>
      </c>
      <c r="B2216" t="n">
        <v>13.30000019073486</v>
      </c>
      <c r="C2216" t="n">
        <v>182.5</v>
      </c>
      <c r="D2216" t="n">
        <v>0.2321287938441972</v>
      </c>
      <c r="E2216" t="n">
        <v>3.185225884889651</v>
      </c>
      <c r="F2216" t="n">
        <v>-0.02298448118074814</v>
      </c>
      <c r="G2216" t="n">
        <v>-0.0010035241206144</v>
      </c>
      <c r="H2216" t="n">
        <v>0.09732382701354997</v>
      </c>
      <c r="I2216" t="n">
        <v>-50.10717907912905</v>
      </c>
      <c r="J2216" t="n">
        <v>8.911272630444227</v>
      </c>
      <c r="K2216" t="n">
        <v>-215.5166424916976</v>
      </c>
    </row>
    <row r="2217">
      <c r="A2217" t="n">
        <v>226.6000061035156</v>
      </c>
      <c r="B2217" t="n">
        <v>13.30000019073486</v>
      </c>
      <c r="C2217" t="n">
        <v>182.5</v>
      </c>
      <c r="D2217" t="n">
        <v>0.2321287938441972</v>
      </c>
      <c r="E2217" t="n">
        <v>3.185225884889651</v>
      </c>
      <c r="F2217" t="n">
        <v>-0.02298097424130732</v>
      </c>
      <c r="G2217" t="n">
        <v>-0.001003371004331691</v>
      </c>
      <c r="H2217" t="n">
        <v>0.09730897748247719</v>
      </c>
      <c r="I2217" t="n">
        <v>-50.13016005337036</v>
      </c>
      <c r="J2217" t="n">
        <v>8.910269259439895</v>
      </c>
      <c r="K2217" t="n">
        <v>-215.61395146918</v>
      </c>
    </row>
    <row r="2218">
      <c r="A2218" t="n">
        <v>226.6999969482422</v>
      </c>
      <c r="B2218" t="n">
        <v>13.30000019073486</v>
      </c>
      <c r="C2218" t="n">
        <v>182.5</v>
      </c>
      <c r="D2218" t="n">
        <v>0.2321287938441972</v>
      </c>
      <c r="E2218" t="n">
        <v>3.185225884889651</v>
      </c>
      <c r="F2218" t="n">
        <v>-0.02298448118075468</v>
      </c>
      <c r="G2218" t="n">
        <v>-0.001003524120614686</v>
      </c>
      <c r="H2218" t="n">
        <v>0.09732382701357763</v>
      </c>
      <c r="I2218" t="n">
        <v>-50.15314453455112</v>
      </c>
      <c r="J2218" t="n">
        <v>8.909265735319281</v>
      </c>
      <c r="K2218" t="n">
        <v>-215.7112752961936</v>
      </c>
    </row>
    <row r="2219">
      <c r="A2219" t="n">
        <v>226.8000030517578</v>
      </c>
      <c r="B2219" t="n">
        <v>13.30000019073486</v>
      </c>
      <c r="C2219" t="n">
        <v>182.5</v>
      </c>
      <c r="D2219" t="n">
        <v>0.2321287938441972</v>
      </c>
      <c r="E2219" t="n">
        <v>3.185225884889651</v>
      </c>
      <c r="F2219" t="n">
        <v>-0.02298097424130732</v>
      </c>
      <c r="G2219" t="n">
        <v>-0.001003371004331691</v>
      </c>
      <c r="H2219" t="n">
        <v>0.09730897748247719</v>
      </c>
      <c r="I2219" t="n">
        <v>-50.17612550879242</v>
      </c>
      <c r="J2219" t="n">
        <v>8.908262364314949</v>
      </c>
      <c r="K2219" t="n">
        <v>-215.8085842736761</v>
      </c>
    </row>
    <row r="2220">
      <c r="A2220" t="n">
        <v>226.8999938964844</v>
      </c>
      <c r="B2220" t="n">
        <v>13.30000019073486</v>
      </c>
      <c r="C2220" t="n">
        <v>182.5</v>
      </c>
      <c r="D2220" t="n">
        <v>0.2321287938441972</v>
      </c>
      <c r="E2220" t="n">
        <v>3.185225884889651</v>
      </c>
      <c r="F2220" t="n">
        <v>-0.02298448118074814</v>
      </c>
      <c r="G2220" t="n">
        <v>-0.0010035241206144</v>
      </c>
      <c r="H2220" t="n">
        <v>0.09732382701354997</v>
      </c>
      <c r="I2220" t="n">
        <v>-50.19910998997317</v>
      </c>
      <c r="J2220" t="n">
        <v>8.907258840194334</v>
      </c>
      <c r="K2220" t="n">
        <v>-215.9059081006896</v>
      </c>
    </row>
    <row r="2221">
      <c r="A2221" t="n">
        <v>227</v>
      </c>
      <c r="B2221" t="n">
        <v>13.30000019073486</v>
      </c>
      <c r="C2221" t="n">
        <v>182.5</v>
      </c>
      <c r="D2221" t="n">
        <v>0.2321287938441972</v>
      </c>
      <c r="E2221" t="n">
        <v>3.185225884889651</v>
      </c>
      <c r="F2221" t="n">
        <v>-0.02298448118074814</v>
      </c>
      <c r="G2221" t="n">
        <v>-0.0010035241206144</v>
      </c>
      <c r="H2221" t="n">
        <v>0.09732382701354997</v>
      </c>
      <c r="I2221" t="n">
        <v>-50.22209447115392</v>
      </c>
      <c r="J2221" t="n">
        <v>8.90625531607372</v>
      </c>
      <c r="K2221" t="n">
        <v>-216.0032319277032</v>
      </c>
    </row>
    <row r="2222">
      <c r="A2222" t="n">
        <v>227.1000061035156</v>
      </c>
      <c r="B2222" t="n">
        <v>13.30000019073486</v>
      </c>
      <c r="C2222" t="n">
        <v>182.5</v>
      </c>
      <c r="D2222" t="n">
        <v>0.2321287938441972</v>
      </c>
      <c r="E2222" t="n">
        <v>3.185225884889651</v>
      </c>
      <c r="F2222" t="n">
        <v>-0.02298097424130732</v>
      </c>
      <c r="G2222" t="n">
        <v>-0.001003371004331691</v>
      </c>
      <c r="H2222" t="n">
        <v>0.09730897748247719</v>
      </c>
      <c r="I2222" t="n">
        <v>-50.24507544539523</v>
      </c>
      <c r="J2222" t="n">
        <v>8.905251945069388</v>
      </c>
      <c r="K2222" t="n">
        <v>-216.1005409051857</v>
      </c>
    </row>
    <row r="2223">
      <c r="A2223" t="n">
        <v>227.1999969482422</v>
      </c>
      <c r="B2223" t="n">
        <v>13.30000019073486</v>
      </c>
      <c r="C2223" t="n">
        <v>182.5</v>
      </c>
      <c r="D2223" t="n">
        <v>0.2321287938441972</v>
      </c>
      <c r="E2223" t="n">
        <v>3.185225884889651</v>
      </c>
      <c r="F2223" t="n">
        <v>-0.02298448118075468</v>
      </c>
      <c r="G2223" t="n">
        <v>-0.001003524120614686</v>
      </c>
      <c r="H2223" t="n">
        <v>0.09732382701357763</v>
      </c>
      <c r="I2223" t="n">
        <v>-50.26805992657599</v>
      </c>
      <c r="J2223" t="n">
        <v>8.904248420948774</v>
      </c>
      <c r="K2223" t="n">
        <v>-216.1978647321992</v>
      </c>
    </row>
    <row r="2224">
      <c r="A2224" t="n">
        <v>227.3000030517578</v>
      </c>
      <c r="B2224" t="n">
        <v>13.30000019073486</v>
      </c>
      <c r="C2224" t="n">
        <v>182.5</v>
      </c>
      <c r="D2224" t="n">
        <v>0.2321287938441972</v>
      </c>
      <c r="E2224" t="n">
        <v>3.185225884889651</v>
      </c>
      <c r="F2224" t="n">
        <v>-0.02298097424130732</v>
      </c>
      <c r="G2224" t="n">
        <v>-0.001003371004331691</v>
      </c>
      <c r="H2224" t="n">
        <v>0.09730897748247719</v>
      </c>
      <c r="I2224" t="n">
        <v>-50.29104090081729</v>
      </c>
      <c r="J2224" t="n">
        <v>8.903245049944442</v>
      </c>
      <c r="K2224" t="n">
        <v>-216.2951737096817</v>
      </c>
    </row>
    <row r="2225">
      <c r="A2225" t="n">
        <v>227.3999938964844</v>
      </c>
      <c r="B2225" t="n">
        <v>13.30000019073486</v>
      </c>
      <c r="C2225" t="n">
        <v>182.5</v>
      </c>
      <c r="D2225" t="n">
        <v>0.2321287938441972</v>
      </c>
      <c r="E2225" t="n">
        <v>3.185225884889651</v>
      </c>
      <c r="F2225" t="n">
        <v>-0.02298448118074814</v>
      </c>
      <c r="G2225" t="n">
        <v>-0.0010035241206144</v>
      </c>
      <c r="H2225" t="n">
        <v>0.09732382701354997</v>
      </c>
      <c r="I2225" t="n">
        <v>-50.31402538199804</v>
      </c>
      <c r="J2225" t="n">
        <v>8.902241525823827</v>
      </c>
      <c r="K2225" t="n">
        <v>-216.3924975366953</v>
      </c>
    </row>
    <row r="2226">
      <c r="A2226" t="n">
        <v>227.5</v>
      </c>
      <c r="B2226" t="n">
        <v>13.30000019073486</v>
      </c>
      <c r="C2226" t="n">
        <v>182.5</v>
      </c>
      <c r="D2226" t="n">
        <v>0.2321287938441972</v>
      </c>
      <c r="E2226" t="n">
        <v>3.185225884889651</v>
      </c>
      <c r="F2226" t="n">
        <v>-0.02298448118074814</v>
      </c>
      <c r="G2226" t="n">
        <v>-0.0010035241206144</v>
      </c>
      <c r="H2226" t="n">
        <v>0.09732382701354997</v>
      </c>
      <c r="I2226" t="n">
        <v>-50.33700986317879</v>
      </c>
      <c r="J2226" t="n">
        <v>8.901238001703213</v>
      </c>
      <c r="K2226" t="n">
        <v>-216.4898213637088</v>
      </c>
    </row>
    <row r="2227">
      <c r="A2227" t="n">
        <v>227.6000061035156</v>
      </c>
      <c r="B2227" t="n">
        <v>13.30000019073486</v>
      </c>
      <c r="C2227" t="n">
        <v>182.5</v>
      </c>
      <c r="D2227" t="n">
        <v>0.2321287938441972</v>
      </c>
      <c r="E2227" t="n">
        <v>3.185225884889651</v>
      </c>
      <c r="F2227" t="n">
        <v>-0.02298097424130732</v>
      </c>
      <c r="G2227" t="n">
        <v>-0.001003371004331691</v>
      </c>
      <c r="H2227" t="n">
        <v>0.09730897748247719</v>
      </c>
      <c r="I2227" t="n">
        <v>-50.3599908374201</v>
      </c>
      <c r="J2227" t="n">
        <v>8.900234630698881</v>
      </c>
      <c r="K2227" t="n">
        <v>-216.5871303411913</v>
      </c>
    </row>
    <row r="2228">
      <c r="A2228" t="n">
        <v>227.6999969482422</v>
      </c>
      <c r="B2228" t="n">
        <v>13.30000019073486</v>
      </c>
      <c r="C2228" t="n">
        <v>182.5</v>
      </c>
      <c r="D2228" t="n">
        <v>0.2321287938441972</v>
      </c>
      <c r="E2228" t="n">
        <v>3.185225884889651</v>
      </c>
      <c r="F2228" t="n">
        <v>-0.02298448118075468</v>
      </c>
      <c r="G2228" t="n">
        <v>-0.001003524120614686</v>
      </c>
      <c r="H2228" t="n">
        <v>0.09732382701357763</v>
      </c>
      <c r="I2228" t="n">
        <v>-50.38297531860086</v>
      </c>
      <c r="J2228" t="n">
        <v>8.899231106578267</v>
      </c>
      <c r="K2228" t="n">
        <v>-216.6844541682049</v>
      </c>
    </row>
    <row r="2229">
      <c r="A2229" t="n">
        <v>227.8000030517578</v>
      </c>
      <c r="B2229" t="n">
        <v>13.30000019073486</v>
      </c>
      <c r="C2229" t="n">
        <v>182.5</v>
      </c>
      <c r="D2229" t="n">
        <v>0.2321287938441972</v>
      </c>
      <c r="E2229" t="n">
        <v>3.185225884889651</v>
      </c>
      <c r="F2229" t="n">
        <v>-0.02298097424130732</v>
      </c>
      <c r="G2229" t="n">
        <v>-0.001003371004331691</v>
      </c>
      <c r="H2229" t="n">
        <v>0.09730897748247719</v>
      </c>
      <c r="I2229" t="n">
        <v>-50.40595629284216</v>
      </c>
      <c r="J2229" t="n">
        <v>8.898227735573935</v>
      </c>
      <c r="K2229" t="n">
        <v>-216.7817631456873</v>
      </c>
    </row>
    <row r="2230">
      <c r="A2230" t="n">
        <v>227.8999938964844</v>
      </c>
      <c r="B2230" t="n">
        <v>13.30000019073486</v>
      </c>
      <c r="C2230" t="n">
        <v>182.5</v>
      </c>
      <c r="D2230" t="n">
        <v>0.2321287938441972</v>
      </c>
      <c r="E2230" t="n">
        <v>3.185225884889651</v>
      </c>
      <c r="F2230" t="n">
        <v>-0.02298448118074814</v>
      </c>
      <c r="G2230" t="n">
        <v>-0.0010035241206144</v>
      </c>
      <c r="H2230" t="n">
        <v>0.09732382701354997</v>
      </c>
      <c r="I2230" t="n">
        <v>-50.42894077402291</v>
      </c>
      <c r="J2230" t="n">
        <v>8.89722421145332</v>
      </c>
      <c r="K2230" t="n">
        <v>-216.8790869727009</v>
      </c>
    </row>
    <row r="2231">
      <c r="A2231" t="n">
        <v>228</v>
      </c>
      <c r="B2231" t="n">
        <v>13.30000019073486</v>
      </c>
      <c r="C2231" t="n">
        <v>182.5</v>
      </c>
      <c r="D2231" t="n">
        <v>0.2321287938441972</v>
      </c>
      <c r="E2231" t="n">
        <v>3.185225884889651</v>
      </c>
      <c r="F2231" t="n">
        <v>-0.02297988369894007</v>
      </c>
      <c r="G2231" t="n">
        <v>-0.001103802967929092</v>
      </c>
      <c r="H2231" t="n">
        <v>0.09732382701354997</v>
      </c>
      <c r="I2231" t="n">
        <v>-50.45192065772185</v>
      </c>
      <c r="J2231" t="n">
        <v>8.896120408485391</v>
      </c>
      <c r="K2231" t="n">
        <v>-216.9764107997144</v>
      </c>
    </row>
    <row r="2232">
      <c r="A2232" t="n">
        <v>228.1000061035156</v>
      </c>
      <c r="B2232" t="n">
        <v>13.30000019073486</v>
      </c>
      <c r="C2232" t="n">
        <v>183</v>
      </c>
      <c r="D2232" t="n">
        <v>0.2321287938441972</v>
      </c>
      <c r="E2232" t="n">
        <v>3.193952531149623</v>
      </c>
      <c r="F2232" t="n">
        <v>-0.02297134324353851</v>
      </c>
      <c r="G2232" t="n">
        <v>-0.00120387708654234</v>
      </c>
      <c r="H2232" t="n">
        <v>0.09730897748247719</v>
      </c>
      <c r="I2232" t="n">
        <v>-50.47489200096539</v>
      </c>
      <c r="J2232" t="n">
        <v>8.894916531398849</v>
      </c>
      <c r="K2232" t="n">
        <v>-217.0737197771969</v>
      </c>
    </row>
    <row r="2233">
      <c r="A2233" t="n">
        <v>228.1999969482422</v>
      </c>
      <c r="B2233" t="n">
        <v>13.30000019073486</v>
      </c>
      <c r="C2233" t="n">
        <v>183</v>
      </c>
      <c r="D2233" t="n">
        <v>0.2321287938441972</v>
      </c>
      <c r="E2233" t="n">
        <v>3.193952531149623</v>
      </c>
      <c r="F2233" t="n">
        <v>-0.02297484871327768</v>
      </c>
      <c r="G2233" t="n">
        <v>-0.001204060800426714</v>
      </c>
      <c r="H2233" t="n">
        <v>0.09732382701357763</v>
      </c>
      <c r="I2233" t="n">
        <v>-50.49786684967867</v>
      </c>
      <c r="J2233" t="n">
        <v>8.893712470598421</v>
      </c>
      <c r="K2233" t="n">
        <v>-217.1710436042105</v>
      </c>
    </row>
    <row r="2234">
      <c r="A2234" t="n">
        <v>228.3000030517578</v>
      </c>
      <c r="B2234" t="n">
        <v>13.30000019073486</v>
      </c>
      <c r="C2234" t="n">
        <v>183</v>
      </c>
      <c r="D2234" t="n">
        <v>0.2321287938441972</v>
      </c>
      <c r="E2234" t="n">
        <v>3.193952531149623</v>
      </c>
      <c r="F2234" t="n">
        <v>-0.02297134324353851</v>
      </c>
      <c r="G2234" t="n">
        <v>-0.00120387708654234</v>
      </c>
      <c r="H2234" t="n">
        <v>0.09730897748247719</v>
      </c>
      <c r="I2234" t="n">
        <v>-50.52083819292221</v>
      </c>
      <c r="J2234" t="n">
        <v>8.892508593511879</v>
      </c>
      <c r="K2234" t="n">
        <v>-217.268352581693</v>
      </c>
    </row>
    <row r="2235">
      <c r="A2235" t="n">
        <v>228.3999938964844</v>
      </c>
      <c r="B2235" t="n">
        <v>13.30000019073486</v>
      </c>
      <c r="C2235" t="n">
        <v>183</v>
      </c>
      <c r="D2235" t="n">
        <v>0.2321287938441972</v>
      </c>
      <c r="E2235" t="n">
        <v>3.193952531149623</v>
      </c>
      <c r="F2235" t="n">
        <v>-0.02297484871327115</v>
      </c>
      <c r="G2235" t="n">
        <v>-0.001204060800426371</v>
      </c>
      <c r="H2235" t="n">
        <v>0.09732382701354997</v>
      </c>
      <c r="I2235" t="n">
        <v>-50.54381304163547</v>
      </c>
      <c r="J2235" t="n">
        <v>8.891304532711453</v>
      </c>
      <c r="K2235" t="n">
        <v>-217.3656764087065</v>
      </c>
    </row>
    <row r="2236">
      <c r="A2236" t="n">
        <v>228.5</v>
      </c>
      <c r="B2236" t="n">
        <v>13.30000019073486</v>
      </c>
      <c r="C2236" t="n">
        <v>183</v>
      </c>
      <c r="D2236" t="n">
        <v>0.2321287938441972</v>
      </c>
      <c r="E2236" t="n">
        <v>3.193952531149623</v>
      </c>
      <c r="F2236" t="n">
        <v>-0.02297484871327115</v>
      </c>
      <c r="G2236" t="n">
        <v>-0.001204060800426371</v>
      </c>
      <c r="H2236" t="n">
        <v>0.09732382701354997</v>
      </c>
      <c r="I2236" t="n">
        <v>-50.56678789034874</v>
      </c>
      <c r="J2236" t="n">
        <v>8.890100471911028</v>
      </c>
      <c r="K2236" t="n">
        <v>-217.4630002357201</v>
      </c>
    </row>
    <row r="2237">
      <c r="A2237" t="n">
        <v>228.6000061035156</v>
      </c>
      <c r="B2237" t="n">
        <v>13.30000019073486</v>
      </c>
      <c r="C2237" t="n">
        <v>183</v>
      </c>
      <c r="D2237" t="n">
        <v>0.2321287938441972</v>
      </c>
      <c r="E2237" t="n">
        <v>3.193952531149623</v>
      </c>
      <c r="F2237" t="n">
        <v>-0.02297134324353851</v>
      </c>
      <c r="G2237" t="n">
        <v>-0.00120387708654234</v>
      </c>
      <c r="H2237" t="n">
        <v>0.09730897748247719</v>
      </c>
      <c r="I2237" t="n">
        <v>-50.58975923359228</v>
      </c>
      <c r="J2237" t="n">
        <v>8.888896594824486</v>
      </c>
      <c r="K2237" t="n">
        <v>-217.5603092132025</v>
      </c>
    </row>
    <row r="2238">
      <c r="A2238" t="n">
        <v>228.6999969482422</v>
      </c>
      <c r="B2238" t="n">
        <v>13.30000019073486</v>
      </c>
      <c r="C2238" t="n">
        <v>183</v>
      </c>
      <c r="D2238" t="n">
        <v>0.2321287938441972</v>
      </c>
      <c r="E2238" t="n">
        <v>3.193952531149623</v>
      </c>
      <c r="F2238" t="n">
        <v>-0.02297484871327768</v>
      </c>
      <c r="G2238" t="n">
        <v>-0.001204060800426714</v>
      </c>
      <c r="H2238" t="n">
        <v>0.09732382701357763</v>
      </c>
      <c r="I2238" t="n">
        <v>-50.61273408230556</v>
      </c>
      <c r="J2238" t="n">
        <v>8.887692534024058</v>
      </c>
      <c r="K2238" t="n">
        <v>-217.6576330402161</v>
      </c>
    </row>
    <row r="2239">
      <c r="A2239" t="n">
        <v>228.8000030517578</v>
      </c>
      <c r="B2239" t="n">
        <v>13.30000019073486</v>
      </c>
      <c r="C2239" t="n">
        <v>183</v>
      </c>
      <c r="D2239" t="n">
        <v>0.2321287938441972</v>
      </c>
      <c r="E2239" t="n">
        <v>3.193952531149623</v>
      </c>
      <c r="F2239" t="n">
        <v>-0.02297134324353851</v>
      </c>
      <c r="G2239" t="n">
        <v>-0.00120387708654234</v>
      </c>
      <c r="H2239" t="n">
        <v>0.09730897748247719</v>
      </c>
      <c r="I2239" t="n">
        <v>-50.6357054255491</v>
      </c>
      <c r="J2239" t="n">
        <v>8.886488656937516</v>
      </c>
      <c r="K2239" t="n">
        <v>-217.7549420176986</v>
      </c>
    </row>
    <row r="2240">
      <c r="A2240" t="n">
        <v>228.8999938964844</v>
      </c>
      <c r="B2240" t="n">
        <v>13.30000019073486</v>
      </c>
      <c r="C2240" t="n">
        <v>183</v>
      </c>
      <c r="D2240" t="n">
        <v>0.2321287938441972</v>
      </c>
      <c r="E2240" t="n">
        <v>3.193952531149623</v>
      </c>
      <c r="F2240" t="n">
        <v>-0.02297484871327115</v>
      </c>
      <c r="G2240" t="n">
        <v>-0.001204060800426371</v>
      </c>
      <c r="H2240" t="n">
        <v>0.09732382701354997</v>
      </c>
      <c r="I2240" t="n">
        <v>-50.65868027426237</v>
      </c>
      <c r="J2240" t="n">
        <v>8.88528459613709</v>
      </c>
      <c r="K2240" t="n">
        <v>-217.8522658447122</v>
      </c>
    </row>
    <row r="2241">
      <c r="A2241" t="n">
        <v>229</v>
      </c>
      <c r="B2241" t="n">
        <v>13.30000019073486</v>
      </c>
      <c r="C2241" t="n">
        <v>183</v>
      </c>
      <c r="D2241" t="n">
        <v>0.2321287938441972</v>
      </c>
      <c r="E2241" t="n">
        <v>3.193952531149623</v>
      </c>
      <c r="F2241" t="n">
        <v>-0.02297484871327115</v>
      </c>
      <c r="G2241" t="n">
        <v>-0.001204060800426371</v>
      </c>
      <c r="H2241" t="n">
        <v>0.09732382701354997</v>
      </c>
      <c r="I2241" t="n">
        <v>-50.68165512297563</v>
      </c>
      <c r="J2241" t="n">
        <v>8.884080535336665</v>
      </c>
      <c r="K2241" t="n">
        <v>-217.9495896717257</v>
      </c>
    </row>
    <row r="2242">
      <c r="A2242" t="n">
        <v>229.1000061035156</v>
      </c>
      <c r="B2242" t="n">
        <v>13.30000019073486</v>
      </c>
      <c r="C2242" t="n">
        <v>183</v>
      </c>
      <c r="D2242" t="n">
        <v>0.2321287938441972</v>
      </c>
      <c r="E2242" t="n">
        <v>3.193952531149623</v>
      </c>
      <c r="F2242" t="n">
        <v>-0.02297134324353851</v>
      </c>
      <c r="G2242" t="n">
        <v>-0.00120387708654234</v>
      </c>
      <c r="H2242" t="n">
        <v>0.09730897748247719</v>
      </c>
      <c r="I2242" t="n">
        <v>-50.70462646621917</v>
      </c>
      <c r="J2242" t="n">
        <v>8.882876658250122</v>
      </c>
      <c r="K2242" t="n">
        <v>-218.0468986492082</v>
      </c>
    </row>
    <row r="2243">
      <c r="A2243" t="n">
        <v>229.1999969482422</v>
      </c>
      <c r="B2243" t="n">
        <v>13.30000019073486</v>
      </c>
      <c r="C2243" t="n">
        <v>183</v>
      </c>
      <c r="D2243" t="n">
        <v>0.2321287938441972</v>
      </c>
      <c r="E2243" t="n">
        <v>3.193952531149623</v>
      </c>
      <c r="F2243" t="n">
        <v>-0.02297484871327768</v>
      </c>
      <c r="G2243" t="n">
        <v>-0.001204060800426714</v>
      </c>
      <c r="H2243" t="n">
        <v>0.09732382701357763</v>
      </c>
      <c r="I2243" t="n">
        <v>-50.72760131493245</v>
      </c>
      <c r="J2243" t="n">
        <v>8.881672597449695</v>
      </c>
      <c r="K2243" t="n">
        <v>-218.1442224762218</v>
      </c>
    </row>
    <row r="2244">
      <c r="A2244" t="n">
        <v>229.3000030517578</v>
      </c>
      <c r="B2244" t="n">
        <v>13.30000019073486</v>
      </c>
      <c r="C2244" t="n">
        <v>183</v>
      </c>
      <c r="D2244" t="n">
        <v>0.2321287938441972</v>
      </c>
      <c r="E2244" t="n">
        <v>3.193952531149623</v>
      </c>
      <c r="F2244" t="n">
        <v>-0.02297134324353851</v>
      </c>
      <c r="G2244" t="n">
        <v>-0.00120387708654234</v>
      </c>
      <c r="H2244" t="n">
        <v>0.09730897748247719</v>
      </c>
      <c r="I2244" t="n">
        <v>-50.75057265817599</v>
      </c>
      <c r="J2244" t="n">
        <v>8.880468720363153</v>
      </c>
      <c r="K2244" t="n">
        <v>-218.2415314537042</v>
      </c>
    </row>
    <row r="2245">
      <c r="A2245" t="n">
        <v>229.3999938964844</v>
      </c>
      <c r="B2245" t="n">
        <v>13.30000019073486</v>
      </c>
      <c r="C2245" t="n">
        <v>183</v>
      </c>
      <c r="D2245" t="n">
        <v>0.2321287938441972</v>
      </c>
      <c r="E2245" t="n">
        <v>3.193952531149623</v>
      </c>
      <c r="F2245" t="n">
        <v>-0.02297484871327115</v>
      </c>
      <c r="G2245" t="n">
        <v>-0.001204060800426371</v>
      </c>
      <c r="H2245" t="n">
        <v>0.09732382701354997</v>
      </c>
      <c r="I2245" t="n">
        <v>-50.77354750688926</v>
      </c>
      <c r="J2245" t="n">
        <v>8.879264659562727</v>
      </c>
      <c r="K2245" t="n">
        <v>-218.3388552807178</v>
      </c>
    </row>
    <row r="2246">
      <c r="A2246" t="n">
        <v>229.5</v>
      </c>
      <c r="B2246" t="n">
        <v>13.30000019073486</v>
      </c>
      <c r="C2246" t="n">
        <v>183</v>
      </c>
      <c r="D2246" t="n">
        <v>0.2321287938441972</v>
      </c>
      <c r="E2246" t="n">
        <v>3.193952531149623</v>
      </c>
      <c r="F2246" t="n">
        <v>-0.02297484871327115</v>
      </c>
      <c r="G2246" t="n">
        <v>-0.001204060800426371</v>
      </c>
      <c r="H2246" t="n">
        <v>0.09732382701354997</v>
      </c>
      <c r="I2246" t="n">
        <v>-50.79652235560253</v>
      </c>
      <c r="J2246" t="n">
        <v>8.878060598762302</v>
      </c>
      <c r="K2246" t="n">
        <v>-218.4361791077313</v>
      </c>
    </row>
    <row r="2247">
      <c r="A2247" t="n">
        <v>229.6000061035156</v>
      </c>
      <c r="B2247" t="n">
        <v>13.30000019073486</v>
      </c>
      <c r="C2247" t="n">
        <v>183</v>
      </c>
      <c r="D2247" t="n">
        <v>0.2321287938441972</v>
      </c>
      <c r="E2247" t="n">
        <v>3.193952531149623</v>
      </c>
      <c r="F2247" t="n">
        <v>-0.02297134324353851</v>
      </c>
      <c r="G2247" t="n">
        <v>-0.00120387708654234</v>
      </c>
      <c r="H2247" t="n">
        <v>0.09730897748247719</v>
      </c>
      <c r="I2247" t="n">
        <v>-50.81949369884607</v>
      </c>
      <c r="J2247" t="n">
        <v>8.876856721675759</v>
      </c>
      <c r="K2247" t="n">
        <v>-218.5334880852138</v>
      </c>
    </row>
    <row r="2248">
      <c r="A2248" t="n">
        <v>229.6999969482422</v>
      </c>
      <c r="B2248" t="n">
        <v>13.30000019073486</v>
      </c>
      <c r="C2248" t="n">
        <v>183</v>
      </c>
      <c r="D2248" t="n">
        <v>0.2321287938441972</v>
      </c>
      <c r="E2248" t="n">
        <v>3.193952531149623</v>
      </c>
      <c r="F2248" t="n">
        <v>-0.02297484871327768</v>
      </c>
      <c r="G2248" t="n">
        <v>-0.001204060800426714</v>
      </c>
      <c r="H2248" t="n">
        <v>0.09732382701357763</v>
      </c>
      <c r="I2248" t="n">
        <v>-50.84246854755934</v>
      </c>
      <c r="J2248" t="n">
        <v>8.875652660875332</v>
      </c>
      <c r="K2248" t="n">
        <v>-218.6308119122274</v>
      </c>
    </row>
    <row r="2249">
      <c r="A2249" t="n">
        <v>229.8000030517578</v>
      </c>
      <c r="B2249" t="n">
        <v>13.30000019073486</v>
      </c>
      <c r="C2249" t="n">
        <v>183</v>
      </c>
      <c r="D2249" t="n">
        <v>0.2321287938441972</v>
      </c>
      <c r="E2249" t="n">
        <v>3.193952531149623</v>
      </c>
      <c r="F2249" t="n">
        <v>-0.02297134324353851</v>
      </c>
      <c r="G2249" t="n">
        <v>-0.00120387708654234</v>
      </c>
      <c r="H2249" t="n">
        <v>0.09730897748247719</v>
      </c>
      <c r="I2249" t="n">
        <v>-50.86543989080288</v>
      </c>
      <c r="J2249" t="n">
        <v>8.87444878378879</v>
      </c>
      <c r="K2249" t="n">
        <v>-218.7281208897099</v>
      </c>
    </row>
    <row r="2250">
      <c r="A2250" t="n">
        <v>229.8999938964844</v>
      </c>
      <c r="B2250" t="n">
        <v>13.30000019073486</v>
      </c>
      <c r="C2250" t="n">
        <v>183</v>
      </c>
      <c r="D2250" t="n">
        <v>0.2321287938441972</v>
      </c>
      <c r="E2250" t="n">
        <v>3.193952531149623</v>
      </c>
      <c r="F2250" t="n">
        <v>-0.02297484871327115</v>
      </c>
      <c r="G2250" t="n">
        <v>-0.001204060800426371</v>
      </c>
      <c r="H2250" t="n">
        <v>0.09732382701354997</v>
      </c>
      <c r="I2250" t="n">
        <v>-50.88841473951615</v>
      </c>
      <c r="J2250" t="n">
        <v>8.873244722988364</v>
      </c>
      <c r="K2250" t="n">
        <v>-218.8254447167234</v>
      </c>
    </row>
    <row r="2251">
      <c r="A2251" t="n">
        <v>230</v>
      </c>
      <c r="B2251" t="n">
        <v>13.30000019073486</v>
      </c>
      <c r="C2251" t="n">
        <v>183</v>
      </c>
      <c r="D2251" t="n">
        <v>0.2321287938441972</v>
      </c>
      <c r="E2251" t="n">
        <v>3.193952531149623</v>
      </c>
      <c r="F2251" t="n">
        <v>-0.02297484871327115</v>
      </c>
      <c r="G2251" t="n">
        <v>-0.001204060800426371</v>
      </c>
      <c r="H2251" t="n">
        <v>0.09732382701354997</v>
      </c>
      <c r="I2251" t="n">
        <v>-50.91138958822942</v>
      </c>
      <c r="J2251" t="n">
        <v>8.872040662187938</v>
      </c>
      <c r="K2251" t="n">
        <v>-218.922768543737</v>
      </c>
    </row>
    <row r="2252">
      <c r="A2252" t="n">
        <v>230.1000061035156</v>
      </c>
      <c r="B2252" t="n">
        <v>13.30000019073486</v>
      </c>
      <c r="C2252" t="n">
        <v>183</v>
      </c>
      <c r="D2252" t="n">
        <v>0.2321287938441972</v>
      </c>
      <c r="E2252" t="n">
        <v>3.193952531149623</v>
      </c>
      <c r="F2252" t="n">
        <v>-0.02297134324353851</v>
      </c>
      <c r="G2252" t="n">
        <v>-0.00120387708654234</v>
      </c>
      <c r="H2252" t="n">
        <v>0.09730897748247719</v>
      </c>
      <c r="I2252" t="n">
        <v>-50.93436093147296</v>
      </c>
      <c r="J2252" t="n">
        <v>8.870836785101396</v>
      </c>
      <c r="K2252" t="n">
        <v>-219.0200775212194</v>
      </c>
    </row>
    <row r="2253">
      <c r="A2253" t="n">
        <v>230.1999969482422</v>
      </c>
      <c r="B2253" t="n">
        <v>13.30000019073486</v>
      </c>
      <c r="C2253" t="n">
        <v>183</v>
      </c>
      <c r="D2253" t="n">
        <v>0.2321287938441972</v>
      </c>
      <c r="E2253" t="n">
        <v>3.193952531149623</v>
      </c>
      <c r="F2253" t="n">
        <v>-0.02297484871327768</v>
      </c>
      <c r="G2253" t="n">
        <v>-0.001204060800426714</v>
      </c>
      <c r="H2253" t="n">
        <v>0.09732382701357763</v>
      </c>
      <c r="I2253" t="n">
        <v>-50.95733578018623</v>
      </c>
      <c r="J2253" t="n">
        <v>8.869632724300969</v>
      </c>
      <c r="K2253" t="n">
        <v>-219.117401348233</v>
      </c>
    </row>
    <row r="2254">
      <c r="A2254" t="n">
        <v>230.3000030517578</v>
      </c>
      <c r="B2254" t="n">
        <v>13.30000019073486</v>
      </c>
      <c r="C2254" t="n">
        <v>183</v>
      </c>
      <c r="D2254" t="n">
        <v>0.2321287938441972</v>
      </c>
      <c r="E2254" t="n">
        <v>3.193952531149623</v>
      </c>
      <c r="F2254" t="n">
        <v>-0.02297134324353851</v>
      </c>
      <c r="G2254" t="n">
        <v>-0.00120387708654234</v>
      </c>
      <c r="H2254" t="n">
        <v>0.09730897748247719</v>
      </c>
      <c r="I2254" t="n">
        <v>-50.98030712342977</v>
      </c>
      <c r="J2254" t="n">
        <v>8.868428847214426</v>
      </c>
      <c r="K2254" t="n">
        <v>-219.2147103257155</v>
      </c>
    </row>
    <row r="2255">
      <c r="A2255" t="n">
        <v>230.3999938964844</v>
      </c>
      <c r="B2255" t="n">
        <v>13.30000019073486</v>
      </c>
      <c r="C2255" t="n">
        <v>183</v>
      </c>
      <c r="D2255" t="n">
        <v>0.2321287938441972</v>
      </c>
      <c r="E2255" t="n">
        <v>3.193952531149623</v>
      </c>
      <c r="F2255" t="n">
        <v>-0.02297484871327115</v>
      </c>
      <c r="G2255" t="n">
        <v>-0.001204060800426371</v>
      </c>
      <c r="H2255" t="n">
        <v>0.09732382701354997</v>
      </c>
      <c r="I2255" t="n">
        <v>-51.00328197214304</v>
      </c>
      <c r="J2255" t="n">
        <v>8.867224786414001</v>
      </c>
      <c r="K2255" t="n">
        <v>-219.312034152729</v>
      </c>
    </row>
    <row r="2256">
      <c r="A2256" t="n">
        <v>230.5</v>
      </c>
      <c r="B2256" t="n">
        <v>13.30000019073486</v>
      </c>
      <c r="C2256" t="n">
        <v>183</v>
      </c>
      <c r="D2256" t="n">
        <v>0.2321287938441972</v>
      </c>
      <c r="E2256" t="n">
        <v>3.193952531149623</v>
      </c>
      <c r="F2256" t="n">
        <v>-0.02297484871327115</v>
      </c>
      <c r="G2256" t="n">
        <v>-0.001204060800426371</v>
      </c>
      <c r="H2256" t="n">
        <v>0.09732382701354997</v>
      </c>
      <c r="I2256" t="n">
        <v>-51.02625682085631</v>
      </c>
      <c r="J2256" t="n">
        <v>8.866020725613575</v>
      </c>
      <c r="K2256" t="n">
        <v>-219.4093579797426</v>
      </c>
    </row>
    <row r="2257">
      <c r="A2257" t="n">
        <v>230.6000061035156</v>
      </c>
      <c r="B2257" t="n">
        <v>13.30000019073486</v>
      </c>
      <c r="C2257" t="n">
        <v>183</v>
      </c>
      <c r="D2257" t="n">
        <v>0.2321287938441972</v>
      </c>
      <c r="E2257" t="n">
        <v>3.193952531149623</v>
      </c>
      <c r="F2257" t="n">
        <v>-0.02297134324353851</v>
      </c>
      <c r="G2257" t="n">
        <v>-0.00120387708654234</v>
      </c>
      <c r="H2257" t="n">
        <v>0.09730897748247719</v>
      </c>
      <c r="I2257" t="n">
        <v>-51.04922816409985</v>
      </c>
      <c r="J2257" t="n">
        <v>8.864816848527033</v>
      </c>
      <c r="K2257" t="n">
        <v>-219.5066669572251</v>
      </c>
    </row>
    <row r="2258">
      <c r="A2258" t="n">
        <v>230.6999969482422</v>
      </c>
      <c r="B2258" t="n">
        <v>13.30000019073486</v>
      </c>
      <c r="C2258" t="n">
        <v>183</v>
      </c>
      <c r="D2258" t="n">
        <v>0.2321287938441972</v>
      </c>
      <c r="E2258" t="n">
        <v>3.193952531149623</v>
      </c>
      <c r="F2258" t="n">
        <v>-0.02297484871327768</v>
      </c>
      <c r="G2258" t="n">
        <v>-0.001204060800426714</v>
      </c>
      <c r="H2258" t="n">
        <v>0.09732382701357763</v>
      </c>
      <c r="I2258" t="n">
        <v>-51.07220301281313</v>
      </c>
      <c r="J2258" t="n">
        <v>8.863612787726606</v>
      </c>
      <c r="K2258" t="n">
        <v>-219.6039907842386</v>
      </c>
    </row>
    <row r="2259">
      <c r="A2259" t="n">
        <v>230.8000030517578</v>
      </c>
      <c r="B2259" t="n">
        <v>13.30000019073486</v>
      </c>
      <c r="C2259" t="n">
        <v>183</v>
      </c>
      <c r="D2259" t="n">
        <v>0.2321287938441972</v>
      </c>
      <c r="E2259" t="n">
        <v>3.193952531149623</v>
      </c>
      <c r="F2259" t="n">
        <v>-0.02297134324353851</v>
      </c>
      <c r="G2259" t="n">
        <v>-0.00120387708654234</v>
      </c>
      <c r="H2259" t="n">
        <v>0.09730897748247719</v>
      </c>
      <c r="I2259" t="n">
        <v>-51.09517435605667</v>
      </c>
      <c r="J2259" t="n">
        <v>8.862408910640063</v>
      </c>
      <c r="K2259" t="n">
        <v>-219.7012997617211</v>
      </c>
    </row>
    <row r="2260">
      <c r="A2260" t="n">
        <v>230.8999938964844</v>
      </c>
      <c r="B2260" t="n">
        <v>13.30000019073486</v>
      </c>
      <c r="C2260" t="n">
        <v>183</v>
      </c>
      <c r="D2260" t="n">
        <v>0.2321287938441972</v>
      </c>
      <c r="E2260" t="n">
        <v>3.193952531149623</v>
      </c>
      <c r="F2260" t="n">
        <v>-0.02297484871327115</v>
      </c>
      <c r="G2260" t="n">
        <v>-0.001204060800426371</v>
      </c>
      <c r="H2260" t="n">
        <v>0.09732382701354997</v>
      </c>
      <c r="I2260" t="n">
        <v>-51.11814920476994</v>
      </c>
      <c r="J2260" t="n">
        <v>8.861204849839638</v>
      </c>
      <c r="K2260" t="n">
        <v>-219.7986235887347</v>
      </c>
    </row>
    <row r="2261">
      <c r="A2261" t="n">
        <v>231</v>
      </c>
      <c r="B2261" t="n">
        <v>13.30000019073486</v>
      </c>
      <c r="C2261" t="n">
        <v>183</v>
      </c>
      <c r="D2261" t="n">
        <v>0.2321287938441972</v>
      </c>
      <c r="E2261" t="n">
        <v>3.193952531149623</v>
      </c>
      <c r="F2261" t="n">
        <v>-0.02297484871327115</v>
      </c>
      <c r="G2261" t="n">
        <v>-0.001204060800426371</v>
      </c>
      <c r="H2261" t="n">
        <v>0.09732382701354997</v>
      </c>
      <c r="I2261" t="n">
        <v>-51.1411240534832</v>
      </c>
      <c r="J2261" t="n">
        <v>8.860000789039212</v>
      </c>
      <c r="K2261" t="n">
        <v>-219.8959474157482</v>
      </c>
    </row>
    <row r="2262">
      <c r="A2262" t="n">
        <v>231.1000061035156</v>
      </c>
      <c r="B2262" t="n">
        <v>13.30000019073486</v>
      </c>
      <c r="C2262" t="n">
        <v>183</v>
      </c>
      <c r="D2262" t="n">
        <v>0.2321287938441972</v>
      </c>
      <c r="E2262" t="n">
        <v>3.193952531149623</v>
      </c>
      <c r="F2262" t="n">
        <v>-0.02297134324353851</v>
      </c>
      <c r="G2262" t="n">
        <v>-0.00120387708654234</v>
      </c>
      <c r="H2262" t="n">
        <v>0.09730897748247719</v>
      </c>
      <c r="I2262" t="n">
        <v>-51.16409539672674</v>
      </c>
      <c r="J2262" t="n">
        <v>8.85879691195267</v>
      </c>
      <c r="K2262" t="n">
        <v>-219.9932563932307</v>
      </c>
    </row>
    <row r="2263">
      <c r="A2263" t="n">
        <v>231.1999969482422</v>
      </c>
      <c r="B2263" t="n">
        <v>13.30000019073486</v>
      </c>
      <c r="C2263" t="n">
        <v>183</v>
      </c>
      <c r="D2263" t="n">
        <v>0.2321287938441972</v>
      </c>
      <c r="E2263" t="n">
        <v>3.193952531149623</v>
      </c>
      <c r="F2263" t="n">
        <v>-0.02297484871327768</v>
      </c>
      <c r="G2263" t="n">
        <v>-0.001204060800426714</v>
      </c>
      <c r="H2263" t="n">
        <v>0.09732382701357763</v>
      </c>
      <c r="I2263" t="n">
        <v>-51.18707024544002</v>
      </c>
      <c r="J2263" t="n">
        <v>8.857592851152242</v>
      </c>
      <c r="K2263" t="n">
        <v>-220.0905802202443</v>
      </c>
    </row>
    <row r="2264">
      <c r="A2264" t="n">
        <v>231.3000030517578</v>
      </c>
      <c r="B2264" t="n">
        <v>13.30000019073486</v>
      </c>
      <c r="C2264" t="n">
        <v>183</v>
      </c>
      <c r="D2264" t="n">
        <v>0.2321287938441972</v>
      </c>
      <c r="E2264" t="n">
        <v>3.193952531149623</v>
      </c>
      <c r="F2264" t="n">
        <v>-0.02297134324353851</v>
      </c>
      <c r="G2264" t="n">
        <v>-0.00120387708654234</v>
      </c>
      <c r="H2264" t="n">
        <v>0.09730897748247719</v>
      </c>
      <c r="I2264" t="n">
        <v>-51.21004158868356</v>
      </c>
      <c r="J2264" t="n">
        <v>8.8563889740657</v>
      </c>
      <c r="K2264" t="n">
        <v>-220.1878891977267</v>
      </c>
    </row>
    <row r="2265">
      <c r="A2265" t="n">
        <v>231.3999938964844</v>
      </c>
      <c r="B2265" t="n">
        <v>13.30000019073486</v>
      </c>
      <c r="C2265" t="n">
        <v>183</v>
      </c>
      <c r="D2265" t="n">
        <v>0.2321287938441972</v>
      </c>
      <c r="E2265" t="n">
        <v>3.193952531149623</v>
      </c>
      <c r="F2265" t="n">
        <v>-0.02297484871327115</v>
      </c>
      <c r="G2265" t="n">
        <v>-0.001204060800426371</v>
      </c>
      <c r="H2265" t="n">
        <v>0.09732382701354997</v>
      </c>
      <c r="I2265" t="n">
        <v>-51.23301643739683</v>
      </c>
      <c r="J2265" t="n">
        <v>8.855184913265274</v>
      </c>
      <c r="K2265" t="n">
        <v>-220.2852130247403</v>
      </c>
    </row>
    <row r="2266">
      <c r="A2266" t="n">
        <v>231.5</v>
      </c>
      <c r="B2266" t="n">
        <v>13.30000019073486</v>
      </c>
      <c r="C2266" t="n">
        <v>183</v>
      </c>
      <c r="D2266" t="n">
        <v>0.2321287938441972</v>
      </c>
      <c r="E2266" t="n">
        <v>3.193952531149623</v>
      </c>
      <c r="F2266" t="n">
        <v>-0.02297484871327115</v>
      </c>
      <c r="G2266" t="n">
        <v>-0.001204060800426371</v>
      </c>
      <c r="H2266" t="n">
        <v>0.09732382701354997</v>
      </c>
      <c r="I2266" t="n">
        <v>-51.2559912861101</v>
      </c>
      <c r="J2266" t="n">
        <v>8.853980852464849</v>
      </c>
      <c r="K2266" t="n">
        <v>-220.3825368517539</v>
      </c>
    </row>
    <row r="2267">
      <c r="A2267" t="n">
        <v>231.6000061035156</v>
      </c>
      <c r="B2267" t="n">
        <v>13.30000019073486</v>
      </c>
      <c r="C2267" t="n">
        <v>183</v>
      </c>
      <c r="D2267" t="n">
        <v>0.2321287938441972</v>
      </c>
      <c r="E2267" t="n">
        <v>3.193952531149623</v>
      </c>
      <c r="F2267" t="n">
        <v>-0.02297134324353851</v>
      </c>
      <c r="G2267" t="n">
        <v>-0.00120387708654234</v>
      </c>
      <c r="H2267" t="n">
        <v>0.09730897748247719</v>
      </c>
      <c r="I2267" t="n">
        <v>-51.27896262935364</v>
      </c>
      <c r="J2267" t="n">
        <v>8.852776975378307</v>
      </c>
      <c r="K2267" t="n">
        <v>-220.4798458292363</v>
      </c>
    </row>
    <row r="2268">
      <c r="A2268" t="n">
        <v>231.6999969482422</v>
      </c>
      <c r="B2268" t="n">
        <v>13.30000019073486</v>
      </c>
      <c r="C2268" t="n">
        <v>183</v>
      </c>
      <c r="D2268" t="n">
        <v>0.2321287938441972</v>
      </c>
      <c r="E2268" t="n">
        <v>3.193952531149623</v>
      </c>
      <c r="F2268" t="n">
        <v>-0.02297484871327768</v>
      </c>
      <c r="G2268" t="n">
        <v>-0.001204060800426714</v>
      </c>
      <c r="H2268" t="n">
        <v>0.09732382701357763</v>
      </c>
      <c r="I2268" t="n">
        <v>-51.30193747806691</v>
      </c>
      <c r="J2268" t="n">
        <v>8.851572914577879</v>
      </c>
      <c r="K2268" t="n">
        <v>-220.5771696562499</v>
      </c>
    </row>
    <row r="2269">
      <c r="A2269" t="n">
        <v>231.8000030517578</v>
      </c>
      <c r="B2269" t="n">
        <v>13.30000019073486</v>
      </c>
      <c r="C2269" t="n">
        <v>183</v>
      </c>
      <c r="D2269" t="n">
        <v>0.2321287938441972</v>
      </c>
      <c r="E2269" t="n">
        <v>3.193952531149623</v>
      </c>
      <c r="F2269" t="n">
        <v>-0.02297134324353851</v>
      </c>
      <c r="G2269" t="n">
        <v>-0.00120387708654234</v>
      </c>
      <c r="H2269" t="n">
        <v>0.09730897748247719</v>
      </c>
      <c r="I2269" t="n">
        <v>-51.32490882131045</v>
      </c>
      <c r="J2269" t="n">
        <v>8.850369037491337</v>
      </c>
      <c r="K2269" t="n">
        <v>-220.6744786337324</v>
      </c>
    </row>
    <row r="2270">
      <c r="A2270" t="n">
        <v>231.8999938964844</v>
      </c>
      <c r="B2270" t="n">
        <v>13.30000019073486</v>
      </c>
      <c r="C2270" t="n">
        <v>183</v>
      </c>
      <c r="D2270" t="n">
        <v>0.2321287938441972</v>
      </c>
      <c r="E2270" t="n">
        <v>3.193952531149623</v>
      </c>
      <c r="F2270" t="n">
        <v>-0.02297484871327115</v>
      </c>
      <c r="G2270" t="n">
        <v>-0.001204060800426371</v>
      </c>
      <c r="H2270" t="n">
        <v>0.09732382701354997</v>
      </c>
      <c r="I2270" t="n">
        <v>-51.34788367002372</v>
      </c>
      <c r="J2270" t="n">
        <v>8.849164976690911</v>
      </c>
      <c r="K2270" t="n">
        <v>-220.7718024607459</v>
      </c>
    </row>
    <row r="2271">
      <c r="A2271" t="n">
        <v>232</v>
      </c>
      <c r="B2271" t="n">
        <v>13.30000019073486</v>
      </c>
      <c r="C2271" t="n">
        <v>183</v>
      </c>
      <c r="D2271" t="n">
        <v>0.2321287938441972</v>
      </c>
      <c r="E2271" t="n">
        <v>3.193952531149623</v>
      </c>
      <c r="F2271" t="n">
        <v>-0.02297484871327115</v>
      </c>
      <c r="G2271" t="n">
        <v>-0.001204060800426371</v>
      </c>
      <c r="H2271" t="n">
        <v>0.09732382701354997</v>
      </c>
      <c r="I2271" t="n">
        <v>-51.37085851873699</v>
      </c>
      <c r="J2271" t="n">
        <v>8.847960915890486</v>
      </c>
      <c r="K2271" t="n">
        <v>-220.8691262877595</v>
      </c>
    </row>
    <row r="2272">
      <c r="A2272" t="n">
        <v>232.1000061035156</v>
      </c>
      <c r="B2272" t="n">
        <v>13.30000019073486</v>
      </c>
      <c r="C2272" t="n">
        <v>183</v>
      </c>
      <c r="D2272" t="n">
        <v>0.2321287938441972</v>
      </c>
      <c r="E2272" t="n">
        <v>3.193952531149623</v>
      </c>
      <c r="F2272" t="n">
        <v>-0.02297134324353851</v>
      </c>
      <c r="G2272" t="n">
        <v>-0.00120387708654234</v>
      </c>
      <c r="H2272" t="n">
        <v>0.09730897748247719</v>
      </c>
      <c r="I2272" t="n">
        <v>-51.39382986198053</v>
      </c>
      <c r="J2272" t="n">
        <v>8.846757038803943</v>
      </c>
      <c r="K2272" t="n">
        <v>-220.966435265242</v>
      </c>
    </row>
    <row r="2273">
      <c r="A2273" t="n">
        <v>232.1999969482422</v>
      </c>
      <c r="B2273" t="n">
        <v>13.30000019073486</v>
      </c>
      <c r="C2273" t="n">
        <v>183</v>
      </c>
      <c r="D2273" t="n">
        <v>0.2321287938441972</v>
      </c>
      <c r="E2273" t="n">
        <v>3.193952531149623</v>
      </c>
      <c r="F2273" t="n">
        <v>-0.02297484871327768</v>
      </c>
      <c r="G2273" t="n">
        <v>-0.001204060800426714</v>
      </c>
      <c r="H2273" t="n">
        <v>0.09732382701357763</v>
      </c>
      <c r="I2273" t="n">
        <v>-51.4168047106938</v>
      </c>
      <c r="J2273" t="n">
        <v>8.845552978003516</v>
      </c>
      <c r="K2273" t="n">
        <v>-221.0637590922555</v>
      </c>
    </row>
    <row r="2274">
      <c r="A2274" t="n">
        <v>232.3000030517578</v>
      </c>
      <c r="B2274" t="n">
        <v>13.30000019073486</v>
      </c>
      <c r="C2274" t="n">
        <v>183</v>
      </c>
      <c r="D2274" t="n">
        <v>0.2321287938441972</v>
      </c>
      <c r="E2274" t="n">
        <v>3.193952531149623</v>
      </c>
      <c r="F2274" t="n">
        <v>-0.02297134324353851</v>
      </c>
      <c r="G2274" t="n">
        <v>-0.00120387708654234</v>
      </c>
      <c r="H2274" t="n">
        <v>0.09730897748247719</v>
      </c>
      <c r="I2274" t="n">
        <v>-51.43977605393734</v>
      </c>
      <c r="J2274" t="n">
        <v>8.844349100916974</v>
      </c>
      <c r="K2274" t="n">
        <v>-221.161068069738</v>
      </c>
    </row>
    <row r="2275">
      <c r="A2275" t="n">
        <v>232.3999938964844</v>
      </c>
      <c r="B2275" t="n">
        <v>13.30000019073486</v>
      </c>
      <c r="C2275" t="n">
        <v>183</v>
      </c>
      <c r="D2275" t="n">
        <v>0.2321287938441972</v>
      </c>
      <c r="E2275" t="n">
        <v>3.193952531149623</v>
      </c>
      <c r="F2275" t="n">
        <v>-0.02297484871327115</v>
      </c>
      <c r="G2275" t="n">
        <v>-0.001204060800426371</v>
      </c>
      <c r="H2275" t="n">
        <v>0.09732382701354997</v>
      </c>
      <c r="I2275" t="n">
        <v>-51.46275090265061</v>
      </c>
      <c r="J2275" t="n">
        <v>8.843145040116548</v>
      </c>
      <c r="K2275" t="n">
        <v>-221.2583918967516</v>
      </c>
    </row>
    <row r="2276">
      <c r="A2276" t="n">
        <v>232.5</v>
      </c>
      <c r="B2276" t="n">
        <v>13.30000019073486</v>
      </c>
      <c r="C2276" t="n">
        <v>183</v>
      </c>
      <c r="D2276" t="n">
        <v>0.2321287938441972</v>
      </c>
      <c r="E2276" t="n">
        <v>3.193952531149623</v>
      </c>
      <c r="F2276" t="n">
        <v>-0.02297484871327115</v>
      </c>
      <c r="G2276" t="n">
        <v>-0.001204060800426371</v>
      </c>
      <c r="H2276" t="n">
        <v>0.09732382701354997</v>
      </c>
      <c r="I2276" t="n">
        <v>-51.48572575136388</v>
      </c>
      <c r="J2276" t="n">
        <v>8.841940979316123</v>
      </c>
      <c r="K2276" t="n">
        <v>-221.3557157237651</v>
      </c>
    </row>
    <row r="2277">
      <c r="A2277" t="n">
        <v>232.6000061035156</v>
      </c>
      <c r="B2277" t="n">
        <v>13.30000019073486</v>
      </c>
      <c r="C2277" t="n">
        <v>183</v>
      </c>
      <c r="D2277" t="n">
        <v>0.2321287938441972</v>
      </c>
      <c r="E2277" t="n">
        <v>3.193952531149623</v>
      </c>
      <c r="F2277" t="n">
        <v>-0.02297134324353851</v>
      </c>
      <c r="G2277" t="n">
        <v>-0.00120387708654234</v>
      </c>
      <c r="H2277" t="n">
        <v>0.09730897748247719</v>
      </c>
      <c r="I2277" t="n">
        <v>-51.50869709460742</v>
      </c>
      <c r="J2277" t="n">
        <v>8.84073710222958</v>
      </c>
      <c r="K2277" t="n">
        <v>-221.4530247012476</v>
      </c>
    </row>
    <row r="2278">
      <c r="A2278" t="n">
        <v>232.6999969482422</v>
      </c>
      <c r="B2278" t="n">
        <v>13.30000019073486</v>
      </c>
      <c r="C2278" t="n">
        <v>183</v>
      </c>
      <c r="D2278" t="n">
        <v>0.2321287938441972</v>
      </c>
      <c r="E2278" t="n">
        <v>3.193952531149623</v>
      </c>
      <c r="F2278" t="n">
        <v>-0.02297484871327768</v>
      </c>
      <c r="G2278" t="n">
        <v>-0.001204060800426714</v>
      </c>
      <c r="H2278" t="n">
        <v>0.09732382701357763</v>
      </c>
      <c r="I2278" t="n">
        <v>-51.5316719433207</v>
      </c>
      <c r="J2278" t="n">
        <v>8.839533041429153</v>
      </c>
      <c r="K2278" t="n">
        <v>-221.5503485282612</v>
      </c>
    </row>
    <row r="2279">
      <c r="A2279" t="n">
        <v>232.8000030517578</v>
      </c>
      <c r="B2279" t="n">
        <v>13.30000019073486</v>
      </c>
      <c r="C2279" t="n">
        <v>183</v>
      </c>
      <c r="D2279" t="n">
        <v>0.2321287938441972</v>
      </c>
      <c r="E2279" t="n">
        <v>3.193952531149623</v>
      </c>
      <c r="F2279" t="n">
        <v>-0.02297134324353851</v>
      </c>
      <c r="G2279" t="n">
        <v>-0.00120387708654234</v>
      </c>
      <c r="H2279" t="n">
        <v>0.09730897748247719</v>
      </c>
      <c r="I2279" t="n">
        <v>-51.55464328656424</v>
      </c>
      <c r="J2279" t="n">
        <v>8.838329164342611</v>
      </c>
      <c r="K2279" t="n">
        <v>-221.6476575057436</v>
      </c>
    </row>
    <row r="2280">
      <c r="A2280" t="n">
        <v>232.8999938964844</v>
      </c>
      <c r="B2280" t="n">
        <v>13.30000019073486</v>
      </c>
      <c r="C2280" t="n">
        <v>183</v>
      </c>
      <c r="D2280" t="n">
        <v>0.2321287938441972</v>
      </c>
      <c r="E2280" t="n">
        <v>3.193952531149623</v>
      </c>
      <c r="F2280" t="n">
        <v>-0.02297484871327115</v>
      </c>
      <c r="G2280" t="n">
        <v>-0.001204060800426371</v>
      </c>
      <c r="H2280" t="n">
        <v>0.09732382701354997</v>
      </c>
      <c r="I2280" t="n">
        <v>-51.5776181352775</v>
      </c>
      <c r="J2280" t="n">
        <v>8.837125103542185</v>
      </c>
      <c r="K2280" t="n">
        <v>-221.7449813327572</v>
      </c>
    </row>
    <row r="2281">
      <c r="A2281" t="n">
        <v>233</v>
      </c>
      <c r="B2281" t="n">
        <v>13.30000019073486</v>
      </c>
      <c r="C2281" t="n">
        <v>183</v>
      </c>
      <c r="D2281" t="n">
        <v>0.2321287938441972</v>
      </c>
      <c r="E2281" t="n">
        <v>3.193952531149623</v>
      </c>
      <c r="F2281" t="n">
        <v>-0.02297484871327115</v>
      </c>
      <c r="G2281" t="n">
        <v>-0.001204060800426371</v>
      </c>
      <c r="H2281" t="n">
        <v>0.09732382701354997</v>
      </c>
      <c r="I2281" t="n">
        <v>-51.60059298399077</v>
      </c>
      <c r="J2281" t="n">
        <v>8.835921042741759</v>
      </c>
      <c r="K2281" t="n">
        <v>-221.8423051597707</v>
      </c>
    </row>
    <row r="2282">
      <c r="A2282" t="n">
        <v>233.1000061035156</v>
      </c>
      <c r="B2282" t="n">
        <v>13.30000019073486</v>
      </c>
      <c r="C2282" t="n">
        <v>183</v>
      </c>
      <c r="D2282" t="n">
        <v>0.2321287938441972</v>
      </c>
      <c r="E2282" t="n">
        <v>3.193952531149623</v>
      </c>
      <c r="F2282" t="n">
        <v>-0.02297134324353851</v>
      </c>
      <c r="G2282" t="n">
        <v>-0.00120387708654234</v>
      </c>
      <c r="H2282" t="n">
        <v>0.09730897748247719</v>
      </c>
      <c r="I2282" t="n">
        <v>-51.62356432723431</v>
      </c>
      <c r="J2282" t="n">
        <v>8.834717165655217</v>
      </c>
      <c r="K2282" t="n">
        <v>-221.9396141372532</v>
      </c>
    </row>
    <row r="2283">
      <c r="A2283" t="n">
        <v>233.1999969482422</v>
      </c>
      <c r="B2283" t="n">
        <v>13.30000019073486</v>
      </c>
      <c r="C2283" t="n">
        <v>183</v>
      </c>
      <c r="D2283" t="n">
        <v>0.2321287938441972</v>
      </c>
      <c r="E2283" t="n">
        <v>3.193952531149623</v>
      </c>
      <c r="F2283" t="n">
        <v>-0.02297484871327768</v>
      </c>
      <c r="G2283" t="n">
        <v>-0.001204060800426714</v>
      </c>
      <c r="H2283" t="n">
        <v>0.09732382701357763</v>
      </c>
      <c r="I2283" t="n">
        <v>-51.64653917594759</v>
      </c>
      <c r="J2283" t="n">
        <v>8.83351310485479</v>
      </c>
      <c r="K2283" t="n">
        <v>-222.0369379642668</v>
      </c>
    </row>
    <row r="2284">
      <c r="A2284" t="n">
        <v>233.3000030517578</v>
      </c>
      <c r="B2284" t="n">
        <v>13.30000019073486</v>
      </c>
      <c r="C2284" t="n">
        <v>183</v>
      </c>
      <c r="D2284" t="n">
        <v>0.2321287938441972</v>
      </c>
      <c r="E2284" t="n">
        <v>3.193952531149623</v>
      </c>
      <c r="F2284" t="n">
        <v>-0.02297134324353851</v>
      </c>
      <c r="G2284" t="n">
        <v>-0.00120387708654234</v>
      </c>
      <c r="H2284" t="n">
        <v>0.09730897748247719</v>
      </c>
      <c r="I2284" t="n">
        <v>-51.66951051919113</v>
      </c>
      <c r="J2284" t="n">
        <v>8.832309227768247</v>
      </c>
      <c r="K2284" t="n">
        <v>-222.1342469417493</v>
      </c>
    </row>
    <row r="2285">
      <c r="A2285" t="n">
        <v>233.3999938964844</v>
      </c>
      <c r="B2285" t="n">
        <v>13.30000019073486</v>
      </c>
      <c r="C2285" t="n">
        <v>183</v>
      </c>
      <c r="D2285" t="n">
        <v>0.2321287938441972</v>
      </c>
      <c r="E2285" t="n">
        <v>3.193952531149623</v>
      </c>
      <c r="F2285" t="n">
        <v>-0.02297484871327115</v>
      </c>
      <c r="G2285" t="n">
        <v>-0.001204060800426371</v>
      </c>
      <c r="H2285" t="n">
        <v>0.09732382701354997</v>
      </c>
      <c r="I2285" t="n">
        <v>-51.6924853679044</v>
      </c>
      <c r="J2285" t="n">
        <v>8.831105166967822</v>
      </c>
      <c r="K2285" t="n">
        <v>-222.2315707687628</v>
      </c>
    </row>
    <row r="2286">
      <c r="A2286" t="n">
        <v>233.5</v>
      </c>
      <c r="B2286" t="n">
        <v>13.30000019073486</v>
      </c>
      <c r="C2286" t="n">
        <v>183</v>
      </c>
      <c r="D2286" t="n">
        <v>0.2321287938441972</v>
      </c>
      <c r="E2286" t="n">
        <v>3.193952531149623</v>
      </c>
      <c r="F2286" t="n">
        <v>-0.02297484871327115</v>
      </c>
      <c r="G2286" t="n">
        <v>-0.001204060800426371</v>
      </c>
      <c r="H2286" t="n">
        <v>0.09732382701354997</v>
      </c>
      <c r="I2286" t="n">
        <v>-51.71546021661766</v>
      </c>
      <c r="J2286" t="n">
        <v>8.829901106167396</v>
      </c>
      <c r="K2286" t="n">
        <v>-222.3288945957764</v>
      </c>
    </row>
    <row r="2287">
      <c r="A2287" t="n">
        <v>233.6000061035156</v>
      </c>
      <c r="B2287" t="n">
        <v>13.30000019073486</v>
      </c>
      <c r="C2287" t="n">
        <v>183</v>
      </c>
      <c r="D2287" t="n">
        <v>0.2321287938441972</v>
      </c>
      <c r="E2287" t="n">
        <v>3.193952531149623</v>
      </c>
      <c r="F2287" t="n">
        <v>-0.02297134324353851</v>
      </c>
      <c r="G2287" t="n">
        <v>-0.00120387708654234</v>
      </c>
      <c r="H2287" t="n">
        <v>0.09730897748247719</v>
      </c>
      <c r="I2287" t="n">
        <v>-51.7384315598612</v>
      </c>
      <c r="J2287" t="n">
        <v>8.828697229080854</v>
      </c>
      <c r="K2287" t="n">
        <v>-222.4262035732588</v>
      </c>
    </row>
    <row r="2288">
      <c r="A2288" t="n">
        <v>233.6999969482422</v>
      </c>
      <c r="B2288" t="n">
        <v>13.30000019073486</v>
      </c>
      <c r="C2288" t="n">
        <v>183</v>
      </c>
      <c r="D2288" t="n">
        <v>0.2321287938441972</v>
      </c>
      <c r="E2288" t="n">
        <v>3.193952531149623</v>
      </c>
      <c r="F2288" t="n">
        <v>-0.02297484871327768</v>
      </c>
      <c r="G2288" t="n">
        <v>-0.001204060800426714</v>
      </c>
      <c r="H2288" t="n">
        <v>0.09732382701357763</v>
      </c>
      <c r="I2288" t="n">
        <v>-51.76140640857448</v>
      </c>
      <c r="J2288" t="n">
        <v>8.827493168280427</v>
      </c>
      <c r="K2288" t="n">
        <v>-222.5235274002724</v>
      </c>
    </row>
    <row r="2289">
      <c r="A2289" t="n">
        <v>233.8000030517578</v>
      </c>
      <c r="B2289" t="n">
        <v>13.30000019073486</v>
      </c>
      <c r="C2289" t="n">
        <v>183</v>
      </c>
      <c r="D2289" t="n">
        <v>0.2321287938441972</v>
      </c>
      <c r="E2289" t="n">
        <v>3.193952531149623</v>
      </c>
      <c r="F2289" t="n">
        <v>-0.02305613572593029</v>
      </c>
      <c r="G2289" t="n">
        <v>-0.00120832087224439</v>
      </c>
      <c r="H2289" t="n">
        <v>0.09728886675871189</v>
      </c>
      <c r="I2289" t="n">
        <v>-51.78446254430041</v>
      </c>
      <c r="J2289" t="n">
        <v>8.826284847408182</v>
      </c>
      <c r="K2289" t="n">
        <v>-222.6208162670311</v>
      </c>
    </row>
    <row r="2290">
      <c r="A2290" t="n">
        <v>233.8999938964844</v>
      </c>
      <c r="B2290" t="n">
        <v>13.39999961853027</v>
      </c>
      <c r="C2290" t="n">
        <v>183</v>
      </c>
      <c r="D2290" t="n">
        <v>0.2338741131093374</v>
      </c>
      <c r="E2290" t="n">
        <v>3.193952531149623</v>
      </c>
      <c r="F2290" t="n">
        <v>-0.02314444199630719</v>
      </c>
      <c r="G2290" t="n">
        <v>-0.00121294880777161</v>
      </c>
      <c r="H2290" t="n">
        <v>0.0972835253279892</v>
      </c>
      <c r="I2290" t="n">
        <v>-51.80760698629672</v>
      </c>
      <c r="J2290" t="n">
        <v>8.825071898600411</v>
      </c>
      <c r="K2290" t="n">
        <v>-222.7180997923591</v>
      </c>
    </row>
    <row r="2291">
      <c r="A2291" t="n">
        <v>234</v>
      </c>
      <c r="B2291" t="n">
        <v>13.39999961853027</v>
      </c>
      <c r="C2291" t="n">
        <v>183</v>
      </c>
      <c r="D2291" t="n">
        <v>0.2338741131093374</v>
      </c>
      <c r="E2291" t="n">
        <v>3.193952531149623</v>
      </c>
      <c r="F2291" t="n">
        <v>-0.02314444199630719</v>
      </c>
      <c r="G2291" t="n">
        <v>-0.00121294880777161</v>
      </c>
      <c r="H2291" t="n">
        <v>0.0972835253279892</v>
      </c>
      <c r="I2291" t="n">
        <v>-51.83075142829303</v>
      </c>
      <c r="J2291" t="n">
        <v>8.823858949792641</v>
      </c>
      <c r="K2291" t="n">
        <v>-222.8153833176871</v>
      </c>
    </row>
    <row r="2292">
      <c r="A2292" t="n">
        <v>234.1000061035156</v>
      </c>
      <c r="B2292" t="n">
        <v>13.39999961853027</v>
      </c>
      <c r="C2292" t="n">
        <v>183</v>
      </c>
      <c r="D2292" t="n">
        <v>0.2338741131093374</v>
      </c>
      <c r="E2292" t="n">
        <v>3.193952531149623</v>
      </c>
      <c r="F2292" t="n">
        <v>-0.02314091065027269</v>
      </c>
      <c r="G2292" t="n">
        <v>-0.001212763737768062</v>
      </c>
      <c r="H2292" t="n">
        <v>0.09726868194609027</v>
      </c>
      <c r="I2292" t="n">
        <v>-51.8538923389433</v>
      </c>
      <c r="J2292" t="n">
        <v>8.822646186054872</v>
      </c>
      <c r="K2292" t="n">
        <v>-222.9126519996332</v>
      </c>
    </row>
    <row r="2293">
      <c r="A2293" t="n">
        <v>234.1999969482422</v>
      </c>
      <c r="B2293" t="n">
        <v>13.39999961853027</v>
      </c>
      <c r="C2293" t="n">
        <v>183</v>
      </c>
      <c r="D2293" t="n">
        <v>0.2338741131093374</v>
      </c>
      <c r="E2293" t="n">
        <v>3.193952531149623</v>
      </c>
      <c r="F2293" t="n">
        <v>-0.02314444199631376</v>
      </c>
      <c r="G2293" t="n">
        <v>-0.001212948807771955</v>
      </c>
      <c r="H2293" t="n">
        <v>0.09728352532801685</v>
      </c>
      <c r="I2293" t="n">
        <v>-51.87703678093961</v>
      </c>
      <c r="J2293" t="n">
        <v>8.821433237247099</v>
      </c>
      <c r="K2293" t="n">
        <v>-223.0099355249612</v>
      </c>
    </row>
    <row r="2294">
      <c r="A2294" t="n">
        <v>234.3000030517578</v>
      </c>
      <c r="B2294" t="n">
        <v>13.39999961853027</v>
      </c>
      <c r="C2294" t="n">
        <v>183</v>
      </c>
      <c r="D2294" t="n">
        <v>0.2338741131093374</v>
      </c>
      <c r="E2294" t="n">
        <v>3.193952531149623</v>
      </c>
      <c r="F2294" t="n">
        <v>-0.02314091065027269</v>
      </c>
      <c r="G2294" t="n">
        <v>-0.001212763737768062</v>
      </c>
      <c r="H2294" t="n">
        <v>0.09726868194609027</v>
      </c>
      <c r="I2294" t="n">
        <v>-51.90017769158988</v>
      </c>
      <c r="J2294" t="n">
        <v>8.82022047350933</v>
      </c>
      <c r="K2294" t="n">
        <v>-223.1072042069073</v>
      </c>
    </row>
    <row r="2295">
      <c r="A2295" t="n">
        <v>234.3999938964844</v>
      </c>
      <c r="B2295" t="n">
        <v>13.39999961853027</v>
      </c>
      <c r="C2295" t="n">
        <v>183</v>
      </c>
      <c r="D2295" t="n">
        <v>0.2338741131093374</v>
      </c>
      <c r="E2295" t="n">
        <v>3.193952531149623</v>
      </c>
      <c r="F2295" t="n">
        <v>-0.02314444199630719</v>
      </c>
      <c r="G2295" t="n">
        <v>-0.00121294880777161</v>
      </c>
      <c r="H2295" t="n">
        <v>0.0972835253279892</v>
      </c>
      <c r="I2295" t="n">
        <v>-51.92332213358619</v>
      </c>
      <c r="J2295" t="n">
        <v>8.81900752470156</v>
      </c>
      <c r="K2295" t="n">
        <v>-223.2044877322352</v>
      </c>
    </row>
    <row r="2296">
      <c r="A2296" t="n">
        <v>234.5</v>
      </c>
      <c r="B2296" t="n">
        <v>13.39999961853027</v>
      </c>
      <c r="C2296" t="n">
        <v>183</v>
      </c>
      <c r="D2296" t="n">
        <v>0.2338741131093374</v>
      </c>
      <c r="E2296" t="n">
        <v>3.193952531149623</v>
      </c>
      <c r="F2296" t="n">
        <v>-0.02314444199630719</v>
      </c>
      <c r="G2296" t="n">
        <v>-0.00121294880777161</v>
      </c>
      <c r="H2296" t="n">
        <v>0.0972835253279892</v>
      </c>
      <c r="I2296" t="n">
        <v>-51.9464665755825</v>
      </c>
      <c r="J2296" t="n">
        <v>8.817794575893789</v>
      </c>
      <c r="K2296" t="n">
        <v>-223.3017712575632</v>
      </c>
    </row>
    <row r="2297">
      <c r="A2297" t="n">
        <v>234.6000061035156</v>
      </c>
      <c r="B2297" t="n">
        <v>13.39999961853027</v>
      </c>
      <c r="C2297" t="n">
        <v>183</v>
      </c>
      <c r="D2297" t="n">
        <v>0.2338741131093374</v>
      </c>
      <c r="E2297" t="n">
        <v>3.193952531149623</v>
      </c>
      <c r="F2297" t="n">
        <v>-0.02314091065027269</v>
      </c>
      <c r="G2297" t="n">
        <v>-0.001212763737768062</v>
      </c>
      <c r="H2297" t="n">
        <v>0.09726868194609027</v>
      </c>
      <c r="I2297" t="n">
        <v>-51.96960748623277</v>
      </c>
      <c r="J2297" t="n">
        <v>8.81658181215602</v>
      </c>
      <c r="K2297" t="n">
        <v>-223.3990399395093</v>
      </c>
    </row>
    <row r="2298">
      <c r="A2298" t="n">
        <v>234.6999969482422</v>
      </c>
      <c r="B2298" t="n">
        <v>13.39999961853027</v>
      </c>
      <c r="C2298" t="n">
        <v>183</v>
      </c>
      <c r="D2298" t="n">
        <v>0.2338741131093374</v>
      </c>
      <c r="E2298" t="n">
        <v>3.193952531149623</v>
      </c>
      <c r="F2298" t="n">
        <v>-0.02314444199631376</v>
      </c>
      <c r="G2298" t="n">
        <v>-0.001212948807771955</v>
      </c>
      <c r="H2298" t="n">
        <v>0.09728352532801685</v>
      </c>
      <c r="I2298" t="n">
        <v>-51.99275192822908</v>
      </c>
      <c r="J2298" t="n">
        <v>8.815368863348247</v>
      </c>
      <c r="K2298" t="n">
        <v>-223.4963234648373</v>
      </c>
    </row>
    <row r="2299">
      <c r="A2299" t="n">
        <v>234.8000030517578</v>
      </c>
      <c r="B2299" t="n">
        <v>13.39999961853027</v>
      </c>
      <c r="C2299" t="n">
        <v>183</v>
      </c>
      <c r="D2299" t="n">
        <v>0.2338741131093374</v>
      </c>
      <c r="E2299" t="n">
        <v>3.193952531149623</v>
      </c>
      <c r="F2299" t="n">
        <v>-0.02314091065027269</v>
      </c>
      <c r="G2299" t="n">
        <v>-0.001212763737768062</v>
      </c>
      <c r="H2299" t="n">
        <v>0.09726868194609027</v>
      </c>
      <c r="I2299" t="n">
        <v>-52.01589283887935</v>
      </c>
      <c r="J2299" t="n">
        <v>8.814156099610479</v>
      </c>
      <c r="K2299" t="n">
        <v>-223.5935921467834</v>
      </c>
    </row>
    <row r="2300">
      <c r="A2300" t="n">
        <v>234.8999938964844</v>
      </c>
      <c r="B2300" t="n">
        <v>13.39999961853027</v>
      </c>
      <c r="C2300" t="n">
        <v>183</v>
      </c>
      <c r="D2300" t="n">
        <v>0.2338741131093374</v>
      </c>
      <c r="E2300" t="n">
        <v>3.193952531149623</v>
      </c>
      <c r="F2300" t="n">
        <v>-0.02314444199630719</v>
      </c>
      <c r="G2300" t="n">
        <v>-0.00121294880777161</v>
      </c>
      <c r="H2300" t="n">
        <v>0.0972835253279892</v>
      </c>
      <c r="I2300" t="n">
        <v>-52.03903728087566</v>
      </c>
      <c r="J2300" t="n">
        <v>8.812943150802708</v>
      </c>
      <c r="K2300" t="n">
        <v>-223.6908756721114</v>
      </c>
    </row>
    <row r="2301">
      <c r="A2301" t="n">
        <v>235</v>
      </c>
      <c r="B2301" t="n">
        <v>13.39999961853027</v>
      </c>
      <c r="C2301" t="n">
        <v>183</v>
      </c>
      <c r="D2301" t="n">
        <v>0.2338741131093374</v>
      </c>
      <c r="E2301" t="n">
        <v>3.193952531149623</v>
      </c>
      <c r="F2301" t="n">
        <v>-0.02314444199630719</v>
      </c>
      <c r="G2301" t="n">
        <v>-0.00121294880777161</v>
      </c>
      <c r="H2301" t="n">
        <v>0.0972835253279892</v>
      </c>
      <c r="I2301" t="n">
        <v>-52.06218172287197</v>
      </c>
      <c r="J2301" t="n">
        <v>8.811730201994937</v>
      </c>
      <c r="K2301" t="n">
        <v>-223.7881591974393</v>
      </c>
    </row>
    <row r="2302">
      <c r="A2302" t="n">
        <v>235.1000061035156</v>
      </c>
      <c r="B2302" t="n">
        <v>13.39999961853027</v>
      </c>
      <c r="C2302" t="n">
        <v>183</v>
      </c>
      <c r="D2302" t="n">
        <v>0.2338741131093374</v>
      </c>
      <c r="E2302" t="n">
        <v>3.193952531149623</v>
      </c>
      <c r="F2302" t="n">
        <v>-0.02314091065027269</v>
      </c>
      <c r="G2302" t="n">
        <v>-0.001212763737768062</v>
      </c>
      <c r="H2302" t="n">
        <v>0.09726868194609027</v>
      </c>
      <c r="I2302" t="n">
        <v>-52.08532263352224</v>
      </c>
      <c r="J2302" t="n">
        <v>8.810517438257168</v>
      </c>
      <c r="K2302" t="n">
        <v>-223.8854278793854</v>
      </c>
    </row>
    <row r="2303">
      <c r="A2303" t="n">
        <v>235.1999969482422</v>
      </c>
      <c r="B2303" t="n">
        <v>13.39999961853027</v>
      </c>
      <c r="C2303" t="n">
        <v>183</v>
      </c>
      <c r="D2303" t="n">
        <v>0.2338741131093374</v>
      </c>
      <c r="E2303" t="n">
        <v>3.193952531149623</v>
      </c>
      <c r="F2303" t="n">
        <v>-0.02314444199631376</v>
      </c>
      <c r="G2303" t="n">
        <v>-0.001212948807771955</v>
      </c>
      <c r="H2303" t="n">
        <v>0.09728352532801685</v>
      </c>
      <c r="I2303" t="n">
        <v>-52.10846707551855</v>
      </c>
      <c r="J2303" t="n">
        <v>8.809304489449396</v>
      </c>
      <c r="K2303" t="n">
        <v>-223.9827114047134</v>
      </c>
    </row>
    <row r="2304">
      <c r="A2304" t="n">
        <v>235.3000030517578</v>
      </c>
      <c r="B2304" t="n">
        <v>13.39999961853027</v>
      </c>
      <c r="C2304" t="n">
        <v>183</v>
      </c>
      <c r="D2304" t="n">
        <v>0.2338741131093374</v>
      </c>
      <c r="E2304" t="n">
        <v>3.193952531149623</v>
      </c>
      <c r="F2304" t="n">
        <v>-0.02314091065027269</v>
      </c>
      <c r="G2304" t="n">
        <v>-0.001212763737768062</v>
      </c>
      <c r="H2304" t="n">
        <v>0.09726868194609027</v>
      </c>
      <c r="I2304" t="n">
        <v>-52.13160798616882</v>
      </c>
      <c r="J2304" t="n">
        <v>8.808091725711627</v>
      </c>
      <c r="K2304" t="n">
        <v>-224.0799800866595</v>
      </c>
    </row>
    <row r="2305">
      <c r="A2305" t="n">
        <v>235.3999938964844</v>
      </c>
      <c r="B2305" t="n">
        <v>13.39999961853027</v>
      </c>
      <c r="C2305" t="n">
        <v>183</v>
      </c>
      <c r="D2305" t="n">
        <v>0.2338741131093374</v>
      </c>
      <c r="E2305" t="n">
        <v>3.193952531149623</v>
      </c>
      <c r="F2305" t="n">
        <v>-0.02314444199630719</v>
      </c>
      <c r="G2305" t="n">
        <v>-0.00121294880777161</v>
      </c>
      <c r="H2305" t="n">
        <v>0.0972835253279892</v>
      </c>
      <c r="I2305" t="n">
        <v>-52.15475242816513</v>
      </c>
      <c r="J2305" t="n">
        <v>8.806878776903856</v>
      </c>
      <c r="K2305" t="n">
        <v>-224.1772636119875</v>
      </c>
    </row>
    <row r="2306">
      <c r="A2306" t="n">
        <v>235.5</v>
      </c>
      <c r="B2306" t="n">
        <v>13.39999961853027</v>
      </c>
      <c r="C2306" t="n">
        <v>183</v>
      </c>
      <c r="D2306" t="n">
        <v>0.2338741131093374</v>
      </c>
      <c r="E2306" t="n">
        <v>3.193952531149623</v>
      </c>
      <c r="F2306" t="n">
        <v>-0.02314444199630719</v>
      </c>
      <c r="G2306" t="n">
        <v>-0.00121294880777161</v>
      </c>
      <c r="H2306" t="n">
        <v>0.0972835253279892</v>
      </c>
      <c r="I2306" t="n">
        <v>-52.17789687016144</v>
      </c>
      <c r="J2306" t="n">
        <v>8.805665828096085</v>
      </c>
      <c r="K2306" t="n">
        <v>-224.2745471373155</v>
      </c>
    </row>
    <row r="2307">
      <c r="A2307" t="n">
        <v>235.6000061035156</v>
      </c>
      <c r="B2307" t="n">
        <v>13.39999961853027</v>
      </c>
      <c r="C2307" t="n">
        <v>183</v>
      </c>
      <c r="D2307" t="n">
        <v>0.2338741131093374</v>
      </c>
      <c r="E2307" t="n">
        <v>3.193952531149623</v>
      </c>
      <c r="F2307" t="n">
        <v>-0.02314091065027269</v>
      </c>
      <c r="G2307" t="n">
        <v>-0.001212763737768062</v>
      </c>
      <c r="H2307" t="n">
        <v>0.09726868194609027</v>
      </c>
      <c r="I2307" t="n">
        <v>-52.20103778081171</v>
      </c>
      <c r="J2307" t="n">
        <v>8.804453064358317</v>
      </c>
      <c r="K2307" t="n">
        <v>-224.3718158192615</v>
      </c>
    </row>
    <row r="2308">
      <c r="A2308" t="n">
        <v>235.6999969482422</v>
      </c>
      <c r="B2308" t="n">
        <v>13.39999961853027</v>
      </c>
      <c r="C2308" t="n">
        <v>183</v>
      </c>
      <c r="D2308" t="n">
        <v>0.2338741131093374</v>
      </c>
      <c r="E2308" t="n">
        <v>3.193952531149623</v>
      </c>
      <c r="F2308" t="n">
        <v>-0.02314444199631376</v>
      </c>
      <c r="G2308" t="n">
        <v>-0.001212948807771955</v>
      </c>
      <c r="H2308" t="n">
        <v>0.09728352532801685</v>
      </c>
      <c r="I2308" t="n">
        <v>-52.22418222280803</v>
      </c>
      <c r="J2308" t="n">
        <v>8.803240115550544</v>
      </c>
      <c r="K2308" t="n">
        <v>-224.4690993445896</v>
      </c>
    </row>
    <row r="2309">
      <c r="A2309" t="n">
        <v>235.8000030517578</v>
      </c>
      <c r="B2309" t="n">
        <v>13.39999961853027</v>
      </c>
      <c r="C2309" t="n">
        <v>183</v>
      </c>
      <c r="D2309" t="n">
        <v>0.2338741131093374</v>
      </c>
      <c r="E2309" t="n">
        <v>3.193952531149623</v>
      </c>
      <c r="F2309" t="n">
        <v>-0.02314091065027269</v>
      </c>
      <c r="G2309" t="n">
        <v>-0.001212763737768062</v>
      </c>
      <c r="H2309" t="n">
        <v>0.09726868194609027</v>
      </c>
      <c r="I2309" t="n">
        <v>-52.24732313345829</v>
      </c>
      <c r="J2309" t="n">
        <v>8.802027351812775</v>
      </c>
      <c r="K2309" t="n">
        <v>-224.5663680265356</v>
      </c>
    </row>
    <row r="2310">
      <c r="A2310" t="n">
        <v>235.8999938964844</v>
      </c>
      <c r="B2310" t="n">
        <v>13.39999961853027</v>
      </c>
      <c r="C2310" t="n">
        <v>183</v>
      </c>
      <c r="D2310" t="n">
        <v>0.2338741131093374</v>
      </c>
      <c r="E2310" t="n">
        <v>3.193952531149623</v>
      </c>
      <c r="F2310" t="n">
        <v>-0.02314444199630719</v>
      </c>
      <c r="G2310" t="n">
        <v>-0.00121294880777161</v>
      </c>
      <c r="H2310" t="n">
        <v>0.0972835253279892</v>
      </c>
      <c r="I2310" t="n">
        <v>-52.2704675754546</v>
      </c>
      <c r="J2310" t="n">
        <v>8.800814403005004</v>
      </c>
      <c r="K2310" t="n">
        <v>-224.6636515518636</v>
      </c>
    </row>
    <row r="2311">
      <c r="A2311" t="n">
        <v>236</v>
      </c>
      <c r="B2311" t="n">
        <v>13.39999961853027</v>
      </c>
      <c r="C2311" t="n">
        <v>183</v>
      </c>
      <c r="D2311" t="n">
        <v>0.2338741131093374</v>
      </c>
      <c r="E2311" t="n">
        <v>3.193952531149623</v>
      </c>
      <c r="F2311" t="n">
        <v>-0.02314444199630719</v>
      </c>
      <c r="G2311" t="n">
        <v>-0.00121294880777161</v>
      </c>
      <c r="H2311" t="n">
        <v>0.0972835253279892</v>
      </c>
      <c r="I2311" t="n">
        <v>-52.29361201745091</v>
      </c>
      <c r="J2311" t="n">
        <v>8.799601454197234</v>
      </c>
      <c r="K2311" t="n">
        <v>-224.7609350771916</v>
      </c>
    </row>
    <row r="2312">
      <c r="A2312" t="n">
        <v>236.1000061035156</v>
      </c>
      <c r="B2312" t="n">
        <v>13.39999961853027</v>
      </c>
      <c r="C2312" t="n">
        <v>183</v>
      </c>
      <c r="D2312" t="n">
        <v>0.2338741131093374</v>
      </c>
      <c r="E2312" t="n">
        <v>3.193952531149623</v>
      </c>
      <c r="F2312" t="n">
        <v>-0.02314091065027269</v>
      </c>
      <c r="G2312" t="n">
        <v>-0.001212763737768062</v>
      </c>
      <c r="H2312" t="n">
        <v>0.09726868194609027</v>
      </c>
      <c r="I2312" t="n">
        <v>-52.31675292810118</v>
      </c>
      <c r="J2312" t="n">
        <v>8.798388690459465</v>
      </c>
      <c r="K2312" t="n">
        <v>-224.8582037591377</v>
      </c>
    </row>
    <row r="2313">
      <c r="A2313" t="n">
        <v>236.1999969482422</v>
      </c>
      <c r="B2313" t="n">
        <v>13.39999961853027</v>
      </c>
      <c r="C2313" t="n">
        <v>183</v>
      </c>
      <c r="D2313" t="n">
        <v>0.2338741131093374</v>
      </c>
      <c r="E2313" t="n">
        <v>3.193952531149623</v>
      </c>
      <c r="F2313" t="n">
        <v>-0.02314444199631376</v>
      </c>
      <c r="G2313" t="n">
        <v>-0.001212948807771955</v>
      </c>
      <c r="H2313" t="n">
        <v>0.09728352532801685</v>
      </c>
      <c r="I2313" t="n">
        <v>-52.3398973700975</v>
      </c>
      <c r="J2313" t="n">
        <v>8.797175741651692</v>
      </c>
      <c r="K2313" t="n">
        <v>-224.9554872844657</v>
      </c>
    </row>
    <row r="2314">
      <c r="A2314" t="n">
        <v>236.3000030517578</v>
      </c>
      <c r="B2314" t="n">
        <v>13.39999961853027</v>
      </c>
      <c r="C2314" t="n">
        <v>183</v>
      </c>
      <c r="D2314" t="n">
        <v>0.2338741131093374</v>
      </c>
      <c r="E2314" t="n">
        <v>3.193952531149623</v>
      </c>
      <c r="F2314" t="n">
        <v>-0.02314091065027269</v>
      </c>
      <c r="G2314" t="n">
        <v>-0.001212763737768062</v>
      </c>
      <c r="H2314" t="n">
        <v>0.09726868194609027</v>
      </c>
      <c r="I2314" t="n">
        <v>-52.36303828074777</v>
      </c>
      <c r="J2314" t="n">
        <v>8.795962977913923</v>
      </c>
      <c r="K2314" t="n">
        <v>-225.0527559664118</v>
      </c>
    </row>
    <row r="2315">
      <c r="A2315" t="n">
        <v>236.3999938964844</v>
      </c>
      <c r="B2315" t="n">
        <v>13.39999961853027</v>
      </c>
      <c r="C2315" t="n">
        <v>183</v>
      </c>
      <c r="D2315" t="n">
        <v>0.2338741131093374</v>
      </c>
      <c r="E2315" t="n">
        <v>3.193952531149623</v>
      </c>
      <c r="F2315" t="n">
        <v>-0.02314444199630719</v>
      </c>
      <c r="G2315" t="n">
        <v>-0.00121294880777161</v>
      </c>
      <c r="H2315" t="n">
        <v>0.0972835253279892</v>
      </c>
      <c r="I2315" t="n">
        <v>-52.38618272274407</v>
      </c>
      <c r="J2315" t="n">
        <v>8.794750029106153</v>
      </c>
      <c r="K2315" t="n">
        <v>-225.1500394917397</v>
      </c>
    </row>
    <row r="2316">
      <c r="A2316" t="n">
        <v>236.5</v>
      </c>
      <c r="B2316" t="n">
        <v>13.39999961853027</v>
      </c>
      <c r="C2316" t="n">
        <v>183</v>
      </c>
      <c r="D2316" t="n">
        <v>0.2338741131093374</v>
      </c>
      <c r="E2316" t="n">
        <v>3.193952531149623</v>
      </c>
      <c r="F2316" t="n">
        <v>-0.02314444199630719</v>
      </c>
      <c r="G2316" t="n">
        <v>-0.00121294880777161</v>
      </c>
      <c r="H2316" t="n">
        <v>0.0972835253279892</v>
      </c>
      <c r="I2316" t="n">
        <v>-52.40932716474038</v>
      </c>
      <c r="J2316" t="n">
        <v>8.793537080298382</v>
      </c>
      <c r="K2316" t="n">
        <v>-225.2473230170677</v>
      </c>
    </row>
    <row r="2317">
      <c r="A2317" t="n">
        <v>236.6000061035156</v>
      </c>
      <c r="B2317" t="n">
        <v>13.39999961853027</v>
      </c>
      <c r="C2317" t="n">
        <v>183</v>
      </c>
      <c r="D2317" t="n">
        <v>0.2338741131093374</v>
      </c>
      <c r="E2317" t="n">
        <v>3.193952531149623</v>
      </c>
      <c r="F2317" t="n">
        <v>-0.02305613572593029</v>
      </c>
      <c r="G2317" t="n">
        <v>-0.00120832087224439</v>
      </c>
      <c r="H2317" t="n">
        <v>0.09728886675871189</v>
      </c>
      <c r="I2317" t="n">
        <v>-52.43238330046631</v>
      </c>
      <c r="J2317" t="n">
        <v>8.792328759426137</v>
      </c>
      <c r="K2317" t="n">
        <v>-225.3446118838264</v>
      </c>
    </row>
    <row r="2318">
      <c r="A2318" t="n">
        <v>236.6999969482422</v>
      </c>
      <c r="B2318" t="n">
        <v>13.30000019073486</v>
      </c>
      <c r="C2318" t="n">
        <v>183</v>
      </c>
      <c r="D2318" t="n">
        <v>0.2321287938441972</v>
      </c>
      <c r="E2318" t="n">
        <v>3.193952531149623</v>
      </c>
      <c r="F2318" t="n">
        <v>-0.02297484871327768</v>
      </c>
      <c r="G2318" t="n">
        <v>-0.001204060800426714</v>
      </c>
      <c r="H2318" t="n">
        <v>0.09732382701357763</v>
      </c>
      <c r="I2318" t="n">
        <v>-52.45535814917959</v>
      </c>
      <c r="J2318" t="n">
        <v>8.79112469862571</v>
      </c>
      <c r="K2318" t="n">
        <v>-225.44193571084</v>
      </c>
    </row>
    <row r="2319">
      <c r="A2319" t="n">
        <v>236.8000030517578</v>
      </c>
      <c r="B2319" t="n">
        <v>13.30000019073486</v>
      </c>
      <c r="C2319" t="n">
        <v>183</v>
      </c>
      <c r="D2319" t="n">
        <v>0.2321287938441972</v>
      </c>
      <c r="E2319" t="n">
        <v>3.193952531149623</v>
      </c>
      <c r="F2319" t="n">
        <v>-0.02297134324353851</v>
      </c>
      <c r="G2319" t="n">
        <v>-0.00120387708654234</v>
      </c>
      <c r="H2319" t="n">
        <v>0.09730897748247719</v>
      </c>
      <c r="I2319" t="n">
        <v>-52.47832949242313</v>
      </c>
      <c r="J2319" t="n">
        <v>8.789920821539168</v>
      </c>
      <c r="K2319" t="n">
        <v>-225.5392446883225</v>
      </c>
    </row>
    <row r="2320">
      <c r="A2320" t="n">
        <v>236.8999938964844</v>
      </c>
      <c r="B2320" t="n">
        <v>13.30000019073486</v>
      </c>
      <c r="C2320" t="n">
        <v>183</v>
      </c>
      <c r="D2320" t="n">
        <v>0.2321287938441972</v>
      </c>
      <c r="E2320" t="n">
        <v>3.193952531149623</v>
      </c>
      <c r="F2320" t="n">
        <v>-0.02297484871327115</v>
      </c>
      <c r="G2320" t="n">
        <v>-0.001204060800426371</v>
      </c>
      <c r="H2320" t="n">
        <v>0.09732382701354997</v>
      </c>
      <c r="I2320" t="n">
        <v>-52.5013043411364</v>
      </c>
      <c r="J2320" t="n">
        <v>8.788716760738742</v>
      </c>
      <c r="K2320" t="n">
        <v>-225.636568515336</v>
      </c>
    </row>
    <row r="2321">
      <c r="A2321" t="n">
        <v>237</v>
      </c>
      <c r="B2321" t="n">
        <v>13.30000019073486</v>
      </c>
      <c r="C2321" t="n">
        <v>183</v>
      </c>
      <c r="D2321" t="n">
        <v>0.2321287938441972</v>
      </c>
      <c r="E2321" t="n">
        <v>3.193952531149623</v>
      </c>
      <c r="F2321" t="n">
        <v>-0.02297484871327115</v>
      </c>
      <c r="G2321" t="n">
        <v>-0.001204060800426371</v>
      </c>
      <c r="H2321" t="n">
        <v>0.09732382701354997</v>
      </c>
      <c r="I2321" t="n">
        <v>-52.52427918984966</v>
      </c>
      <c r="J2321" t="n">
        <v>8.787512699938317</v>
      </c>
      <c r="K2321" t="n">
        <v>-225.7338923423496</v>
      </c>
    </row>
    <row r="2322">
      <c r="A2322" t="n">
        <v>237.1000061035156</v>
      </c>
      <c r="B2322" t="n">
        <v>13.30000019073486</v>
      </c>
      <c r="C2322" t="n">
        <v>183</v>
      </c>
      <c r="D2322" t="n">
        <v>0.2321287938441972</v>
      </c>
      <c r="E2322" t="n">
        <v>3.193952531149623</v>
      </c>
      <c r="F2322" t="n">
        <v>-0.02297134324353851</v>
      </c>
      <c r="G2322" t="n">
        <v>-0.00120387708654234</v>
      </c>
      <c r="H2322" t="n">
        <v>0.09730897748247719</v>
      </c>
      <c r="I2322" t="n">
        <v>-52.54725053309321</v>
      </c>
      <c r="J2322" t="n">
        <v>8.786308822851774</v>
      </c>
      <c r="K2322" t="n">
        <v>-225.831201319832</v>
      </c>
    </row>
    <row r="2323">
      <c r="A2323" t="n">
        <v>237.1999969482422</v>
      </c>
      <c r="B2323" t="n">
        <v>13.30000019073486</v>
      </c>
      <c r="C2323" t="n">
        <v>183</v>
      </c>
      <c r="D2323" t="n">
        <v>0.2321287938441972</v>
      </c>
      <c r="E2323" t="n">
        <v>3.193952531149623</v>
      </c>
      <c r="F2323" t="n">
        <v>-0.02297484871327768</v>
      </c>
      <c r="G2323" t="n">
        <v>-0.001204060800426714</v>
      </c>
      <c r="H2323" t="n">
        <v>0.09732382701357763</v>
      </c>
      <c r="I2323" t="n">
        <v>-52.57022538180648</v>
      </c>
      <c r="J2323" t="n">
        <v>8.785104762051347</v>
      </c>
      <c r="K2323" t="n">
        <v>-225.9285251468456</v>
      </c>
    </row>
    <row r="2324">
      <c r="A2324" t="n">
        <v>237.3000030517578</v>
      </c>
      <c r="B2324" t="n">
        <v>13.30000019073486</v>
      </c>
      <c r="C2324" t="n">
        <v>183</v>
      </c>
      <c r="D2324" t="n">
        <v>0.2321287938441972</v>
      </c>
      <c r="E2324" t="n">
        <v>3.193952531149623</v>
      </c>
      <c r="F2324" t="n">
        <v>-0.02297134324353851</v>
      </c>
      <c r="G2324" t="n">
        <v>-0.00120387708654234</v>
      </c>
      <c r="H2324" t="n">
        <v>0.09730897748247719</v>
      </c>
      <c r="I2324" t="n">
        <v>-52.59319672505002</v>
      </c>
      <c r="J2324" t="n">
        <v>8.783900884964805</v>
      </c>
      <c r="K2324" t="n">
        <v>-226.0258341243281</v>
      </c>
    </row>
    <row r="2325">
      <c r="A2325" t="n">
        <v>237.3999938964844</v>
      </c>
      <c r="B2325" t="n">
        <v>13.30000019073486</v>
      </c>
      <c r="C2325" t="n">
        <v>183</v>
      </c>
      <c r="D2325" t="n">
        <v>0.2321287938441972</v>
      </c>
      <c r="E2325" t="n">
        <v>3.193952531149623</v>
      </c>
      <c r="F2325" t="n">
        <v>-0.02297484871327115</v>
      </c>
      <c r="G2325" t="n">
        <v>-0.001204060800426371</v>
      </c>
      <c r="H2325" t="n">
        <v>0.09732382701354997</v>
      </c>
      <c r="I2325" t="n">
        <v>-52.61617157376329</v>
      </c>
      <c r="J2325" t="n">
        <v>8.782696824164379</v>
      </c>
      <c r="K2325" t="n">
        <v>-226.1231579513417</v>
      </c>
    </row>
    <row r="2326">
      <c r="A2326" t="n">
        <v>237.5</v>
      </c>
      <c r="B2326" t="n">
        <v>13.30000019073486</v>
      </c>
      <c r="C2326" t="n">
        <v>183</v>
      </c>
      <c r="D2326" t="n">
        <v>0.2321287938441972</v>
      </c>
      <c r="E2326" t="n">
        <v>3.193952531149623</v>
      </c>
      <c r="F2326" t="n">
        <v>-0.02297484871327115</v>
      </c>
      <c r="G2326" t="n">
        <v>-0.001204060800426371</v>
      </c>
      <c r="H2326" t="n">
        <v>0.09732382701354997</v>
      </c>
      <c r="I2326" t="n">
        <v>-52.63914642247656</v>
      </c>
      <c r="J2326" t="n">
        <v>8.781492763363953</v>
      </c>
      <c r="K2326" t="n">
        <v>-226.2204817783552</v>
      </c>
    </row>
    <row r="2327">
      <c r="A2327" t="n">
        <v>237.6000061035156</v>
      </c>
      <c r="B2327" t="n">
        <v>13.30000019073486</v>
      </c>
      <c r="C2327" t="n">
        <v>183</v>
      </c>
      <c r="D2327" t="n">
        <v>0.2321287938441972</v>
      </c>
      <c r="E2327" t="n">
        <v>3.193952531149623</v>
      </c>
      <c r="F2327" t="n">
        <v>-0.02297134324353851</v>
      </c>
      <c r="G2327" t="n">
        <v>-0.00120387708654234</v>
      </c>
      <c r="H2327" t="n">
        <v>0.09730897748247719</v>
      </c>
      <c r="I2327" t="n">
        <v>-52.6621177657201</v>
      </c>
      <c r="J2327" t="n">
        <v>8.780288886277411</v>
      </c>
      <c r="K2327" t="n">
        <v>-226.3177907558377</v>
      </c>
    </row>
    <row r="2328">
      <c r="A2328" t="n">
        <v>237.6999969482422</v>
      </c>
      <c r="B2328" t="n">
        <v>13.30000019073486</v>
      </c>
      <c r="C2328" t="n">
        <v>183</v>
      </c>
      <c r="D2328" t="n">
        <v>0.2321287938441972</v>
      </c>
      <c r="E2328" t="n">
        <v>3.193952531149623</v>
      </c>
      <c r="F2328" t="n">
        <v>-0.02297484871327768</v>
      </c>
      <c r="G2328" t="n">
        <v>-0.001204060800426714</v>
      </c>
      <c r="H2328" t="n">
        <v>0.09732382701357763</v>
      </c>
      <c r="I2328" t="n">
        <v>-52.68509261443337</v>
      </c>
      <c r="J2328" t="n">
        <v>8.779084825476984</v>
      </c>
      <c r="K2328" t="n">
        <v>-226.4151145828513</v>
      </c>
    </row>
    <row r="2329">
      <c r="A2329" t="n">
        <v>237.8000030517578</v>
      </c>
      <c r="B2329" t="n">
        <v>13.30000019073486</v>
      </c>
      <c r="C2329" t="n">
        <v>183</v>
      </c>
      <c r="D2329" t="n">
        <v>0.2321287938441972</v>
      </c>
      <c r="E2329" t="n">
        <v>3.193952531149623</v>
      </c>
      <c r="F2329" t="n">
        <v>-0.02297134324353851</v>
      </c>
      <c r="G2329" t="n">
        <v>-0.00120387708654234</v>
      </c>
      <c r="H2329" t="n">
        <v>0.09730897748247719</v>
      </c>
      <c r="I2329" t="n">
        <v>-52.70806395767691</v>
      </c>
      <c r="J2329" t="n">
        <v>8.777880948390441</v>
      </c>
      <c r="K2329" t="n">
        <v>-226.5124235603337</v>
      </c>
    </row>
    <row r="2330">
      <c r="A2330" t="n">
        <v>237.8999938964844</v>
      </c>
      <c r="B2330" t="n">
        <v>13.30000019073486</v>
      </c>
      <c r="C2330" t="n">
        <v>183</v>
      </c>
      <c r="D2330" t="n">
        <v>0.2321287938441972</v>
      </c>
      <c r="E2330" t="n">
        <v>3.193952531149623</v>
      </c>
      <c r="F2330" t="n">
        <v>-0.02297484871327115</v>
      </c>
      <c r="G2330" t="n">
        <v>-0.001204060800426371</v>
      </c>
      <c r="H2330" t="n">
        <v>0.09732382701354997</v>
      </c>
      <c r="I2330" t="n">
        <v>-52.73103880639018</v>
      </c>
      <c r="J2330" t="n">
        <v>8.776676887590016</v>
      </c>
      <c r="K2330" t="n">
        <v>-226.6097473873473</v>
      </c>
    </row>
    <row r="2331">
      <c r="A2331" t="n">
        <v>238</v>
      </c>
      <c r="B2331" t="n">
        <v>13.30000019073486</v>
      </c>
      <c r="C2331" t="n">
        <v>183</v>
      </c>
      <c r="D2331" t="n">
        <v>0.2321287938441972</v>
      </c>
      <c r="E2331" t="n">
        <v>3.193952531149623</v>
      </c>
      <c r="F2331" t="n">
        <v>-0.02297484871327115</v>
      </c>
      <c r="G2331" t="n">
        <v>-0.001204060800426371</v>
      </c>
      <c r="H2331" t="n">
        <v>0.09732382701354997</v>
      </c>
      <c r="I2331" t="n">
        <v>-52.75401365510345</v>
      </c>
      <c r="J2331" t="n">
        <v>8.77547282678959</v>
      </c>
      <c r="K2331" t="n">
        <v>-226.7070712143608</v>
      </c>
    </row>
    <row r="2332">
      <c r="A2332" t="n">
        <v>238.1000061035156</v>
      </c>
      <c r="B2332" t="n">
        <v>13.30000019073486</v>
      </c>
      <c r="C2332" t="n">
        <v>183</v>
      </c>
      <c r="D2332" t="n">
        <v>0.2321287938441972</v>
      </c>
      <c r="E2332" t="n">
        <v>3.193952531149623</v>
      </c>
      <c r="F2332" t="n">
        <v>-0.02297134324353851</v>
      </c>
      <c r="G2332" t="n">
        <v>-0.00120387708654234</v>
      </c>
      <c r="H2332" t="n">
        <v>0.09730897748247719</v>
      </c>
      <c r="I2332" t="n">
        <v>-52.77698499834699</v>
      </c>
      <c r="J2332" t="n">
        <v>8.774268949703048</v>
      </c>
      <c r="K2332" t="n">
        <v>-226.8043801918433</v>
      </c>
    </row>
    <row r="2333">
      <c r="A2333" t="n">
        <v>238.1999969482422</v>
      </c>
      <c r="B2333" t="n">
        <v>13.30000019073486</v>
      </c>
      <c r="C2333" t="n">
        <v>183</v>
      </c>
      <c r="D2333" t="n">
        <v>0.2321287938441972</v>
      </c>
      <c r="E2333" t="n">
        <v>3.193952531149623</v>
      </c>
      <c r="F2333" t="n">
        <v>-0.02297484871327768</v>
      </c>
      <c r="G2333" t="n">
        <v>-0.001204060800426714</v>
      </c>
      <c r="H2333" t="n">
        <v>0.09732382701357763</v>
      </c>
      <c r="I2333" t="n">
        <v>-52.79995984706026</v>
      </c>
      <c r="J2333" t="n">
        <v>8.773064888902621</v>
      </c>
      <c r="K2333" t="n">
        <v>-226.9017040188569</v>
      </c>
    </row>
    <row r="2334">
      <c r="A2334" t="n">
        <v>238.3000030517578</v>
      </c>
      <c r="B2334" t="n">
        <v>13.30000019073486</v>
      </c>
      <c r="C2334" t="n">
        <v>183</v>
      </c>
      <c r="D2334" t="n">
        <v>0.2321287938441972</v>
      </c>
      <c r="E2334" t="n">
        <v>3.193952531149623</v>
      </c>
      <c r="F2334" t="n">
        <v>-0.02297134324353851</v>
      </c>
      <c r="G2334" t="n">
        <v>-0.00120387708654234</v>
      </c>
      <c r="H2334" t="n">
        <v>0.09730897748247719</v>
      </c>
      <c r="I2334" t="n">
        <v>-52.82293119030381</v>
      </c>
      <c r="J2334" t="n">
        <v>8.771861011816078</v>
      </c>
      <c r="K2334" t="n">
        <v>-226.9990129963394</v>
      </c>
    </row>
    <row r="2335">
      <c r="A2335" t="n">
        <v>238.3999938964844</v>
      </c>
      <c r="B2335" t="n">
        <v>13.30000019073486</v>
      </c>
      <c r="C2335" t="n">
        <v>183</v>
      </c>
      <c r="D2335" t="n">
        <v>0.2321287938441972</v>
      </c>
      <c r="E2335" t="n">
        <v>3.193952531149623</v>
      </c>
      <c r="F2335" t="n">
        <v>-0.02297484871327115</v>
      </c>
      <c r="G2335" t="n">
        <v>-0.001204060800426371</v>
      </c>
      <c r="H2335" t="n">
        <v>0.09732382701354997</v>
      </c>
      <c r="I2335" t="n">
        <v>-52.84590603901707</v>
      </c>
      <c r="J2335" t="n">
        <v>8.770656951015653</v>
      </c>
      <c r="K2335" t="n">
        <v>-227.0963368233529</v>
      </c>
    </row>
    <row r="2336">
      <c r="A2336" t="n">
        <v>238.5</v>
      </c>
      <c r="B2336" t="n">
        <v>13.30000019073486</v>
      </c>
      <c r="C2336" t="n">
        <v>183</v>
      </c>
      <c r="D2336" t="n">
        <v>0.2321287938441972</v>
      </c>
      <c r="E2336" t="n">
        <v>3.193952531149623</v>
      </c>
      <c r="F2336" t="n">
        <v>-0.02297484871327115</v>
      </c>
      <c r="G2336" t="n">
        <v>-0.001204060800426371</v>
      </c>
      <c r="H2336" t="n">
        <v>0.09732382701354997</v>
      </c>
      <c r="I2336" t="n">
        <v>-52.86888088773034</v>
      </c>
      <c r="J2336" t="n">
        <v>8.769452890215227</v>
      </c>
      <c r="K2336" t="n">
        <v>-227.1936606503665</v>
      </c>
    </row>
    <row r="2337">
      <c r="A2337" t="n">
        <v>238.6000061035156</v>
      </c>
      <c r="B2337" t="n">
        <v>13.30000019073486</v>
      </c>
      <c r="C2337" t="n">
        <v>183</v>
      </c>
      <c r="D2337" t="n">
        <v>0.2321287938441972</v>
      </c>
      <c r="E2337" t="n">
        <v>3.193952531149623</v>
      </c>
      <c r="F2337" t="n">
        <v>-0.02297134324353851</v>
      </c>
      <c r="G2337" t="n">
        <v>-0.00120387708654234</v>
      </c>
      <c r="H2337" t="n">
        <v>0.09730897748247719</v>
      </c>
      <c r="I2337" t="n">
        <v>-52.89185223097388</v>
      </c>
      <c r="J2337" t="n">
        <v>8.768249013128685</v>
      </c>
      <c r="K2337" t="n">
        <v>-227.2909696278489</v>
      </c>
    </row>
    <row r="2338">
      <c r="A2338" t="n">
        <v>238.6999969482422</v>
      </c>
      <c r="B2338" t="n">
        <v>13.30000019073486</v>
      </c>
      <c r="C2338" t="n">
        <v>183</v>
      </c>
      <c r="D2338" t="n">
        <v>0.2321287938441972</v>
      </c>
      <c r="E2338" t="n">
        <v>3.193952531149623</v>
      </c>
      <c r="F2338" t="n">
        <v>-0.02297484871327768</v>
      </c>
      <c r="G2338" t="n">
        <v>-0.001204060800426714</v>
      </c>
      <c r="H2338" t="n">
        <v>0.09732382701357763</v>
      </c>
      <c r="I2338" t="n">
        <v>-52.91482707968716</v>
      </c>
      <c r="J2338" t="n">
        <v>8.767044952328257</v>
      </c>
      <c r="K2338" t="n">
        <v>-227.3882934548625</v>
      </c>
    </row>
    <row r="2339">
      <c r="A2339" t="n">
        <v>238.8000030517578</v>
      </c>
      <c r="B2339" t="n">
        <v>13.30000019073486</v>
      </c>
      <c r="C2339" t="n">
        <v>183</v>
      </c>
      <c r="D2339" t="n">
        <v>0.2321287938441972</v>
      </c>
      <c r="E2339" t="n">
        <v>3.193952531149623</v>
      </c>
      <c r="F2339" t="n">
        <v>-0.02297134324353851</v>
      </c>
      <c r="G2339" t="n">
        <v>-0.00120387708654234</v>
      </c>
      <c r="H2339" t="n">
        <v>0.09730897748247719</v>
      </c>
      <c r="I2339" t="n">
        <v>-52.9377984229307</v>
      </c>
      <c r="J2339" t="n">
        <v>8.765841075241715</v>
      </c>
      <c r="K2339" t="n">
        <v>-227.485602432345</v>
      </c>
    </row>
    <row r="2340">
      <c r="A2340" t="n">
        <v>238.8999938964844</v>
      </c>
      <c r="B2340" t="n">
        <v>13.30000019073486</v>
      </c>
      <c r="C2340" t="n">
        <v>183</v>
      </c>
      <c r="D2340" t="n">
        <v>0.2321287938441972</v>
      </c>
      <c r="E2340" t="n">
        <v>3.193952531149623</v>
      </c>
      <c r="F2340" t="n">
        <v>-0.02297484871327115</v>
      </c>
      <c r="G2340" t="n">
        <v>-0.001204060800426371</v>
      </c>
      <c r="H2340" t="n">
        <v>0.09732382701354997</v>
      </c>
      <c r="I2340" t="n">
        <v>-52.96077327164397</v>
      </c>
      <c r="J2340" t="n">
        <v>8.76463701444129</v>
      </c>
      <c r="K2340" t="n">
        <v>-227.5829262593585</v>
      </c>
    </row>
    <row r="2341">
      <c r="A2341" t="n">
        <v>239</v>
      </c>
      <c r="B2341" t="n">
        <v>13.30000019073486</v>
      </c>
      <c r="C2341" t="n">
        <v>183</v>
      </c>
      <c r="D2341" t="n">
        <v>0.2321287938441972</v>
      </c>
      <c r="E2341" t="n">
        <v>3.193952531149623</v>
      </c>
      <c r="F2341" t="n">
        <v>-0.02297484871327115</v>
      </c>
      <c r="G2341" t="n">
        <v>-0.001204060800426371</v>
      </c>
      <c r="H2341" t="n">
        <v>0.09732382701354997</v>
      </c>
      <c r="I2341" t="n">
        <v>-52.98374812035723</v>
      </c>
      <c r="J2341" t="n">
        <v>8.763432953640864</v>
      </c>
      <c r="K2341" t="n">
        <v>-227.6802500863721</v>
      </c>
    </row>
    <row r="2342">
      <c r="A2342" t="n">
        <v>239.1000061035156</v>
      </c>
      <c r="B2342" t="n">
        <v>13.30000019073486</v>
      </c>
      <c r="C2342" t="n">
        <v>183</v>
      </c>
      <c r="D2342" t="n">
        <v>0.2321287938441972</v>
      </c>
      <c r="E2342" t="n">
        <v>3.193952531149623</v>
      </c>
      <c r="F2342" t="n">
        <v>-0.02297134324353851</v>
      </c>
      <c r="G2342" t="n">
        <v>-0.00120387708654234</v>
      </c>
      <c r="H2342" t="n">
        <v>0.09730897748247719</v>
      </c>
      <c r="I2342" t="n">
        <v>-53.00671946360077</v>
      </c>
      <c r="J2342" t="n">
        <v>8.762229076554322</v>
      </c>
      <c r="K2342" t="n">
        <v>-227.7775590638546</v>
      </c>
    </row>
    <row r="2343">
      <c r="A2343" t="n">
        <v>239.1999969482422</v>
      </c>
      <c r="B2343" t="n">
        <v>13.30000019073486</v>
      </c>
      <c r="C2343" t="n">
        <v>183</v>
      </c>
      <c r="D2343" t="n">
        <v>0.2321287938441972</v>
      </c>
      <c r="E2343" t="n">
        <v>3.193952531149623</v>
      </c>
      <c r="F2343" t="n">
        <v>-0.02297484871327768</v>
      </c>
      <c r="G2343" t="n">
        <v>-0.001204060800426714</v>
      </c>
      <c r="H2343" t="n">
        <v>0.09732382701357763</v>
      </c>
      <c r="I2343" t="n">
        <v>-53.02969431231405</v>
      </c>
      <c r="J2343" t="n">
        <v>8.761025015753894</v>
      </c>
      <c r="K2343" t="n">
        <v>-227.8748828908682</v>
      </c>
    </row>
    <row r="2344">
      <c r="A2344" t="n">
        <v>239.3000030517578</v>
      </c>
      <c r="B2344" t="n">
        <v>13.30000019073486</v>
      </c>
      <c r="C2344" t="n">
        <v>183</v>
      </c>
      <c r="D2344" t="n">
        <v>0.2321287938441972</v>
      </c>
      <c r="E2344" t="n">
        <v>3.193952531149623</v>
      </c>
      <c r="F2344" t="n">
        <v>-0.02297134324353851</v>
      </c>
      <c r="G2344" t="n">
        <v>-0.00120387708654234</v>
      </c>
      <c r="H2344" t="n">
        <v>0.09730897748247719</v>
      </c>
      <c r="I2344" t="n">
        <v>-53.05266565555759</v>
      </c>
      <c r="J2344" t="n">
        <v>8.759821138667352</v>
      </c>
      <c r="K2344" t="n">
        <v>-227.9721918683506</v>
      </c>
    </row>
    <row r="2345">
      <c r="A2345" t="n">
        <v>239.3999938964844</v>
      </c>
      <c r="B2345" t="n">
        <v>13.30000019073486</v>
      </c>
      <c r="C2345" t="n">
        <v>183</v>
      </c>
      <c r="D2345" t="n">
        <v>0.2321287938441972</v>
      </c>
      <c r="E2345" t="n">
        <v>3.193952531149623</v>
      </c>
      <c r="F2345" t="n">
        <v>-0.02297988369894007</v>
      </c>
      <c r="G2345" t="n">
        <v>-0.001103802967929092</v>
      </c>
      <c r="H2345" t="n">
        <v>0.09732382701354997</v>
      </c>
      <c r="I2345" t="n">
        <v>-53.07564553925653</v>
      </c>
      <c r="J2345" t="n">
        <v>8.758717335699423</v>
      </c>
      <c r="K2345" t="n">
        <v>-228.0695156953642</v>
      </c>
    </row>
    <row r="2346">
      <c r="A2346" t="n">
        <v>239.5</v>
      </c>
      <c r="B2346" t="n">
        <v>13.30000019073486</v>
      </c>
      <c r="C2346" t="n">
        <v>182.5</v>
      </c>
      <c r="D2346" t="n">
        <v>0.2321287938441972</v>
      </c>
      <c r="E2346" t="n">
        <v>3.185225884889651</v>
      </c>
      <c r="F2346" t="n">
        <v>-0.02298448118074814</v>
      </c>
      <c r="G2346" t="n">
        <v>-0.0010035241206144</v>
      </c>
      <c r="H2346" t="n">
        <v>0.09732382701354997</v>
      </c>
      <c r="I2346" t="n">
        <v>-53.09863002043728</v>
      </c>
      <c r="J2346" t="n">
        <v>8.757713811578808</v>
      </c>
      <c r="K2346" t="n">
        <v>-228.1668395223777</v>
      </c>
    </row>
    <row r="2347">
      <c r="A2347" t="n">
        <v>239.6000061035156</v>
      </c>
      <c r="B2347" t="n">
        <v>13.30000019073486</v>
      </c>
      <c r="C2347" t="n">
        <v>182.5</v>
      </c>
      <c r="D2347" t="n">
        <v>0.2321287938441972</v>
      </c>
      <c r="E2347" t="n">
        <v>3.185225884889651</v>
      </c>
      <c r="F2347" t="n">
        <v>-0.02298097424130732</v>
      </c>
      <c r="G2347" t="n">
        <v>-0.001003371004331691</v>
      </c>
      <c r="H2347" t="n">
        <v>0.09730897748247719</v>
      </c>
      <c r="I2347" t="n">
        <v>-53.12161099467858</v>
      </c>
      <c r="J2347" t="n">
        <v>8.756710440574476</v>
      </c>
      <c r="K2347" t="n">
        <v>-228.2641484998602</v>
      </c>
    </row>
    <row r="2348">
      <c r="A2348" t="n">
        <v>239.6999969482422</v>
      </c>
      <c r="B2348" t="n">
        <v>13.30000019073486</v>
      </c>
      <c r="C2348" t="n">
        <v>182.5</v>
      </c>
      <c r="D2348" t="n">
        <v>0.2321287938441972</v>
      </c>
      <c r="E2348" t="n">
        <v>3.185225884889651</v>
      </c>
      <c r="F2348" t="n">
        <v>-0.02298448118075468</v>
      </c>
      <c r="G2348" t="n">
        <v>-0.001003524120614686</v>
      </c>
      <c r="H2348" t="n">
        <v>0.09732382701357763</v>
      </c>
      <c r="I2348" t="n">
        <v>-53.14459547585934</v>
      </c>
      <c r="J2348" t="n">
        <v>8.755706916453862</v>
      </c>
      <c r="K2348" t="n">
        <v>-228.3614723268738</v>
      </c>
    </row>
    <row r="2349">
      <c r="A2349" t="n">
        <v>239.8000030517578</v>
      </c>
      <c r="B2349" t="n">
        <v>13.30000019073486</v>
      </c>
      <c r="C2349" t="n">
        <v>182.5</v>
      </c>
      <c r="D2349" t="n">
        <v>0.2321287938441972</v>
      </c>
      <c r="E2349" t="n">
        <v>3.185225884889651</v>
      </c>
      <c r="F2349" t="n">
        <v>-0.02298097424130732</v>
      </c>
      <c r="G2349" t="n">
        <v>-0.001003371004331691</v>
      </c>
      <c r="H2349" t="n">
        <v>0.09730897748247719</v>
      </c>
      <c r="I2349" t="n">
        <v>-53.16757645010065</v>
      </c>
      <c r="J2349" t="n">
        <v>8.75470354544953</v>
      </c>
      <c r="K2349" t="n">
        <v>-228.4587813043563</v>
      </c>
    </row>
    <row r="2350">
      <c r="A2350" t="n">
        <v>239.8999938964844</v>
      </c>
      <c r="B2350" t="n">
        <v>13.30000019073486</v>
      </c>
      <c r="C2350" t="n">
        <v>182.5</v>
      </c>
      <c r="D2350" t="n">
        <v>0.2321287938441972</v>
      </c>
      <c r="E2350" t="n">
        <v>3.185225884889651</v>
      </c>
      <c r="F2350" t="n">
        <v>-0.02298448118074814</v>
      </c>
      <c r="G2350" t="n">
        <v>-0.0010035241206144</v>
      </c>
      <c r="H2350" t="n">
        <v>0.09732382701354997</v>
      </c>
      <c r="I2350" t="n">
        <v>-53.1905609312814</v>
      </c>
      <c r="J2350" t="n">
        <v>8.753700021328916</v>
      </c>
      <c r="K2350" t="n">
        <v>-228.5561051313698</v>
      </c>
    </row>
    <row r="2351">
      <c r="A2351" t="n">
        <v>240</v>
      </c>
      <c r="B2351" t="n">
        <v>13.30000019073486</v>
      </c>
      <c r="C2351" t="n">
        <v>182.5</v>
      </c>
      <c r="D2351" t="n">
        <v>0.2321287938441972</v>
      </c>
      <c r="E2351" t="n">
        <v>3.185225884889651</v>
      </c>
      <c r="F2351" t="n">
        <v>-0.02298448118074814</v>
      </c>
      <c r="G2351" t="n">
        <v>-0.0010035241206144</v>
      </c>
      <c r="H2351" t="n">
        <v>0.09732382701354997</v>
      </c>
      <c r="I2351" t="n">
        <v>-53.21354541246215</v>
      </c>
      <c r="J2351" t="n">
        <v>8.752696497208301</v>
      </c>
      <c r="K2351" t="n">
        <v>-228.6534289583834</v>
      </c>
    </row>
    <row r="2352">
      <c r="A2352" t="n">
        <v>240.1000061035156</v>
      </c>
      <c r="B2352" t="n">
        <v>13.30000019073486</v>
      </c>
      <c r="C2352" t="n">
        <v>182.5</v>
      </c>
      <c r="D2352" t="n">
        <v>0.2321287938441972</v>
      </c>
      <c r="E2352" t="n">
        <v>3.185225884889651</v>
      </c>
      <c r="F2352" t="n">
        <v>-0.02298097424130732</v>
      </c>
      <c r="G2352" t="n">
        <v>-0.001003371004331691</v>
      </c>
      <c r="H2352" t="n">
        <v>0.09730897748247719</v>
      </c>
      <c r="I2352" t="n">
        <v>-53.23652638670345</v>
      </c>
      <c r="J2352" t="n">
        <v>8.751693126203969</v>
      </c>
      <c r="K2352" t="n">
        <v>-228.7507379358658</v>
      </c>
    </row>
    <row r="2353">
      <c r="A2353" t="n">
        <v>240.1999969482422</v>
      </c>
      <c r="B2353" t="n">
        <v>13.30000019073486</v>
      </c>
      <c r="C2353" t="n">
        <v>182.5</v>
      </c>
      <c r="D2353" t="n">
        <v>0.2321287938441972</v>
      </c>
      <c r="E2353" t="n">
        <v>3.185225884889651</v>
      </c>
      <c r="F2353" t="n">
        <v>-0.02298448118075468</v>
      </c>
      <c r="G2353" t="n">
        <v>-0.001003524120614686</v>
      </c>
      <c r="H2353" t="n">
        <v>0.09732382701357763</v>
      </c>
      <c r="I2353" t="n">
        <v>-53.25951086788421</v>
      </c>
      <c r="J2353" t="n">
        <v>8.750689602083355</v>
      </c>
      <c r="K2353" t="n">
        <v>-228.8480617628794</v>
      </c>
    </row>
    <row r="2354">
      <c r="A2354" t="n">
        <v>240.3000030517578</v>
      </c>
      <c r="B2354" t="n">
        <v>13.30000019073486</v>
      </c>
      <c r="C2354" t="n">
        <v>182.5</v>
      </c>
      <c r="D2354" t="n">
        <v>0.2321287938441972</v>
      </c>
      <c r="E2354" t="n">
        <v>3.185225884889651</v>
      </c>
      <c r="F2354" t="n">
        <v>-0.02298097424130732</v>
      </c>
      <c r="G2354" t="n">
        <v>-0.001003371004331691</v>
      </c>
      <c r="H2354" t="n">
        <v>0.09730897748247719</v>
      </c>
      <c r="I2354" t="n">
        <v>-53.28249184212552</v>
      </c>
      <c r="J2354" t="n">
        <v>8.749686231079023</v>
      </c>
      <c r="K2354" t="n">
        <v>-228.9453707403619</v>
      </c>
    </row>
    <row r="2355">
      <c r="A2355" t="n">
        <v>240.3999938964844</v>
      </c>
      <c r="B2355" t="n">
        <v>13.30000019073486</v>
      </c>
      <c r="C2355" t="n">
        <v>182.5</v>
      </c>
      <c r="D2355" t="n">
        <v>0.2321287938441972</v>
      </c>
      <c r="E2355" t="n">
        <v>3.185225884889651</v>
      </c>
      <c r="F2355" t="n">
        <v>-0.02298448118074814</v>
      </c>
      <c r="G2355" t="n">
        <v>-0.0010035241206144</v>
      </c>
      <c r="H2355" t="n">
        <v>0.09732382701354997</v>
      </c>
      <c r="I2355" t="n">
        <v>-53.30547632330627</v>
      </c>
      <c r="J2355" t="n">
        <v>8.748682706958409</v>
      </c>
      <c r="K2355" t="n">
        <v>-229.0426945673754</v>
      </c>
    </row>
    <row r="2356">
      <c r="A2356" t="n">
        <v>240.5</v>
      </c>
      <c r="B2356" t="n">
        <v>13.30000019073486</v>
      </c>
      <c r="C2356" t="n">
        <v>182.5</v>
      </c>
      <c r="D2356" t="n">
        <v>0.2321287938441972</v>
      </c>
      <c r="E2356" t="n">
        <v>3.185225884889651</v>
      </c>
      <c r="F2356" t="n">
        <v>-0.02298448118074814</v>
      </c>
      <c r="G2356" t="n">
        <v>-0.0010035241206144</v>
      </c>
      <c r="H2356" t="n">
        <v>0.09732382701354997</v>
      </c>
      <c r="I2356" t="n">
        <v>-53.32846080448702</v>
      </c>
      <c r="J2356" t="n">
        <v>8.747679182837794</v>
      </c>
      <c r="K2356" t="n">
        <v>-229.140018394389</v>
      </c>
    </row>
    <row r="2357">
      <c r="A2357" t="n">
        <v>240.6000061035156</v>
      </c>
      <c r="B2357" t="n">
        <v>13.30000019073486</v>
      </c>
      <c r="C2357" t="n">
        <v>182.5</v>
      </c>
      <c r="D2357" t="n">
        <v>0.2321287938441972</v>
      </c>
      <c r="E2357" t="n">
        <v>3.185225884889651</v>
      </c>
      <c r="F2357" t="n">
        <v>-0.02298097424130732</v>
      </c>
      <c r="G2357" t="n">
        <v>-0.001003371004331691</v>
      </c>
      <c r="H2357" t="n">
        <v>0.09730897748247719</v>
      </c>
      <c r="I2357" t="n">
        <v>-53.35144177872832</v>
      </c>
      <c r="J2357" t="n">
        <v>8.746675811833462</v>
      </c>
      <c r="K2357" t="n">
        <v>-229.2373273718715</v>
      </c>
    </row>
    <row r="2358">
      <c r="A2358" t="n">
        <v>240.6999969482422</v>
      </c>
      <c r="B2358" t="n">
        <v>13.30000019073486</v>
      </c>
      <c r="C2358" t="n">
        <v>182.5</v>
      </c>
      <c r="D2358" t="n">
        <v>0.2321287938441972</v>
      </c>
      <c r="E2358" t="n">
        <v>3.185225884889651</v>
      </c>
      <c r="F2358" t="n">
        <v>-0.02298448118075468</v>
      </c>
      <c r="G2358" t="n">
        <v>-0.001003524120614686</v>
      </c>
      <c r="H2358" t="n">
        <v>0.09732382701357763</v>
      </c>
      <c r="I2358" t="n">
        <v>-53.37442625990908</v>
      </c>
      <c r="J2358" t="n">
        <v>8.745672287712848</v>
      </c>
      <c r="K2358" t="n">
        <v>-229.334651198885</v>
      </c>
    </row>
    <row r="2359">
      <c r="A2359" t="n">
        <v>240.8000030517578</v>
      </c>
      <c r="B2359" t="n">
        <v>13.30000019073486</v>
      </c>
      <c r="C2359" t="n">
        <v>182.5</v>
      </c>
      <c r="D2359" t="n">
        <v>0.2321287938441972</v>
      </c>
      <c r="E2359" t="n">
        <v>3.185225884889651</v>
      </c>
      <c r="F2359" t="n">
        <v>-0.02298097424130732</v>
      </c>
      <c r="G2359" t="n">
        <v>-0.001003371004331691</v>
      </c>
      <c r="H2359" t="n">
        <v>0.09730897748247719</v>
      </c>
      <c r="I2359" t="n">
        <v>-53.39740723415039</v>
      </c>
      <c r="J2359" t="n">
        <v>8.744668916708516</v>
      </c>
      <c r="K2359" t="n">
        <v>-229.4319601763675</v>
      </c>
    </row>
    <row r="2360">
      <c r="A2360" t="n">
        <v>240.8999938964844</v>
      </c>
      <c r="B2360" t="n">
        <v>13.30000019073486</v>
      </c>
      <c r="C2360" t="n">
        <v>182.5</v>
      </c>
      <c r="D2360" t="n">
        <v>0.2321287938441972</v>
      </c>
      <c r="E2360" t="n">
        <v>3.185225884889651</v>
      </c>
      <c r="F2360" t="n">
        <v>-0.02298448118074814</v>
      </c>
      <c r="G2360" t="n">
        <v>-0.0010035241206144</v>
      </c>
      <c r="H2360" t="n">
        <v>0.09732382701354997</v>
      </c>
      <c r="I2360" t="n">
        <v>-53.42039171533114</v>
      </c>
      <c r="J2360" t="n">
        <v>8.743665392587902</v>
      </c>
      <c r="K2360" t="n">
        <v>-229.5292840033811</v>
      </c>
    </row>
    <row r="2361">
      <c r="A2361" t="n">
        <v>241</v>
      </c>
      <c r="B2361" t="n">
        <v>13.30000019073486</v>
      </c>
      <c r="C2361" t="n">
        <v>182.5</v>
      </c>
      <c r="D2361" t="n">
        <v>0.2321287938441972</v>
      </c>
      <c r="E2361" t="n">
        <v>3.185225884889651</v>
      </c>
      <c r="F2361" t="n">
        <v>-0.02298448118074814</v>
      </c>
      <c r="G2361" t="n">
        <v>-0.0010035241206144</v>
      </c>
      <c r="H2361" t="n">
        <v>0.09732382701354997</v>
      </c>
      <c r="I2361" t="n">
        <v>-53.44337619651188</v>
      </c>
      <c r="J2361" t="n">
        <v>8.742661868467287</v>
      </c>
      <c r="K2361" t="n">
        <v>-229.6266078303946</v>
      </c>
    </row>
    <row r="2362">
      <c r="A2362" t="n">
        <v>241.1000061035156</v>
      </c>
      <c r="B2362" t="n">
        <v>13.30000019073486</v>
      </c>
      <c r="C2362" t="n">
        <v>182.5</v>
      </c>
      <c r="D2362" t="n">
        <v>0.2321287938441972</v>
      </c>
      <c r="E2362" t="n">
        <v>3.185225884889651</v>
      </c>
      <c r="F2362" t="n">
        <v>-0.02298097424130732</v>
      </c>
      <c r="G2362" t="n">
        <v>-0.001003371004331691</v>
      </c>
      <c r="H2362" t="n">
        <v>0.09730897748247719</v>
      </c>
      <c r="I2362" t="n">
        <v>-53.46635717075319</v>
      </c>
      <c r="J2362" t="n">
        <v>8.741658497462955</v>
      </c>
      <c r="K2362" t="n">
        <v>-229.7239168078771</v>
      </c>
    </row>
    <row r="2363">
      <c r="A2363" t="n">
        <v>241.1999969482422</v>
      </c>
      <c r="B2363" t="n">
        <v>13.30000019073486</v>
      </c>
      <c r="C2363" t="n">
        <v>182.5</v>
      </c>
      <c r="D2363" t="n">
        <v>0.2321287938441972</v>
      </c>
      <c r="E2363" t="n">
        <v>3.185225884889651</v>
      </c>
      <c r="F2363" t="n">
        <v>-0.02298448118075468</v>
      </c>
      <c r="G2363" t="n">
        <v>-0.001003524120614686</v>
      </c>
      <c r="H2363" t="n">
        <v>0.09732382701357763</v>
      </c>
      <c r="I2363" t="n">
        <v>-53.48934165193395</v>
      </c>
      <c r="J2363" t="n">
        <v>8.740654973342341</v>
      </c>
      <c r="K2363" t="n">
        <v>-229.8212406348907</v>
      </c>
    </row>
    <row r="2364">
      <c r="A2364" t="n">
        <v>241.3000030517578</v>
      </c>
      <c r="B2364" t="n">
        <v>13.30000019073486</v>
      </c>
      <c r="C2364" t="n">
        <v>182.5</v>
      </c>
      <c r="D2364" t="n">
        <v>0.2321287938441972</v>
      </c>
      <c r="E2364" t="n">
        <v>3.185225884889651</v>
      </c>
      <c r="F2364" t="n">
        <v>-0.02298097424130732</v>
      </c>
      <c r="G2364" t="n">
        <v>-0.001003371004331691</v>
      </c>
      <c r="H2364" t="n">
        <v>0.09730897748247719</v>
      </c>
      <c r="I2364" t="n">
        <v>-53.51232262617525</v>
      </c>
      <c r="J2364" t="n">
        <v>8.739651602338009</v>
      </c>
      <c r="K2364" t="n">
        <v>-229.9185496123731</v>
      </c>
    </row>
    <row r="2365">
      <c r="A2365" t="n">
        <v>241.3999938964844</v>
      </c>
      <c r="B2365" t="n">
        <v>13.30000019073486</v>
      </c>
      <c r="C2365" t="n">
        <v>182.5</v>
      </c>
      <c r="D2365" t="n">
        <v>0.2321287938441972</v>
      </c>
      <c r="E2365" t="n">
        <v>3.185225884889651</v>
      </c>
      <c r="F2365" t="n">
        <v>-0.02298448118074814</v>
      </c>
      <c r="G2365" t="n">
        <v>-0.0010035241206144</v>
      </c>
      <c r="H2365" t="n">
        <v>0.09732382701354997</v>
      </c>
      <c r="I2365" t="n">
        <v>-53.535307107356</v>
      </c>
      <c r="J2365" t="n">
        <v>8.738648078217395</v>
      </c>
      <c r="K2365" t="n">
        <v>-230.0158734393867</v>
      </c>
    </row>
    <row r="2366">
      <c r="A2366" t="n">
        <v>241.5</v>
      </c>
      <c r="B2366" t="n">
        <v>13.30000019073486</v>
      </c>
      <c r="C2366" t="n">
        <v>182.5</v>
      </c>
      <c r="D2366" t="n">
        <v>0.2321287938441972</v>
      </c>
      <c r="E2366" t="n">
        <v>3.185225884889651</v>
      </c>
      <c r="F2366" t="n">
        <v>-0.02298448118074814</v>
      </c>
      <c r="G2366" t="n">
        <v>-0.0010035241206144</v>
      </c>
      <c r="H2366" t="n">
        <v>0.09732382701354997</v>
      </c>
      <c r="I2366" t="n">
        <v>-53.55829158853675</v>
      </c>
      <c r="J2366" t="n">
        <v>8.73764455409678</v>
      </c>
      <c r="K2366" t="n">
        <v>-230.1131972664002</v>
      </c>
    </row>
    <row r="2367">
      <c r="A2367" t="n">
        <v>241.6000061035156</v>
      </c>
      <c r="B2367" t="n">
        <v>13.30000019073486</v>
      </c>
      <c r="C2367" t="n">
        <v>182.5</v>
      </c>
      <c r="D2367" t="n">
        <v>0.2321287938441972</v>
      </c>
      <c r="E2367" t="n">
        <v>3.185225884889651</v>
      </c>
      <c r="F2367" t="n">
        <v>-0.02298097424130732</v>
      </c>
      <c r="G2367" t="n">
        <v>-0.001003371004331691</v>
      </c>
      <c r="H2367" t="n">
        <v>0.09730897748247719</v>
      </c>
      <c r="I2367" t="n">
        <v>-53.58127256277806</v>
      </c>
      <c r="J2367" t="n">
        <v>8.736641183092448</v>
      </c>
      <c r="K2367" t="n">
        <v>-230.2105062438827</v>
      </c>
    </row>
    <row r="2368">
      <c r="A2368" t="n">
        <v>241.6999969482422</v>
      </c>
      <c r="B2368" t="n">
        <v>13.30000019073486</v>
      </c>
      <c r="C2368" t="n">
        <v>182.5</v>
      </c>
      <c r="D2368" t="n">
        <v>0.2321287938441972</v>
      </c>
      <c r="E2368" t="n">
        <v>3.185225884889651</v>
      </c>
      <c r="F2368" t="n">
        <v>-0.02298448118075468</v>
      </c>
      <c r="G2368" t="n">
        <v>-0.001003524120614686</v>
      </c>
      <c r="H2368" t="n">
        <v>0.09732382701357763</v>
      </c>
      <c r="I2368" t="n">
        <v>-53.60425704395882</v>
      </c>
      <c r="J2368" t="n">
        <v>8.735637658971834</v>
      </c>
      <c r="K2368" t="n">
        <v>-230.3078300708963</v>
      </c>
    </row>
    <row r="2369">
      <c r="A2369" t="n">
        <v>241.8000030517578</v>
      </c>
      <c r="B2369" t="n">
        <v>13.30000019073486</v>
      </c>
      <c r="C2369" t="n">
        <v>182.5</v>
      </c>
      <c r="D2369" t="n">
        <v>0.2321287938441972</v>
      </c>
      <c r="E2369" t="n">
        <v>3.185225884889651</v>
      </c>
      <c r="F2369" t="n">
        <v>-0.02298097424130732</v>
      </c>
      <c r="G2369" t="n">
        <v>-0.001003371004331691</v>
      </c>
      <c r="H2369" t="n">
        <v>0.09730897748247719</v>
      </c>
      <c r="I2369" t="n">
        <v>-53.62723801820012</v>
      </c>
      <c r="J2369" t="n">
        <v>8.734634287967502</v>
      </c>
      <c r="K2369" t="n">
        <v>-230.4051390483788</v>
      </c>
    </row>
    <row r="2370">
      <c r="A2370" t="n">
        <v>241.8999938964844</v>
      </c>
      <c r="B2370" t="n">
        <v>13.30000019073486</v>
      </c>
      <c r="C2370" t="n">
        <v>182.5</v>
      </c>
      <c r="D2370" t="n">
        <v>0.2321287938441972</v>
      </c>
      <c r="E2370" t="n">
        <v>3.185225884889651</v>
      </c>
      <c r="F2370" t="n">
        <v>-0.02298448118074814</v>
      </c>
      <c r="G2370" t="n">
        <v>-0.0010035241206144</v>
      </c>
      <c r="H2370" t="n">
        <v>0.09732382701354997</v>
      </c>
      <c r="I2370" t="n">
        <v>-53.65022249938087</v>
      </c>
      <c r="J2370" t="n">
        <v>8.733630763846888</v>
      </c>
      <c r="K2370" t="n">
        <v>-230.5024628753923</v>
      </c>
    </row>
    <row r="2371">
      <c r="A2371" t="n">
        <v>242</v>
      </c>
      <c r="B2371" t="n">
        <v>13.30000019073486</v>
      </c>
      <c r="C2371" t="n">
        <v>182.5</v>
      </c>
      <c r="D2371" t="n">
        <v>0.2321287938441972</v>
      </c>
      <c r="E2371" t="n">
        <v>3.185225884889651</v>
      </c>
      <c r="F2371" t="n">
        <v>-0.02298448118074814</v>
      </c>
      <c r="G2371" t="n">
        <v>-0.0010035241206144</v>
      </c>
      <c r="H2371" t="n">
        <v>0.09732382701354997</v>
      </c>
      <c r="I2371" t="n">
        <v>-53.67320698056162</v>
      </c>
      <c r="J2371" t="n">
        <v>8.732627239726273</v>
      </c>
      <c r="K2371" t="n">
        <v>-230.5997867024059</v>
      </c>
    </row>
    <row r="2372">
      <c r="A2372" t="n">
        <v>242.1000061035156</v>
      </c>
      <c r="B2372" t="n">
        <v>13.30000019073486</v>
      </c>
      <c r="C2372" t="n">
        <v>182.5</v>
      </c>
      <c r="D2372" t="n">
        <v>0.2321287938441972</v>
      </c>
      <c r="E2372" t="n">
        <v>3.185225884889651</v>
      </c>
      <c r="F2372" t="n">
        <v>-0.02298097424130732</v>
      </c>
      <c r="G2372" t="n">
        <v>-0.001003371004331691</v>
      </c>
      <c r="H2372" t="n">
        <v>0.09730897748247719</v>
      </c>
      <c r="I2372" t="n">
        <v>-53.69618795480293</v>
      </c>
      <c r="J2372" t="n">
        <v>8.731623868721941</v>
      </c>
      <c r="K2372" t="n">
        <v>-230.6970956798883</v>
      </c>
    </row>
    <row r="2373">
      <c r="A2373" t="n">
        <v>242.1999969482422</v>
      </c>
      <c r="B2373" t="n">
        <v>13.30000019073486</v>
      </c>
      <c r="C2373" t="n">
        <v>182.5</v>
      </c>
      <c r="D2373" t="n">
        <v>0.2321287938441972</v>
      </c>
      <c r="E2373" t="n">
        <v>3.185225884889651</v>
      </c>
      <c r="F2373" t="n">
        <v>-0.02298448118075468</v>
      </c>
      <c r="G2373" t="n">
        <v>-0.001003524120614686</v>
      </c>
      <c r="H2373" t="n">
        <v>0.09732382701357763</v>
      </c>
      <c r="I2373" t="n">
        <v>-53.71917243598369</v>
      </c>
      <c r="J2373" t="n">
        <v>8.730620344601327</v>
      </c>
      <c r="K2373" t="n">
        <v>-230.7944195069019</v>
      </c>
    </row>
    <row r="2374">
      <c r="A2374" t="n">
        <v>242.3000030517578</v>
      </c>
      <c r="B2374" t="n">
        <v>13.30000019073486</v>
      </c>
      <c r="C2374" t="n">
        <v>182.5</v>
      </c>
      <c r="D2374" t="n">
        <v>0.2321287938441972</v>
      </c>
      <c r="E2374" t="n">
        <v>3.185225884889651</v>
      </c>
      <c r="F2374" t="n">
        <v>-0.02298097424130732</v>
      </c>
      <c r="G2374" t="n">
        <v>-0.001003371004331691</v>
      </c>
      <c r="H2374" t="n">
        <v>0.09730897748247719</v>
      </c>
      <c r="I2374" t="n">
        <v>-53.74215341022499</v>
      </c>
      <c r="J2374" t="n">
        <v>8.729616973596995</v>
      </c>
      <c r="K2374" t="n">
        <v>-230.8917284843844</v>
      </c>
    </row>
    <row r="2375">
      <c r="A2375" t="n">
        <v>242.3999938964844</v>
      </c>
      <c r="B2375" t="n">
        <v>13.30000019073486</v>
      </c>
      <c r="C2375" t="n">
        <v>182.5</v>
      </c>
      <c r="D2375" t="n">
        <v>0.2321287938441972</v>
      </c>
      <c r="E2375" t="n">
        <v>3.185225884889651</v>
      </c>
      <c r="F2375" t="n">
        <v>-0.02298448118074814</v>
      </c>
      <c r="G2375" t="n">
        <v>-0.0010035241206144</v>
      </c>
      <c r="H2375" t="n">
        <v>0.09732382701354997</v>
      </c>
      <c r="I2375" t="n">
        <v>-53.76513789140574</v>
      </c>
      <c r="J2375" t="n">
        <v>8.728613449476381</v>
      </c>
      <c r="K2375" t="n">
        <v>-230.989052311398</v>
      </c>
    </row>
    <row r="2376">
      <c r="A2376" t="n">
        <v>242.5</v>
      </c>
      <c r="B2376" t="n">
        <v>13.30000019073486</v>
      </c>
      <c r="C2376" t="n">
        <v>182.5</v>
      </c>
      <c r="D2376" t="n">
        <v>0.2321287938441972</v>
      </c>
      <c r="E2376" t="n">
        <v>3.185225884889651</v>
      </c>
      <c r="F2376" t="n">
        <v>-0.02298448118074814</v>
      </c>
      <c r="G2376" t="n">
        <v>-0.0010035241206144</v>
      </c>
      <c r="H2376" t="n">
        <v>0.09732382701354997</v>
      </c>
      <c r="I2376" t="n">
        <v>-53.78812237258649</v>
      </c>
      <c r="J2376" t="n">
        <v>8.727609925355766</v>
      </c>
      <c r="K2376" t="n">
        <v>-231.0863761384115</v>
      </c>
    </row>
    <row r="2377">
      <c r="A2377" t="n">
        <v>242.6000061035156</v>
      </c>
      <c r="B2377" t="n">
        <v>13.30000019073486</v>
      </c>
      <c r="C2377" t="n">
        <v>182.5</v>
      </c>
      <c r="D2377" t="n">
        <v>0.2321287938441972</v>
      </c>
      <c r="E2377" t="n">
        <v>3.185225884889651</v>
      </c>
      <c r="F2377" t="n">
        <v>-0.02298097424130732</v>
      </c>
      <c r="G2377" t="n">
        <v>-0.001003371004331691</v>
      </c>
      <c r="H2377" t="n">
        <v>0.09730897748247719</v>
      </c>
      <c r="I2377" t="n">
        <v>-53.8111033468278</v>
      </c>
      <c r="J2377" t="n">
        <v>8.726606554351434</v>
      </c>
      <c r="K2377" t="n">
        <v>-231.183685115894</v>
      </c>
    </row>
    <row r="2378">
      <c r="A2378" t="n">
        <v>242.6999969482422</v>
      </c>
      <c r="B2378" t="n">
        <v>13.30000019073486</v>
      </c>
      <c r="C2378" t="n">
        <v>182.5</v>
      </c>
      <c r="D2378" t="n">
        <v>0.2321287938441972</v>
      </c>
      <c r="E2378" t="n">
        <v>3.185225884889651</v>
      </c>
      <c r="F2378" t="n">
        <v>-0.02298448118075468</v>
      </c>
      <c r="G2378" t="n">
        <v>-0.001003524120614686</v>
      </c>
      <c r="H2378" t="n">
        <v>0.09732382701357763</v>
      </c>
      <c r="I2378" t="n">
        <v>-53.83408782800856</v>
      </c>
      <c r="J2378" t="n">
        <v>8.72560303023082</v>
      </c>
      <c r="K2378" t="n">
        <v>-231.2810089429076</v>
      </c>
    </row>
    <row r="2379">
      <c r="A2379" t="n">
        <v>242.8000030517578</v>
      </c>
      <c r="B2379" t="n">
        <v>13.30000019073486</v>
      </c>
      <c r="C2379" t="n">
        <v>182.5</v>
      </c>
      <c r="D2379" t="n">
        <v>0.2321287938441972</v>
      </c>
      <c r="E2379" t="n">
        <v>3.185225884889651</v>
      </c>
      <c r="F2379" t="n">
        <v>-0.02298097424130732</v>
      </c>
      <c r="G2379" t="n">
        <v>-0.001003371004331691</v>
      </c>
      <c r="H2379" t="n">
        <v>0.09730897748247719</v>
      </c>
      <c r="I2379" t="n">
        <v>-53.85706880224986</v>
      </c>
      <c r="J2379" t="n">
        <v>8.724599659226488</v>
      </c>
      <c r="K2379" t="n">
        <v>-231.37831792039</v>
      </c>
    </row>
    <row r="2380">
      <c r="A2380" t="n">
        <v>242.8999938964844</v>
      </c>
      <c r="B2380" t="n">
        <v>13.30000019073486</v>
      </c>
      <c r="C2380" t="n">
        <v>182.5</v>
      </c>
      <c r="D2380" t="n">
        <v>0.2321287938441972</v>
      </c>
      <c r="E2380" t="n">
        <v>3.185225884889651</v>
      </c>
      <c r="F2380" t="n">
        <v>-0.02298448118074814</v>
      </c>
      <c r="G2380" t="n">
        <v>-0.0010035241206144</v>
      </c>
      <c r="H2380" t="n">
        <v>0.09732382701354997</v>
      </c>
      <c r="I2380" t="n">
        <v>-53.88005328343061</v>
      </c>
      <c r="J2380" t="n">
        <v>8.723596135105874</v>
      </c>
      <c r="K2380" t="n">
        <v>-231.4756417474036</v>
      </c>
    </row>
    <row r="2381">
      <c r="A2381" t="n">
        <v>243</v>
      </c>
      <c r="B2381" t="n">
        <v>13.30000019073486</v>
      </c>
      <c r="C2381" t="n">
        <v>182.5</v>
      </c>
      <c r="D2381" t="n">
        <v>0.2321287938441972</v>
      </c>
      <c r="E2381" t="n">
        <v>3.185225884889651</v>
      </c>
      <c r="F2381" t="n">
        <v>-0.02298448118074814</v>
      </c>
      <c r="G2381" t="n">
        <v>-0.0010035241206144</v>
      </c>
      <c r="H2381" t="n">
        <v>0.09732382701354997</v>
      </c>
      <c r="I2381" t="n">
        <v>-53.90303776461136</v>
      </c>
      <c r="J2381" t="n">
        <v>8.722592610985259</v>
      </c>
      <c r="K2381" t="n">
        <v>-231.5729655744171</v>
      </c>
    </row>
    <row r="2382">
      <c r="A2382" t="n">
        <v>243.1000061035156</v>
      </c>
      <c r="B2382" t="n">
        <v>13.30000019073486</v>
      </c>
      <c r="C2382" t="n">
        <v>182.5</v>
      </c>
      <c r="D2382" t="n">
        <v>0.2321287938441972</v>
      </c>
      <c r="E2382" t="n">
        <v>3.185225884889651</v>
      </c>
      <c r="F2382" t="n">
        <v>-0.02298097424130732</v>
      </c>
      <c r="G2382" t="n">
        <v>-0.001003371004331691</v>
      </c>
      <c r="H2382" t="n">
        <v>0.09730897748247719</v>
      </c>
      <c r="I2382" t="n">
        <v>-53.92601873885267</v>
      </c>
      <c r="J2382" t="n">
        <v>8.721589239980927</v>
      </c>
      <c r="K2382" t="n">
        <v>-231.6702745518996</v>
      </c>
    </row>
    <row r="2383">
      <c r="A2383" t="n">
        <v>243.1999969482422</v>
      </c>
      <c r="B2383" t="n">
        <v>13.30000019073486</v>
      </c>
      <c r="C2383" t="n">
        <v>182.5</v>
      </c>
      <c r="D2383" t="n">
        <v>0.2321287938441972</v>
      </c>
      <c r="E2383" t="n">
        <v>3.185225884889651</v>
      </c>
      <c r="F2383" t="n">
        <v>-0.02298448118075468</v>
      </c>
      <c r="G2383" t="n">
        <v>-0.001003524120614686</v>
      </c>
      <c r="H2383" t="n">
        <v>0.09732382701357763</v>
      </c>
      <c r="I2383" t="n">
        <v>-53.94900322003343</v>
      </c>
      <c r="J2383" t="n">
        <v>8.720585715860313</v>
      </c>
      <c r="K2383" t="n">
        <v>-231.7675983789132</v>
      </c>
    </row>
    <row r="2384">
      <c r="A2384" t="n">
        <v>243.3000030517578</v>
      </c>
      <c r="B2384" t="n">
        <v>13.30000019073486</v>
      </c>
      <c r="C2384" t="n">
        <v>182.5</v>
      </c>
      <c r="D2384" t="n">
        <v>0.2321287938441972</v>
      </c>
      <c r="E2384" t="n">
        <v>3.185225884889651</v>
      </c>
      <c r="F2384" t="n">
        <v>-0.02298097424130732</v>
      </c>
      <c r="G2384" t="n">
        <v>-0.001003371004331691</v>
      </c>
      <c r="H2384" t="n">
        <v>0.09730897748247719</v>
      </c>
      <c r="I2384" t="n">
        <v>-53.97198419427473</v>
      </c>
      <c r="J2384" t="n">
        <v>8.719582344855981</v>
      </c>
      <c r="K2384" t="n">
        <v>-231.8649073563957</v>
      </c>
    </row>
    <row r="2385">
      <c r="A2385" t="n">
        <v>243.3999938964844</v>
      </c>
      <c r="B2385" t="n">
        <v>13.30000019073486</v>
      </c>
      <c r="C2385" t="n">
        <v>182.5</v>
      </c>
      <c r="D2385" t="n">
        <v>0.2321287938441972</v>
      </c>
      <c r="E2385" t="n">
        <v>3.185225884889651</v>
      </c>
      <c r="F2385" t="n">
        <v>-0.02298448118074814</v>
      </c>
      <c r="G2385" t="n">
        <v>-0.0010035241206144</v>
      </c>
      <c r="H2385" t="n">
        <v>0.09732382701354997</v>
      </c>
      <c r="I2385" t="n">
        <v>-53.99496867545548</v>
      </c>
      <c r="J2385" t="n">
        <v>8.718578820735367</v>
      </c>
      <c r="K2385" t="n">
        <v>-231.9622311834092</v>
      </c>
    </row>
    <row r="2386">
      <c r="A2386" t="n">
        <v>243.5</v>
      </c>
      <c r="B2386" t="n">
        <v>13.30000019073486</v>
      </c>
      <c r="C2386" t="n">
        <v>182.5</v>
      </c>
      <c r="D2386" t="n">
        <v>0.2321287938441972</v>
      </c>
      <c r="E2386" t="n">
        <v>3.185225884889651</v>
      </c>
      <c r="F2386" t="n">
        <v>-0.02298448118074814</v>
      </c>
      <c r="G2386" t="n">
        <v>-0.0010035241206144</v>
      </c>
      <c r="H2386" t="n">
        <v>0.09732382701354997</v>
      </c>
      <c r="I2386" t="n">
        <v>-54.01795315663623</v>
      </c>
      <c r="J2386" t="n">
        <v>8.717575296614752</v>
      </c>
      <c r="K2386" t="n">
        <v>-232.0595550104228</v>
      </c>
    </row>
    <row r="2387">
      <c r="A2387" t="n">
        <v>243.6000061035156</v>
      </c>
      <c r="B2387" t="n">
        <v>13.30000019073486</v>
      </c>
      <c r="C2387" t="n">
        <v>182.5</v>
      </c>
      <c r="D2387" t="n">
        <v>0.2321287938441972</v>
      </c>
      <c r="E2387" t="n">
        <v>3.185225884889651</v>
      </c>
      <c r="F2387" t="n">
        <v>-0.02298097424130732</v>
      </c>
      <c r="G2387" t="n">
        <v>-0.001003371004331691</v>
      </c>
      <c r="H2387" t="n">
        <v>0.09730897748247719</v>
      </c>
      <c r="I2387" t="n">
        <v>-54.04093413087754</v>
      </c>
      <c r="J2387" t="n">
        <v>8.71657192561042</v>
      </c>
      <c r="K2387" t="n">
        <v>-232.1568639879052</v>
      </c>
    </row>
    <row r="2388">
      <c r="A2388" t="n">
        <v>243.6999969482422</v>
      </c>
      <c r="B2388" t="n">
        <v>13.30000019073486</v>
      </c>
      <c r="C2388" t="n">
        <v>182.5</v>
      </c>
      <c r="D2388" t="n">
        <v>0.2321287938441972</v>
      </c>
      <c r="E2388" t="n">
        <v>3.185225884889651</v>
      </c>
      <c r="F2388" t="n">
        <v>-0.02298448118075468</v>
      </c>
      <c r="G2388" t="n">
        <v>-0.001003524120614686</v>
      </c>
      <c r="H2388" t="n">
        <v>0.09732382701357763</v>
      </c>
      <c r="I2388" t="n">
        <v>-54.06391861205829</v>
      </c>
      <c r="J2388" t="n">
        <v>8.715568401489806</v>
      </c>
      <c r="K2388" t="n">
        <v>-232.2541878149188</v>
      </c>
    </row>
    <row r="2389">
      <c r="A2389" t="n">
        <v>243.8000030517578</v>
      </c>
      <c r="B2389" t="n">
        <v>13.30000019073486</v>
      </c>
      <c r="C2389" t="n">
        <v>182.5</v>
      </c>
      <c r="D2389" t="n">
        <v>0.2321287938441972</v>
      </c>
      <c r="E2389" t="n">
        <v>3.185225884889651</v>
      </c>
      <c r="F2389" t="n">
        <v>-0.02298097424130732</v>
      </c>
      <c r="G2389" t="n">
        <v>-0.001003371004331691</v>
      </c>
      <c r="H2389" t="n">
        <v>0.09730897748247719</v>
      </c>
      <c r="I2389" t="n">
        <v>-54.0868995862996</v>
      </c>
      <c r="J2389" t="n">
        <v>8.714565030485474</v>
      </c>
      <c r="K2389" t="n">
        <v>-232.3514967924013</v>
      </c>
    </row>
    <row r="2390">
      <c r="A2390" t="n">
        <v>243.8999938964844</v>
      </c>
      <c r="B2390" t="n">
        <v>13.30000019073486</v>
      </c>
      <c r="C2390" t="n">
        <v>182.5</v>
      </c>
      <c r="D2390" t="n">
        <v>0.2321287938441972</v>
      </c>
      <c r="E2390" t="n">
        <v>3.185225884889651</v>
      </c>
      <c r="F2390" t="n">
        <v>-0.02298448118074814</v>
      </c>
      <c r="G2390" t="n">
        <v>-0.0010035241206144</v>
      </c>
      <c r="H2390" t="n">
        <v>0.09732382701354997</v>
      </c>
      <c r="I2390" t="n">
        <v>-54.10988406748035</v>
      </c>
      <c r="J2390" t="n">
        <v>8.71356150636486</v>
      </c>
      <c r="K2390" t="n">
        <v>-232.4488206194148</v>
      </c>
    </row>
    <row r="2391">
      <c r="A2391" t="n">
        <v>244</v>
      </c>
      <c r="B2391" t="n">
        <v>13.30000019073486</v>
      </c>
      <c r="C2391" t="n">
        <v>182.5</v>
      </c>
      <c r="D2391" t="n">
        <v>0.2321287938441972</v>
      </c>
      <c r="E2391" t="n">
        <v>3.185225884889651</v>
      </c>
      <c r="F2391" t="n">
        <v>-0.02298448118074814</v>
      </c>
      <c r="G2391" t="n">
        <v>-0.0010035241206144</v>
      </c>
      <c r="H2391" t="n">
        <v>0.09732382701354997</v>
      </c>
      <c r="I2391" t="n">
        <v>-54.1328685486611</v>
      </c>
      <c r="J2391" t="n">
        <v>8.712557982244245</v>
      </c>
      <c r="K2391" t="n">
        <v>-232.5461444464284</v>
      </c>
    </row>
    <row r="2392">
      <c r="A2392" t="n">
        <v>244.1000061035156</v>
      </c>
      <c r="B2392" t="n">
        <v>13.30000019073486</v>
      </c>
      <c r="C2392" t="n">
        <v>182.5</v>
      </c>
      <c r="D2392" t="n">
        <v>0.2321287938441972</v>
      </c>
      <c r="E2392" t="n">
        <v>3.185225884889651</v>
      </c>
      <c r="F2392" t="n">
        <v>-0.02298097424130732</v>
      </c>
      <c r="G2392" t="n">
        <v>-0.001003371004331691</v>
      </c>
      <c r="H2392" t="n">
        <v>0.09730897748247719</v>
      </c>
      <c r="I2392" t="n">
        <v>-54.15584952290241</v>
      </c>
      <c r="J2392" t="n">
        <v>8.711554611239913</v>
      </c>
      <c r="K2392" t="n">
        <v>-232.6434534239109</v>
      </c>
    </row>
    <row r="2393">
      <c r="A2393" t="n">
        <v>244.1999969482422</v>
      </c>
      <c r="B2393" t="n">
        <v>13.30000019073486</v>
      </c>
      <c r="C2393" t="n">
        <v>182.5</v>
      </c>
      <c r="D2393" t="n">
        <v>0.2321287938441972</v>
      </c>
      <c r="E2393" t="n">
        <v>3.185225884889651</v>
      </c>
      <c r="F2393" t="n">
        <v>-0.02298448118075468</v>
      </c>
      <c r="G2393" t="n">
        <v>-0.001003524120614686</v>
      </c>
      <c r="H2393" t="n">
        <v>0.09732382701357763</v>
      </c>
      <c r="I2393" t="n">
        <v>-54.17883400408316</v>
      </c>
      <c r="J2393" t="n">
        <v>8.710551087119299</v>
      </c>
      <c r="K2393" t="n">
        <v>-232.7407772509245</v>
      </c>
    </row>
    <row r="2394">
      <c r="A2394" t="n">
        <v>244.3000030517578</v>
      </c>
      <c r="B2394" t="n">
        <v>13.30000019073486</v>
      </c>
      <c r="C2394" t="n">
        <v>182.5</v>
      </c>
      <c r="D2394" t="n">
        <v>0.2321287938441972</v>
      </c>
      <c r="E2394" t="n">
        <v>3.185225884889651</v>
      </c>
      <c r="F2394" t="n">
        <v>-0.02298097424130732</v>
      </c>
      <c r="G2394" t="n">
        <v>-0.001003371004331691</v>
      </c>
      <c r="H2394" t="n">
        <v>0.09730897748247719</v>
      </c>
      <c r="I2394" t="n">
        <v>-54.20181497832447</v>
      </c>
      <c r="J2394" t="n">
        <v>8.709547716114967</v>
      </c>
      <c r="K2394" t="n">
        <v>-232.8380862284069</v>
      </c>
    </row>
    <row r="2395">
      <c r="A2395" t="n">
        <v>244.3999938964844</v>
      </c>
      <c r="B2395" t="n">
        <v>13.30000019073486</v>
      </c>
      <c r="C2395" t="n">
        <v>182.5</v>
      </c>
      <c r="D2395" t="n">
        <v>0.2321287938441972</v>
      </c>
      <c r="E2395" t="n">
        <v>3.185225884889651</v>
      </c>
      <c r="F2395" t="n">
        <v>-0.02298448118074814</v>
      </c>
      <c r="G2395" t="n">
        <v>-0.0010035241206144</v>
      </c>
      <c r="H2395" t="n">
        <v>0.09732382701354997</v>
      </c>
      <c r="I2395" t="n">
        <v>-54.22479945950522</v>
      </c>
      <c r="J2395" t="n">
        <v>8.708544191994353</v>
      </c>
      <c r="K2395" t="n">
        <v>-232.9354100554205</v>
      </c>
    </row>
    <row r="2396">
      <c r="A2396" t="n">
        <v>244.5</v>
      </c>
      <c r="B2396" t="n">
        <v>13.30000019073486</v>
      </c>
      <c r="C2396" t="n">
        <v>182.5</v>
      </c>
      <c r="D2396" t="n">
        <v>0.2321287938441972</v>
      </c>
      <c r="E2396" t="n">
        <v>3.185225884889651</v>
      </c>
      <c r="F2396" t="n">
        <v>-0.02298448118074814</v>
      </c>
      <c r="G2396" t="n">
        <v>-0.0010035241206144</v>
      </c>
      <c r="H2396" t="n">
        <v>0.09732382701354997</v>
      </c>
      <c r="I2396" t="n">
        <v>-54.24778394068597</v>
      </c>
      <c r="J2396" t="n">
        <v>8.707540667873738</v>
      </c>
      <c r="K2396" t="n">
        <v>-233.032733882434</v>
      </c>
    </row>
    <row r="2397">
      <c r="A2397" t="n">
        <v>244.6000061035156</v>
      </c>
      <c r="B2397" t="n">
        <v>13.30000019073486</v>
      </c>
      <c r="C2397" t="n">
        <v>182.5</v>
      </c>
      <c r="D2397" t="n">
        <v>0.2321287938441972</v>
      </c>
      <c r="E2397" t="n">
        <v>3.185225884889651</v>
      </c>
      <c r="F2397" t="n">
        <v>-0.02298097424130732</v>
      </c>
      <c r="G2397" t="n">
        <v>-0.001003371004331691</v>
      </c>
      <c r="H2397" t="n">
        <v>0.09730897748247719</v>
      </c>
      <c r="I2397" t="n">
        <v>-54.27076491492728</v>
      </c>
      <c r="J2397" t="n">
        <v>8.706537296869406</v>
      </c>
      <c r="K2397" t="n">
        <v>-233.1300428599165</v>
      </c>
    </row>
    <row r="2398">
      <c r="A2398" t="n">
        <v>244.6999969482422</v>
      </c>
      <c r="B2398" t="n">
        <v>13.30000019073486</v>
      </c>
      <c r="C2398" t="n">
        <v>182.5</v>
      </c>
      <c r="D2398" t="n">
        <v>0.2321287938441972</v>
      </c>
      <c r="E2398" t="n">
        <v>3.185225884889651</v>
      </c>
      <c r="F2398" t="n">
        <v>-0.02298448118075468</v>
      </c>
      <c r="G2398" t="n">
        <v>-0.001003524120614686</v>
      </c>
      <c r="H2398" t="n">
        <v>0.09732382701357763</v>
      </c>
      <c r="I2398" t="n">
        <v>-54.29374939610803</v>
      </c>
      <c r="J2398" t="n">
        <v>8.705533772748792</v>
      </c>
      <c r="K2398" t="n">
        <v>-233.2273666869301</v>
      </c>
    </row>
    <row r="2399">
      <c r="A2399" t="n">
        <v>244.8000030517578</v>
      </c>
      <c r="B2399" t="n">
        <v>13.30000019073486</v>
      </c>
      <c r="C2399" t="n">
        <v>182.5</v>
      </c>
      <c r="D2399" t="n">
        <v>0.2321287938441972</v>
      </c>
      <c r="E2399" t="n">
        <v>3.185225884889651</v>
      </c>
      <c r="F2399" t="n">
        <v>-0.02298097424130732</v>
      </c>
      <c r="G2399" t="n">
        <v>-0.001003371004331691</v>
      </c>
      <c r="H2399" t="n">
        <v>0.09730897748247719</v>
      </c>
      <c r="I2399" t="n">
        <v>-54.31673037034934</v>
      </c>
      <c r="J2399" t="n">
        <v>8.70453040174446</v>
      </c>
      <c r="K2399" t="n">
        <v>-233.3246756644126</v>
      </c>
    </row>
    <row r="2400">
      <c r="A2400" t="n">
        <v>244.8999938964844</v>
      </c>
      <c r="B2400" t="n">
        <v>13.30000019073486</v>
      </c>
      <c r="C2400" t="n">
        <v>182.5</v>
      </c>
      <c r="D2400" t="n">
        <v>0.2321287938441972</v>
      </c>
      <c r="E2400" t="n">
        <v>3.185225884889651</v>
      </c>
      <c r="F2400" t="n">
        <v>-0.02298448118074814</v>
      </c>
      <c r="G2400" t="n">
        <v>-0.0010035241206144</v>
      </c>
      <c r="H2400" t="n">
        <v>0.09732382701354997</v>
      </c>
      <c r="I2400" t="n">
        <v>-54.33971485153009</v>
      </c>
      <c r="J2400" t="n">
        <v>8.703526877623846</v>
      </c>
      <c r="K2400" t="n">
        <v>-233.4219994914261</v>
      </c>
    </row>
    <row r="2401">
      <c r="A2401" t="n">
        <v>245</v>
      </c>
      <c r="B2401" t="n">
        <v>13.30000019073486</v>
      </c>
      <c r="C2401" t="n">
        <v>182.5</v>
      </c>
      <c r="D2401" t="n">
        <v>0.2321287938441972</v>
      </c>
      <c r="E2401" t="n">
        <v>3.185225884889651</v>
      </c>
      <c r="F2401" t="n">
        <v>-0.02298448118074814</v>
      </c>
      <c r="G2401" t="n">
        <v>-0.0010035241206144</v>
      </c>
      <c r="H2401" t="n">
        <v>0.09732382701354997</v>
      </c>
      <c r="I2401" t="n">
        <v>-54.36269933271084</v>
      </c>
      <c r="J2401" t="n">
        <v>8.702523353503231</v>
      </c>
      <c r="K2401" t="n">
        <v>-233.5193233184397</v>
      </c>
    </row>
    <row r="2402">
      <c r="A2402" t="n">
        <v>245.1000061035156</v>
      </c>
      <c r="B2402" t="n">
        <v>13.30000019073486</v>
      </c>
      <c r="C2402" t="n">
        <v>182.5</v>
      </c>
      <c r="D2402" t="n">
        <v>0.2321287938441972</v>
      </c>
      <c r="E2402" t="n">
        <v>3.185225884889651</v>
      </c>
      <c r="F2402" t="n">
        <v>-0.02298097424130732</v>
      </c>
      <c r="G2402" t="n">
        <v>-0.001003371004331691</v>
      </c>
      <c r="H2402" t="n">
        <v>0.09730897748247719</v>
      </c>
      <c r="I2402" t="n">
        <v>-54.38568030695215</v>
      </c>
      <c r="J2402" t="n">
        <v>8.701519982498899</v>
      </c>
      <c r="K2402" t="n">
        <v>-233.6166322959221</v>
      </c>
    </row>
    <row r="2403">
      <c r="A2403" t="n">
        <v>245.1999969482422</v>
      </c>
      <c r="B2403" t="n">
        <v>13.30000019073486</v>
      </c>
      <c r="C2403" t="n">
        <v>182.5</v>
      </c>
      <c r="D2403" t="n">
        <v>0.2321287938441972</v>
      </c>
      <c r="E2403" t="n">
        <v>3.185225884889651</v>
      </c>
      <c r="F2403" t="n">
        <v>-0.02298448118075468</v>
      </c>
      <c r="G2403" t="n">
        <v>-0.001003524120614686</v>
      </c>
      <c r="H2403" t="n">
        <v>0.09732382701357763</v>
      </c>
      <c r="I2403" t="n">
        <v>-54.4086647881329</v>
      </c>
      <c r="J2403" t="n">
        <v>8.700516458378285</v>
      </c>
      <c r="K2403" t="n">
        <v>-233.7139561229357</v>
      </c>
    </row>
    <row r="2404">
      <c r="A2404" t="n">
        <v>245.3000030517578</v>
      </c>
      <c r="B2404" t="n">
        <v>13.30000019073486</v>
      </c>
      <c r="C2404" t="n">
        <v>182.5</v>
      </c>
      <c r="D2404" t="n">
        <v>0.2321287938441972</v>
      </c>
      <c r="E2404" t="n">
        <v>3.185225884889651</v>
      </c>
      <c r="F2404" t="n">
        <v>-0.02298097424130732</v>
      </c>
      <c r="G2404" t="n">
        <v>-0.001003371004331691</v>
      </c>
      <c r="H2404" t="n">
        <v>0.09730897748247719</v>
      </c>
      <c r="I2404" t="n">
        <v>-54.43164576237421</v>
      </c>
      <c r="J2404" t="n">
        <v>8.699513087373953</v>
      </c>
      <c r="K2404" t="n">
        <v>-233.8112651004182</v>
      </c>
    </row>
    <row r="2405">
      <c r="A2405" t="n">
        <v>245.3999938964844</v>
      </c>
      <c r="B2405" t="n">
        <v>13.30000019073486</v>
      </c>
      <c r="C2405" t="n">
        <v>182.5</v>
      </c>
      <c r="D2405" t="n">
        <v>0.2321287938441972</v>
      </c>
      <c r="E2405" t="n">
        <v>3.185225884889651</v>
      </c>
      <c r="F2405" t="n">
        <v>-0.02298448118074814</v>
      </c>
      <c r="G2405" t="n">
        <v>-0.0010035241206144</v>
      </c>
      <c r="H2405" t="n">
        <v>0.09732382701354997</v>
      </c>
      <c r="I2405" t="n">
        <v>-54.45463024355496</v>
      </c>
      <c r="J2405" t="n">
        <v>8.698509563253339</v>
      </c>
      <c r="K2405" t="n">
        <v>-233.9085889274317</v>
      </c>
    </row>
    <row r="2406">
      <c r="A2406" t="n">
        <v>245.5</v>
      </c>
      <c r="B2406" t="n">
        <v>13.30000019073486</v>
      </c>
      <c r="C2406" t="n">
        <v>182.5</v>
      </c>
      <c r="D2406" t="n">
        <v>0.2321287938441972</v>
      </c>
      <c r="E2406" t="n">
        <v>3.185225884889651</v>
      </c>
      <c r="F2406" t="n">
        <v>-0.02298448118074814</v>
      </c>
      <c r="G2406" t="n">
        <v>-0.0010035241206144</v>
      </c>
      <c r="H2406" t="n">
        <v>0.09732382701354997</v>
      </c>
      <c r="I2406" t="n">
        <v>-54.47761472473571</v>
      </c>
      <c r="J2406" t="n">
        <v>8.697506039132724</v>
      </c>
      <c r="K2406" t="n">
        <v>-234.0059127544453</v>
      </c>
    </row>
    <row r="2407">
      <c r="A2407" t="n">
        <v>245.6000061035156</v>
      </c>
      <c r="B2407" t="n">
        <v>13.30000019073486</v>
      </c>
      <c r="C2407" t="n">
        <v>182.5</v>
      </c>
      <c r="D2407" t="n">
        <v>0.2321287938441972</v>
      </c>
      <c r="E2407" t="n">
        <v>3.185225884889651</v>
      </c>
      <c r="F2407" t="n">
        <v>-0.02298097424130732</v>
      </c>
      <c r="G2407" t="n">
        <v>-0.001003371004331691</v>
      </c>
      <c r="H2407" t="n">
        <v>0.09730897748247719</v>
      </c>
      <c r="I2407" t="n">
        <v>-54.50059569897702</v>
      </c>
      <c r="J2407" t="n">
        <v>8.696502668128392</v>
      </c>
      <c r="K2407" t="n">
        <v>-234.1032217319278</v>
      </c>
    </row>
    <row r="2408">
      <c r="A2408" t="n">
        <v>245.6999969482422</v>
      </c>
      <c r="B2408" t="n">
        <v>13.30000019073486</v>
      </c>
      <c r="C2408" t="n">
        <v>182.5</v>
      </c>
      <c r="D2408" t="n">
        <v>0.2321287938441972</v>
      </c>
      <c r="E2408" t="n">
        <v>3.185225884889651</v>
      </c>
      <c r="F2408" t="n">
        <v>-0.02298448118075468</v>
      </c>
      <c r="G2408" t="n">
        <v>-0.001003524120614686</v>
      </c>
      <c r="H2408" t="n">
        <v>0.09732382701357763</v>
      </c>
      <c r="I2408" t="n">
        <v>-54.52358018015777</v>
      </c>
      <c r="J2408" t="n">
        <v>8.695499144007778</v>
      </c>
      <c r="K2408" t="n">
        <v>-234.2005455589413</v>
      </c>
    </row>
    <row r="2409">
      <c r="A2409" t="n">
        <v>245.8000030517578</v>
      </c>
      <c r="B2409" t="n">
        <v>13.30000019073486</v>
      </c>
      <c r="C2409" t="n">
        <v>182.5</v>
      </c>
      <c r="D2409" t="n">
        <v>0.2321287938441972</v>
      </c>
      <c r="E2409" t="n">
        <v>3.185225884889651</v>
      </c>
      <c r="F2409" t="n">
        <v>-0.02298097424130732</v>
      </c>
      <c r="G2409" t="n">
        <v>-0.001003371004331691</v>
      </c>
      <c r="H2409" t="n">
        <v>0.09730897748247719</v>
      </c>
      <c r="I2409" t="n">
        <v>-54.54656115439908</v>
      </c>
      <c r="J2409" t="n">
        <v>8.694495773003446</v>
      </c>
      <c r="K2409" t="n">
        <v>-234.2978545364238</v>
      </c>
    </row>
    <row r="2410">
      <c r="A2410" t="n">
        <v>245.8999938964844</v>
      </c>
      <c r="B2410" t="n">
        <v>13.30000019073486</v>
      </c>
      <c r="C2410" t="n">
        <v>182.5</v>
      </c>
      <c r="D2410" t="n">
        <v>0.2321287938441972</v>
      </c>
      <c r="E2410" t="n">
        <v>3.185225884889651</v>
      </c>
      <c r="F2410" t="n">
        <v>-0.02298448118074814</v>
      </c>
      <c r="G2410" t="n">
        <v>-0.0010035241206144</v>
      </c>
      <c r="H2410" t="n">
        <v>0.09732382701354997</v>
      </c>
      <c r="I2410" t="n">
        <v>-54.56954563557983</v>
      </c>
      <c r="J2410" t="n">
        <v>8.693492248882832</v>
      </c>
      <c r="K2410" t="n">
        <v>-234.3951783634374</v>
      </c>
    </row>
    <row r="2411">
      <c r="A2411" t="n">
        <v>246</v>
      </c>
      <c r="B2411" t="n">
        <v>13.30000019073486</v>
      </c>
      <c r="C2411" t="n">
        <v>182.5</v>
      </c>
      <c r="D2411" t="n">
        <v>0.2321287938441972</v>
      </c>
      <c r="E2411" t="n">
        <v>3.185225884889651</v>
      </c>
      <c r="F2411" t="n">
        <v>-0.02298448118074814</v>
      </c>
      <c r="G2411" t="n">
        <v>-0.0010035241206144</v>
      </c>
      <c r="H2411" t="n">
        <v>0.09732382701354997</v>
      </c>
      <c r="I2411" t="n">
        <v>-54.59253011676058</v>
      </c>
      <c r="J2411" t="n">
        <v>8.692488724762217</v>
      </c>
      <c r="K2411" t="n">
        <v>-234.4925021904509</v>
      </c>
    </row>
    <row r="2412">
      <c r="A2412" t="n">
        <v>246.1000061035156</v>
      </c>
      <c r="B2412" t="n">
        <v>13.30000019073486</v>
      </c>
      <c r="C2412" t="n">
        <v>182.5</v>
      </c>
      <c r="D2412" t="n">
        <v>0.2321287938441972</v>
      </c>
      <c r="E2412" t="n">
        <v>3.185225884889651</v>
      </c>
      <c r="F2412" t="n">
        <v>-0.02298097424130732</v>
      </c>
      <c r="G2412" t="n">
        <v>-0.001003371004331691</v>
      </c>
      <c r="H2412" t="n">
        <v>0.09730897748247719</v>
      </c>
      <c r="I2412" t="n">
        <v>-54.61551109100188</v>
      </c>
      <c r="J2412" t="n">
        <v>8.691485353757885</v>
      </c>
      <c r="K2412" t="n">
        <v>-234.5898111679334</v>
      </c>
    </row>
    <row r="2413">
      <c r="A2413" t="n">
        <v>246.1999969482422</v>
      </c>
      <c r="B2413" t="n">
        <v>13.30000019073486</v>
      </c>
      <c r="C2413" t="n">
        <v>182.5</v>
      </c>
      <c r="D2413" t="n">
        <v>0.2321287938441972</v>
      </c>
      <c r="E2413" t="n">
        <v>3.185225884889651</v>
      </c>
      <c r="F2413" t="n">
        <v>-0.02298448118075468</v>
      </c>
      <c r="G2413" t="n">
        <v>-0.001003524120614686</v>
      </c>
      <c r="H2413" t="n">
        <v>0.09732382701357763</v>
      </c>
      <c r="I2413" t="n">
        <v>-54.63849557218264</v>
      </c>
      <c r="J2413" t="n">
        <v>8.690481829637271</v>
      </c>
      <c r="K2413" t="n">
        <v>-234.687134994947</v>
      </c>
    </row>
    <row r="2414">
      <c r="A2414" t="n">
        <v>246.3000030517578</v>
      </c>
      <c r="B2414" t="n">
        <v>13.30000019073486</v>
      </c>
      <c r="C2414" t="n">
        <v>182.5</v>
      </c>
      <c r="D2414" t="n">
        <v>0.2321287938441972</v>
      </c>
      <c r="E2414" t="n">
        <v>3.185225884889651</v>
      </c>
      <c r="F2414" t="n">
        <v>-0.02298097424130732</v>
      </c>
      <c r="G2414" t="n">
        <v>-0.001003371004331691</v>
      </c>
      <c r="H2414" t="n">
        <v>0.09730897748247719</v>
      </c>
      <c r="I2414" t="n">
        <v>-54.66147654642395</v>
      </c>
      <c r="J2414" t="n">
        <v>8.689478458632939</v>
      </c>
      <c r="K2414" t="n">
        <v>-234.7844439724294</v>
      </c>
    </row>
    <row r="2415">
      <c r="A2415" t="n">
        <v>246.3999938964844</v>
      </c>
      <c r="B2415" t="n">
        <v>13.30000019073486</v>
      </c>
      <c r="C2415" t="n">
        <v>182.5</v>
      </c>
      <c r="D2415" t="n">
        <v>0.2321287938441972</v>
      </c>
      <c r="E2415" t="n">
        <v>3.185225884889651</v>
      </c>
      <c r="F2415" t="n">
        <v>-0.02298448118074814</v>
      </c>
      <c r="G2415" t="n">
        <v>-0.0010035241206144</v>
      </c>
      <c r="H2415" t="n">
        <v>0.09732382701354997</v>
      </c>
      <c r="I2415" t="n">
        <v>-54.6844610276047</v>
      </c>
      <c r="J2415" t="n">
        <v>8.688474934512325</v>
      </c>
      <c r="K2415" t="n">
        <v>-234.881767799443</v>
      </c>
    </row>
    <row r="2416">
      <c r="A2416" t="n">
        <v>246.5</v>
      </c>
      <c r="B2416" t="n">
        <v>13.30000019073486</v>
      </c>
      <c r="C2416" t="n">
        <v>182.5</v>
      </c>
      <c r="D2416" t="n">
        <v>0.2321287938441972</v>
      </c>
      <c r="E2416" t="n">
        <v>3.185225884889651</v>
      </c>
      <c r="F2416" t="n">
        <v>-0.02298448118074814</v>
      </c>
      <c r="G2416" t="n">
        <v>-0.0010035241206144</v>
      </c>
      <c r="H2416" t="n">
        <v>0.09732382701354997</v>
      </c>
      <c r="I2416" t="n">
        <v>-54.70744550878545</v>
      </c>
      <c r="J2416" t="n">
        <v>8.68747141039171</v>
      </c>
      <c r="K2416" t="n">
        <v>-234.9790916264566</v>
      </c>
    </row>
    <row r="2417">
      <c r="A2417" t="n">
        <v>246.6000061035156</v>
      </c>
      <c r="B2417" t="n">
        <v>13.30000019073486</v>
      </c>
      <c r="C2417" t="n">
        <v>182.5</v>
      </c>
      <c r="D2417" t="n">
        <v>0.2321287938441972</v>
      </c>
      <c r="E2417" t="n">
        <v>3.185225884889651</v>
      </c>
      <c r="F2417" t="n">
        <v>-0.02298097424130732</v>
      </c>
      <c r="G2417" t="n">
        <v>-0.001003371004331691</v>
      </c>
      <c r="H2417" t="n">
        <v>0.09730897748247719</v>
      </c>
      <c r="I2417" t="n">
        <v>-54.73042648302675</v>
      </c>
      <c r="J2417" t="n">
        <v>8.686468039387378</v>
      </c>
      <c r="K2417" t="n">
        <v>-235.076400603939</v>
      </c>
    </row>
    <row r="2418">
      <c r="A2418" t="n">
        <v>246.6999969482422</v>
      </c>
      <c r="B2418" t="n">
        <v>13.30000019073486</v>
      </c>
      <c r="C2418" t="n">
        <v>182.5</v>
      </c>
      <c r="D2418" t="n">
        <v>0.2321287938441972</v>
      </c>
      <c r="E2418" t="n">
        <v>3.185225884889651</v>
      </c>
      <c r="F2418" t="n">
        <v>-0.02298448118075468</v>
      </c>
      <c r="G2418" t="n">
        <v>-0.001003524120614686</v>
      </c>
      <c r="H2418" t="n">
        <v>0.09732382701357763</v>
      </c>
      <c r="I2418" t="n">
        <v>-54.75341096420751</v>
      </c>
      <c r="J2418" t="n">
        <v>8.685464515266764</v>
      </c>
      <c r="K2418" t="n">
        <v>-235.1737244309526</v>
      </c>
    </row>
    <row r="2419">
      <c r="A2419" t="n">
        <v>246.8000030517578</v>
      </c>
      <c r="B2419" t="n">
        <v>13.30000019073486</v>
      </c>
      <c r="C2419" t="n">
        <v>182.5</v>
      </c>
      <c r="D2419" t="n">
        <v>0.2321287938441972</v>
      </c>
      <c r="E2419" t="n">
        <v>3.185225884889651</v>
      </c>
      <c r="F2419" t="n">
        <v>-0.02298097424130732</v>
      </c>
      <c r="G2419" t="n">
        <v>-0.001003371004331691</v>
      </c>
      <c r="H2419" t="n">
        <v>0.09730897748247719</v>
      </c>
      <c r="I2419" t="n">
        <v>-54.77639193844882</v>
      </c>
      <c r="J2419" t="n">
        <v>8.684461144262432</v>
      </c>
      <c r="K2419" t="n">
        <v>-235.2710334084351</v>
      </c>
    </row>
    <row r="2420">
      <c r="A2420" t="n">
        <v>246.8999938964844</v>
      </c>
      <c r="B2420" t="n">
        <v>13.30000019073486</v>
      </c>
      <c r="C2420" t="n">
        <v>182.5</v>
      </c>
      <c r="D2420" t="n">
        <v>0.2321287938441972</v>
      </c>
      <c r="E2420" t="n">
        <v>3.185225884889651</v>
      </c>
      <c r="F2420" t="n">
        <v>-0.02298448118074814</v>
      </c>
      <c r="G2420" t="n">
        <v>-0.0010035241206144</v>
      </c>
      <c r="H2420" t="n">
        <v>0.09732382701354997</v>
      </c>
      <c r="I2420" t="n">
        <v>-54.79937641962957</v>
      </c>
      <c r="J2420" t="n">
        <v>8.683457620141818</v>
      </c>
      <c r="K2420" t="n">
        <v>-235.3683572354486</v>
      </c>
    </row>
    <row r="2421">
      <c r="A2421" t="n">
        <v>247</v>
      </c>
      <c r="B2421" t="n">
        <v>13.30000019073486</v>
      </c>
      <c r="C2421" t="n">
        <v>182.5</v>
      </c>
      <c r="D2421" t="n">
        <v>0.2321287938441972</v>
      </c>
      <c r="E2421" t="n">
        <v>3.185225884889651</v>
      </c>
      <c r="F2421" t="n">
        <v>-0.02298448118074814</v>
      </c>
      <c r="G2421" t="n">
        <v>-0.0010035241206144</v>
      </c>
      <c r="H2421" t="n">
        <v>0.09732382701354997</v>
      </c>
      <c r="I2421" t="n">
        <v>-54.82236090081032</v>
      </c>
      <c r="J2421" t="n">
        <v>8.682454096021203</v>
      </c>
      <c r="K2421" t="n">
        <v>-235.4656810624622</v>
      </c>
    </row>
    <row r="2422">
      <c r="A2422" t="n">
        <v>247.1000061035156</v>
      </c>
      <c r="B2422" t="n">
        <v>13.30000019073486</v>
      </c>
      <c r="C2422" t="n">
        <v>182.5</v>
      </c>
      <c r="D2422" t="n">
        <v>0.2321287938441972</v>
      </c>
      <c r="E2422" t="n">
        <v>3.185225884889651</v>
      </c>
      <c r="F2422" t="n">
        <v>-0.02298097424130732</v>
      </c>
      <c r="G2422" t="n">
        <v>-0.001003371004331691</v>
      </c>
      <c r="H2422" t="n">
        <v>0.09730897748247719</v>
      </c>
      <c r="I2422" t="n">
        <v>-54.84534187505162</v>
      </c>
      <c r="J2422" t="n">
        <v>8.681450725016871</v>
      </c>
      <c r="K2422" t="n">
        <v>-235.5629900399447</v>
      </c>
    </row>
    <row r="2423">
      <c r="A2423" t="n">
        <v>247.1999969482422</v>
      </c>
      <c r="B2423" t="n">
        <v>13.30000019073486</v>
      </c>
      <c r="C2423" t="n">
        <v>182.5</v>
      </c>
      <c r="D2423" t="n">
        <v>0.2321287938441972</v>
      </c>
      <c r="E2423" t="n">
        <v>3.185225884889651</v>
      </c>
      <c r="F2423" t="n">
        <v>-0.02298448118075468</v>
      </c>
      <c r="G2423" t="n">
        <v>-0.001003524120614686</v>
      </c>
      <c r="H2423" t="n">
        <v>0.09732382701357763</v>
      </c>
      <c r="I2423" t="n">
        <v>-54.86832635623238</v>
      </c>
      <c r="J2423" t="n">
        <v>8.680447200896257</v>
      </c>
      <c r="K2423" t="n">
        <v>-235.6603138669582</v>
      </c>
    </row>
    <row r="2424">
      <c r="A2424" t="n">
        <v>247.3000030517578</v>
      </c>
      <c r="B2424" t="n">
        <v>13.30000019073486</v>
      </c>
      <c r="C2424" t="n">
        <v>182.5</v>
      </c>
      <c r="D2424" t="n">
        <v>0.2321287938441972</v>
      </c>
      <c r="E2424" t="n">
        <v>3.185225884889651</v>
      </c>
      <c r="F2424" t="n">
        <v>-0.02298097424130732</v>
      </c>
      <c r="G2424" t="n">
        <v>-0.001003371004331691</v>
      </c>
      <c r="H2424" t="n">
        <v>0.09730897748247719</v>
      </c>
      <c r="I2424" t="n">
        <v>-54.89130733047369</v>
      </c>
      <c r="J2424" t="n">
        <v>8.679443829891925</v>
      </c>
      <c r="K2424" t="n">
        <v>-235.7576228444407</v>
      </c>
    </row>
    <row r="2425">
      <c r="A2425" t="n">
        <v>247.3999938964844</v>
      </c>
      <c r="B2425" t="n">
        <v>13.30000019073486</v>
      </c>
      <c r="C2425" t="n">
        <v>182.5</v>
      </c>
      <c r="D2425" t="n">
        <v>0.2321287938441972</v>
      </c>
      <c r="E2425" t="n">
        <v>3.185225884889651</v>
      </c>
      <c r="F2425" t="n">
        <v>-0.02298448118074814</v>
      </c>
      <c r="G2425" t="n">
        <v>-0.0010035241206144</v>
      </c>
      <c r="H2425" t="n">
        <v>0.09732382701354997</v>
      </c>
      <c r="I2425" t="n">
        <v>-54.91429181165444</v>
      </c>
      <c r="J2425" t="n">
        <v>8.678440305771311</v>
      </c>
      <c r="K2425" t="n">
        <v>-235.8549466714543</v>
      </c>
    </row>
    <row r="2426">
      <c r="A2426" t="n">
        <v>247.5</v>
      </c>
      <c r="B2426" t="n">
        <v>13.30000019073486</v>
      </c>
      <c r="C2426" t="n">
        <v>182.5</v>
      </c>
      <c r="D2426" t="n">
        <v>0.2321287938441972</v>
      </c>
      <c r="E2426" t="n">
        <v>3.185225884889651</v>
      </c>
      <c r="F2426" t="n">
        <v>-0.02298448118074814</v>
      </c>
      <c r="G2426" t="n">
        <v>-0.0010035241206144</v>
      </c>
      <c r="H2426" t="n">
        <v>0.09732382701354997</v>
      </c>
      <c r="I2426" t="n">
        <v>-54.93727629283519</v>
      </c>
      <c r="J2426" t="n">
        <v>8.677436781650696</v>
      </c>
      <c r="K2426" t="n">
        <v>-235.9522704984678</v>
      </c>
    </row>
    <row r="2427">
      <c r="A2427" t="n">
        <v>247.6000061035156</v>
      </c>
      <c r="B2427" t="n">
        <v>13.30000019073486</v>
      </c>
      <c r="C2427" t="n">
        <v>182.5</v>
      </c>
      <c r="D2427" t="n">
        <v>0.2321287938441972</v>
      </c>
      <c r="E2427" t="n">
        <v>3.185225884889651</v>
      </c>
      <c r="F2427" t="n">
        <v>-0.02298097424130732</v>
      </c>
      <c r="G2427" t="n">
        <v>-0.001003371004331691</v>
      </c>
      <c r="H2427" t="n">
        <v>0.09730897748247719</v>
      </c>
      <c r="I2427" t="n">
        <v>-54.96025726707649</v>
      </c>
      <c r="J2427" t="n">
        <v>8.676433410646364</v>
      </c>
      <c r="K2427" t="n">
        <v>-236.0495794759503</v>
      </c>
    </row>
    <row r="2428">
      <c r="A2428" t="n">
        <v>247.6999969482422</v>
      </c>
      <c r="B2428" t="n">
        <v>13.30000019073486</v>
      </c>
      <c r="C2428" t="n">
        <v>182.5</v>
      </c>
      <c r="D2428" t="n">
        <v>0.2321287938441972</v>
      </c>
      <c r="E2428" t="n">
        <v>3.185225884889651</v>
      </c>
      <c r="F2428" t="n">
        <v>-0.02298448118075468</v>
      </c>
      <c r="G2428" t="n">
        <v>-0.001003524120614686</v>
      </c>
      <c r="H2428" t="n">
        <v>0.09732382701357763</v>
      </c>
      <c r="I2428" t="n">
        <v>-54.98324174825725</v>
      </c>
      <c r="J2428" t="n">
        <v>8.67542988652575</v>
      </c>
      <c r="K2428" t="n">
        <v>-236.1469033029639</v>
      </c>
    </row>
    <row r="2429">
      <c r="A2429" t="n">
        <v>247.8000030517578</v>
      </c>
      <c r="B2429" t="n">
        <v>13.30000019073486</v>
      </c>
      <c r="C2429" t="n">
        <v>182.5</v>
      </c>
      <c r="D2429" t="n">
        <v>0.2321287938441972</v>
      </c>
      <c r="E2429" t="n">
        <v>3.185225884889651</v>
      </c>
      <c r="F2429" t="n">
        <v>-0.02298097424130732</v>
      </c>
      <c r="G2429" t="n">
        <v>-0.001003371004331691</v>
      </c>
      <c r="H2429" t="n">
        <v>0.09730897748247719</v>
      </c>
      <c r="I2429" t="n">
        <v>-55.00622272249856</v>
      </c>
      <c r="J2429" t="n">
        <v>8.674426515521418</v>
      </c>
      <c r="K2429" t="n">
        <v>-236.2442122804463</v>
      </c>
    </row>
    <row r="2430">
      <c r="A2430" t="n">
        <v>247.8999938964844</v>
      </c>
      <c r="B2430" t="n">
        <v>13.30000019073486</v>
      </c>
      <c r="C2430" t="n">
        <v>182.5</v>
      </c>
      <c r="D2430" t="n">
        <v>0.2321287938441972</v>
      </c>
      <c r="E2430" t="n">
        <v>3.185225884889651</v>
      </c>
      <c r="F2430" t="n">
        <v>-0.02298448118074814</v>
      </c>
      <c r="G2430" t="n">
        <v>-0.0010035241206144</v>
      </c>
      <c r="H2430" t="n">
        <v>0.09732382701354997</v>
      </c>
      <c r="I2430" t="n">
        <v>-55.02920720367931</v>
      </c>
      <c r="J2430" t="n">
        <v>8.673422991400804</v>
      </c>
      <c r="K2430" t="n">
        <v>-236.3415361074599</v>
      </c>
    </row>
    <row r="2431">
      <c r="A2431" t="n">
        <v>248</v>
      </c>
      <c r="B2431" t="n">
        <v>13.30000019073486</v>
      </c>
      <c r="C2431" t="n">
        <v>182.5</v>
      </c>
      <c r="D2431" t="n">
        <v>0.2321287938441972</v>
      </c>
      <c r="E2431" t="n">
        <v>3.185225884889651</v>
      </c>
      <c r="F2431" t="n">
        <v>-0.02297988369894007</v>
      </c>
      <c r="G2431" t="n">
        <v>-0.001103802967929092</v>
      </c>
      <c r="H2431" t="n">
        <v>0.09732382701354997</v>
      </c>
      <c r="I2431" t="n">
        <v>-55.05218708737824</v>
      </c>
      <c r="J2431" t="n">
        <v>8.672319188432875</v>
      </c>
      <c r="K2431" t="n">
        <v>-236.4388599344734</v>
      </c>
    </row>
    <row r="2432">
      <c r="A2432" t="n">
        <v>248.1000061035156</v>
      </c>
      <c r="B2432" t="n">
        <v>13.30000019073486</v>
      </c>
      <c r="C2432" t="n">
        <v>183</v>
      </c>
      <c r="D2432" t="n">
        <v>0.2321287938441972</v>
      </c>
      <c r="E2432" t="n">
        <v>3.193952531149623</v>
      </c>
      <c r="F2432" t="n">
        <v>-0.02297134324353851</v>
      </c>
      <c r="G2432" t="n">
        <v>-0.00120387708654234</v>
      </c>
      <c r="H2432" t="n">
        <v>0.09730897748247719</v>
      </c>
      <c r="I2432" t="n">
        <v>-55.07515843062178</v>
      </c>
      <c r="J2432" t="n">
        <v>8.671115311346332</v>
      </c>
      <c r="K2432" t="n">
        <v>-236.5361689119559</v>
      </c>
    </row>
    <row r="2433">
      <c r="A2433" t="n">
        <v>248.1999969482422</v>
      </c>
      <c r="B2433" t="n">
        <v>13.30000019073486</v>
      </c>
      <c r="C2433" t="n">
        <v>183</v>
      </c>
      <c r="D2433" t="n">
        <v>0.2321287938441972</v>
      </c>
      <c r="E2433" t="n">
        <v>3.193952531149623</v>
      </c>
      <c r="F2433" t="n">
        <v>-0.02297484871327768</v>
      </c>
      <c r="G2433" t="n">
        <v>-0.001204060800426714</v>
      </c>
      <c r="H2433" t="n">
        <v>0.09732382701357763</v>
      </c>
      <c r="I2433" t="n">
        <v>-55.09813327933506</v>
      </c>
      <c r="J2433" t="n">
        <v>8.669911250545905</v>
      </c>
      <c r="K2433" t="n">
        <v>-236.6334927389695</v>
      </c>
    </row>
    <row r="2434">
      <c r="A2434" t="n">
        <v>248.3000030517578</v>
      </c>
      <c r="B2434" t="n">
        <v>13.30000019073486</v>
      </c>
      <c r="C2434" t="n">
        <v>183</v>
      </c>
      <c r="D2434" t="n">
        <v>0.2321287938441972</v>
      </c>
      <c r="E2434" t="n">
        <v>3.193952531149623</v>
      </c>
      <c r="F2434" t="n">
        <v>-0.02297134324353851</v>
      </c>
      <c r="G2434" t="n">
        <v>-0.00120387708654234</v>
      </c>
      <c r="H2434" t="n">
        <v>0.09730897748247719</v>
      </c>
      <c r="I2434" t="n">
        <v>-55.1211046225786</v>
      </c>
      <c r="J2434" t="n">
        <v>8.668707373459362</v>
      </c>
      <c r="K2434" t="n">
        <v>-236.730801716452</v>
      </c>
    </row>
    <row r="2435">
      <c r="A2435" t="n">
        <v>248.3999938964844</v>
      </c>
      <c r="B2435" t="n">
        <v>13.30000019073486</v>
      </c>
      <c r="C2435" t="n">
        <v>183</v>
      </c>
      <c r="D2435" t="n">
        <v>0.2321287938441972</v>
      </c>
      <c r="E2435" t="n">
        <v>3.193952531149623</v>
      </c>
      <c r="F2435" t="n">
        <v>-0.02297484871327115</v>
      </c>
      <c r="G2435" t="n">
        <v>-0.001204060800426371</v>
      </c>
      <c r="H2435" t="n">
        <v>0.09732382701354997</v>
      </c>
      <c r="I2435" t="n">
        <v>-55.14407947129187</v>
      </c>
      <c r="J2435" t="n">
        <v>8.667503312658937</v>
      </c>
      <c r="K2435" t="n">
        <v>-236.8281255434655</v>
      </c>
    </row>
    <row r="2436">
      <c r="A2436" t="n">
        <v>248.5</v>
      </c>
      <c r="B2436" t="n">
        <v>13.30000019073486</v>
      </c>
      <c r="C2436" t="n">
        <v>183</v>
      </c>
      <c r="D2436" t="n">
        <v>0.2321287938441972</v>
      </c>
      <c r="E2436" t="n">
        <v>3.193952531149623</v>
      </c>
      <c r="F2436" t="n">
        <v>-0.02297484871327115</v>
      </c>
      <c r="G2436" t="n">
        <v>-0.001204060800426371</v>
      </c>
      <c r="H2436" t="n">
        <v>0.09732382701354997</v>
      </c>
      <c r="I2436" t="n">
        <v>-55.16705432000514</v>
      </c>
      <c r="J2436" t="n">
        <v>8.666299251858511</v>
      </c>
      <c r="K2436" t="n">
        <v>-236.9254493704791</v>
      </c>
    </row>
    <row r="2437">
      <c r="A2437" t="n">
        <v>248.6000061035156</v>
      </c>
      <c r="B2437" t="n">
        <v>13.30000019073486</v>
      </c>
      <c r="C2437" t="n">
        <v>183</v>
      </c>
      <c r="D2437" t="n">
        <v>0.2321287938441972</v>
      </c>
      <c r="E2437" t="n">
        <v>3.193952531149623</v>
      </c>
      <c r="F2437" t="n">
        <v>-0.02297134324353851</v>
      </c>
      <c r="G2437" t="n">
        <v>-0.00120387708654234</v>
      </c>
      <c r="H2437" t="n">
        <v>0.09730897748247719</v>
      </c>
      <c r="I2437" t="n">
        <v>-55.19002566324868</v>
      </c>
      <c r="J2437" t="n">
        <v>8.665095374771969</v>
      </c>
      <c r="K2437" t="n">
        <v>-237.0227583479615</v>
      </c>
    </row>
    <row r="2438">
      <c r="A2438" t="n">
        <v>248.6999969482422</v>
      </c>
      <c r="B2438" t="n">
        <v>13.30000019073486</v>
      </c>
      <c r="C2438" t="n">
        <v>183</v>
      </c>
      <c r="D2438" t="n">
        <v>0.2321287938441972</v>
      </c>
      <c r="E2438" t="n">
        <v>3.193952531149623</v>
      </c>
      <c r="F2438" t="n">
        <v>-0.02297484871327768</v>
      </c>
      <c r="G2438" t="n">
        <v>-0.001204060800426714</v>
      </c>
      <c r="H2438" t="n">
        <v>0.09732382701357763</v>
      </c>
      <c r="I2438" t="n">
        <v>-55.21300051196195</v>
      </c>
      <c r="J2438" t="n">
        <v>8.663891313971542</v>
      </c>
      <c r="K2438" t="n">
        <v>-237.1200821749751</v>
      </c>
    </row>
    <row r="2439">
      <c r="A2439" t="n">
        <v>248.8000030517578</v>
      </c>
      <c r="B2439" t="n">
        <v>13.30000019073486</v>
      </c>
      <c r="C2439" t="n">
        <v>183</v>
      </c>
      <c r="D2439" t="n">
        <v>0.2321287938441972</v>
      </c>
      <c r="E2439" t="n">
        <v>3.193952531149623</v>
      </c>
      <c r="F2439" t="n">
        <v>-0.02297134324353851</v>
      </c>
      <c r="G2439" t="n">
        <v>-0.00120387708654234</v>
      </c>
      <c r="H2439" t="n">
        <v>0.09730897748247719</v>
      </c>
      <c r="I2439" t="n">
        <v>-55.23597185520549</v>
      </c>
      <c r="J2439" t="n">
        <v>8.662687436884999</v>
      </c>
      <c r="K2439" t="n">
        <v>-237.2173911524576</v>
      </c>
    </row>
    <row r="2440">
      <c r="A2440" t="n">
        <v>248.8999938964844</v>
      </c>
      <c r="B2440" t="n">
        <v>13.30000019073486</v>
      </c>
      <c r="C2440" t="n">
        <v>183</v>
      </c>
      <c r="D2440" t="n">
        <v>0.2321287938441972</v>
      </c>
      <c r="E2440" t="n">
        <v>3.193952531149623</v>
      </c>
      <c r="F2440" t="n">
        <v>-0.02297484871327115</v>
      </c>
      <c r="G2440" t="n">
        <v>-0.001204060800426371</v>
      </c>
      <c r="H2440" t="n">
        <v>0.09732382701354997</v>
      </c>
      <c r="I2440" t="n">
        <v>-55.25894670391876</v>
      </c>
      <c r="J2440" t="n">
        <v>8.661483376084574</v>
      </c>
      <c r="K2440" t="n">
        <v>-237.3147149794711</v>
      </c>
    </row>
    <row r="2441">
      <c r="A2441" t="n">
        <v>249</v>
      </c>
      <c r="B2441" t="n">
        <v>13.30000019073486</v>
      </c>
      <c r="C2441" t="n">
        <v>183</v>
      </c>
      <c r="D2441" t="n">
        <v>0.2321287938441972</v>
      </c>
      <c r="E2441" t="n">
        <v>3.193952531149623</v>
      </c>
      <c r="F2441" t="n">
        <v>-0.02297484871327115</v>
      </c>
      <c r="G2441" t="n">
        <v>-0.001204060800426371</v>
      </c>
      <c r="H2441" t="n">
        <v>0.09732382701354997</v>
      </c>
      <c r="I2441" t="n">
        <v>-55.28192155263203</v>
      </c>
      <c r="J2441" t="n">
        <v>8.660279315284148</v>
      </c>
      <c r="K2441" t="n">
        <v>-237.4120388064847</v>
      </c>
    </row>
    <row r="2442">
      <c r="A2442" t="n">
        <v>249.1000061035156</v>
      </c>
      <c r="B2442" t="n">
        <v>13.30000019073486</v>
      </c>
      <c r="C2442" t="n">
        <v>183</v>
      </c>
      <c r="D2442" t="n">
        <v>0.2321287938441972</v>
      </c>
      <c r="E2442" t="n">
        <v>3.193952531149623</v>
      </c>
      <c r="F2442" t="n">
        <v>-0.02297134324353851</v>
      </c>
      <c r="G2442" t="n">
        <v>-0.00120387708654234</v>
      </c>
      <c r="H2442" t="n">
        <v>0.09730897748247719</v>
      </c>
      <c r="I2442" t="n">
        <v>-55.30489289587557</v>
      </c>
      <c r="J2442" t="n">
        <v>8.659075438197606</v>
      </c>
      <c r="K2442" t="n">
        <v>-237.5093477839672</v>
      </c>
    </row>
    <row r="2443">
      <c r="A2443" t="n">
        <v>249.1999969482422</v>
      </c>
      <c r="B2443" t="n">
        <v>13.30000019073486</v>
      </c>
      <c r="C2443" t="n">
        <v>183</v>
      </c>
      <c r="D2443" t="n">
        <v>0.2321287938441972</v>
      </c>
      <c r="E2443" t="n">
        <v>3.193952531149623</v>
      </c>
      <c r="F2443" t="n">
        <v>-0.02297484871327768</v>
      </c>
      <c r="G2443" t="n">
        <v>-0.001204060800426714</v>
      </c>
      <c r="H2443" t="n">
        <v>0.09732382701357763</v>
      </c>
      <c r="I2443" t="n">
        <v>-55.32786774458884</v>
      </c>
      <c r="J2443" t="n">
        <v>8.657871377397178</v>
      </c>
      <c r="K2443" t="n">
        <v>-237.6066716109808</v>
      </c>
    </row>
    <row r="2444">
      <c r="A2444" t="n">
        <v>249.3000030517578</v>
      </c>
      <c r="B2444" t="n">
        <v>13.30000019073486</v>
      </c>
      <c r="C2444" t="n">
        <v>183</v>
      </c>
      <c r="D2444" t="n">
        <v>0.2321287938441972</v>
      </c>
      <c r="E2444" t="n">
        <v>3.193952531149623</v>
      </c>
      <c r="F2444" t="n">
        <v>-0.02297134324353851</v>
      </c>
      <c r="G2444" t="n">
        <v>-0.00120387708654234</v>
      </c>
      <c r="H2444" t="n">
        <v>0.09730897748247719</v>
      </c>
      <c r="I2444" t="n">
        <v>-55.35083908783238</v>
      </c>
      <c r="J2444" t="n">
        <v>8.656667500310636</v>
      </c>
      <c r="K2444" t="n">
        <v>-237.7039805884632</v>
      </c>
    </row>
    <row r="2445">
      <c r="A2445" t="n">
        <v>249.3999938964844</v>
      </c>
      <c r="B2445" t="n">
        <v>13.30000019073486</v>
      </c>
      <c r="C2445" t="n">
        <v>183</v>
      </c>
      <c r="D2445" t="n">
        <v>0.2321287938441972</v>
      </c>
      <c r="E2445" t="n">
        <v>3.193952531149623</v>
      </c>
      <c r="F2445" t="n">
        <v>-0.02297484871327115</v>
      </c>
      <c r="G2445" t="n">
        <v>-0.001204060800426371</v>
      </c>
      <c r="H2445" t="n">
        <v>0.09732382701354997</v>
      </c>
      <c r="I2445" t="n">
        <v>-55.37381393654565</v>
      </c>
      <c r="J2445" t="n">
        <v>8.655463439510211</v>
      </c>
      <c r="K2445" t="n">
        <v>-237.8013044154768</v>
      </c>
    </row>
    <row r="2446">
      <c r="A2446" t="n">
        <v>249.5</v>
      </c>
      <c r="B2446" t="n">
        <v>13.30000019073486</v>
      </c>
      <c r="C2446" t="n">
        <v>183</v>
      </c>
      <c r="D2446" t="n">
        <v>0.2321287938441972</v>
      </c>
      <c r="E2446" t="n">
        <v>3.193952531149623</v>
      </c>
      <c r="F2446" t="n">
        <v>-0.02297484871327115</v>
      </c>
      <c r="G2446" t="n">
        <v>-0.001204060800426371</v>
      </c>
      <c r="H2446" t="n">
        <v>0.09732382701354997</v>
      </c>
      <c r="I2446" t="n">
        <v>-55.39678878525892</v>
      </c>
      <c r="J2446" t="n">
        <v>8.654259378709785</v>
      </c>
      <c r="K2446" t="n">
        <v>-237.8986282424903</v>
      </c>
    </row>
    <row r="2447">
      <c r="A2447" t="n">
        <v>249.6000061035156</v>
      </c>
      <c r="B2447" t="n">
        <v>13.30000019073486</v>
      </c>
      <c r="C2447" t="n">
        <v>183</v>
      </c>
      <c r="D2447" t="n">
        <v>0.2321287938441972</v>
      </c>
      <c r="E2447" t="n">
        <v>3.193952531149623</v>
      </c>
      <c r="F2447" t="n">
        <v>-0.02297134324353851</v>
      </c>
      <c r="G2447" t="n">
        <v>-0.00120387708654234</v>
      </c>
      <c r="H2447" t="n">
        <v>0.09730897748247719</v>
      </c>
      <c r="I2447" t="n">
        <v>-55.41976012850246</v>
      </c>
      <c r="J2447" t="n">
        <v>8.653055501623243</v>
      </c>
      <c r="K2447" t="n">
        <v>-237.9959372199728</v>
      </c>
    </row>
    <row r="2448">
      <c r="A2448" t="n">
        <v>249.6999969482422</v>
      </c>
      <c r="B2448" t="n">
        <v>13.30000019073486</v>
      </c>
      <c r="C2448" t="n">
        <v>183</v>
      </c>
      <c r="D2448" t="n">
        <v>0.2321287938441972</v>
      </c>
      <c r="E2448" t="n">
        <v>3.193952531149623</v>
      </c>
      <c r="F2448" t="n">
        <v>-0.02297484871327768</v>
      </c>
      <c r="G2448" t="n">
        <v>-0.001204060800426714</v>
      </c>
      <c r="H2448" t="n">
        <v>0.09732382701357763</v>
      </c>
      <c r="I2448" t="n">
        <v>-55.44273497721574</v>
      </c>
      <c r="J2448" t="n">
        <v>8.651851440822815</v>
      </c>
      <c r="K2448" t="n">
        <v>-238.0932610469864</v>
      </c>
    </row>
    <row r="2449">
      <c r="A2449" t="n">
        <v>249.8000030517578</v>
      </c>
      <c r="B2449" t="n">
        <v>13.30000019073486</v>
      </c>
      <c r="C2449" t="n">
        <v>183</v>
      </c>
      <c r="D2449" t="n">
        <v>0.2321287938441972</v>
      </c>
      <c r="E2449" t="n">
        <v>3.193952531149623</v>
      </c>
      <c r="F2449" t="n">
        <v>-0.02297134324353851</v>
      </c>
      <c r="G2449" t="n">
        <v>-0.00120387708654234</v>
      </c>
      <c r="H2449" t="n">
        <v>0.09730897748247719</v>
      </c>
      <c r="I2449" t="n">
        <v>-55.46570632045928</v>
      </c>
      <c r="J2449" t="n">
        <v>8.650647563736273</v>
      </c>
      <c r="K2449" t="n">
        <v>-238.1905700244689</v>
      </c>
    </row>
    <row r="2450">
      <c r="A2450" t="n">
        <v>249.8999938964844</v>
      </c>
      <c r="B2450" t="n">
        <v>13.30000019073486</v>
      </c>
      <c r="C2450" t="n">
        <v>183</v>
      </c>
      <c r="D2450" t="n">
        <v>0.2321287938441972</v>
      </c>
      <c r="E2450" t="n">
        <v>3.193952531149623</v>
      </c>
      <c r="F2450" t="n">
        <v>-0.02297484871327115</v>
      </c>
      <c r="G2450" t="n">
        <v>-0.001204060800426371</v>
      </c>
      <c r="H2450" t="n">
        <v>0.09732382701354997</v>
      </c>
      <c r="I2450" t="n">
        <v>-55.48868116917254</v>
      </c>
      <c r="J2450" t="n">
        <v>8.649443502935847</v>
      </c>
      <c r="K2450" t="n">
        <v>-238.2878938514824</v>
      </c>
    </row>
    <row r="2451">
      <c r="A2451" t="n">
        <v>250</v>
      </c>
      <c r="B2451" t="n">
        <v>13.30000019073486</v>
      </c>
      <c r="C2451" t="n">
        <v>183</v>
      </c>
      <c r="D2451" t="n">
        <v>0.2321287938441972</v>
      </c>
      <c r="E2451" t="n">
        <v>3.193952531149623</v>
      </c>
      <c r="F2451" t="n">
        <v>-0.02297484871327115</v>
      </c>
      <c r="G2451" t="n">
        <v>-0.001204060800426371</v>
      </c>
      <c r="H2451" t="n">
        <v>0.09732382701354997</v>
      </c>
      <c r="I2451" t="n">
        <v>-55.51165601788581</v>
      </c>
      <c r="J2451" t="n">
        <v>8.648239442135422</v>
      </c>
      <c r="K2451" t="n">
        <v>-238.385217678496</v>
      </c>
    </row>
    <row r="2452">
      <c r="A2452" t="n">
        <v>250.1000061035156</v>
      </c>
      <c r="B2452" t="n">
        <v>13.30000019073486</v>
      </c>
      <c r="C2452" t="n">
        <v>183</v>
      </c>
      <c r="D2452" t="n">
        <v>0.2321287938441972</v>
      </c>
      <c r="E2452" t="n">
        <v>3.193952531149623</v>
      </c>
      <c r="F2452" t="n">
        <v>-0.02297134324353851</v>
      </c>
      <c r="G2452" t="n">
        <v>-0.00120387708654234</v>
      </c>
      <c r="H2452" t="n">
        <v>0.09730897748247719</v>
      </c>
      <c r="I2452" t="n">
        <v>-55.53462736112935</v>
      </c>
      <c r="J2452" t="n">
        <v>8.647035565048879</v>
      </c>
      <c r="K2452" t="n">
        <v>-238.4825266559784</v>
      </c>
    </row>
    <row r="2453">
      <c r="A2453" t="n">
        <v>250.1999969482422</v>
      </c>
      <c r="B2453" t="n">
        <v>13.30000019073486</v>
      </c>
      <c r="C2453" t="n">
        <v>183</v>
      </c>
      <c r="D2453" t="n">
        <v>0.2321287938441972</v>
      </c>
      <c r="E2453" t="n">
        <v>3.193952531149623</v>
      </c>
      <c r="F2453" t="n">
        <v>-0.02297484871327768</v>
      </c>
      <c r="G2453" t="n">
        <v>-0.001204060800426714</v>
      </c>
      <c r="H2453" t="n">
        <v>0.09732382701357763</v>
      </c>
      <c r="I2453" t="n">
        <v>-55.55760220984263</v>
      </c>
      <c r="J2453" t="n">
        <v>8.645831504248452</v>
      </c>
      <c r="K2453" t="n">
        <v>-238.579850482992</v>
      </c>
    </row>
    <row r="2454">
      <c r="A2454" t="n">
        <v>250.3000030517578</v>
      </c>
      <c r="B2454" t="n">
        <v>13.30000019073486</v>
      </c>
      <c r="C2454" t="n">
        <v>183</v>
      </c>
      <c r="D2454" t="n">
        <v>0.2321287938441972</v>
      </c>
      <c r="E2454" t="n">
        <v>3.193952531149623</v>
      </c>
      <c r="F2454" t="n">
        <v>-0.02297134324353851</v>
      </c>
      <c r="G2454" t="n">
        <v>-0.00120387708654234</v>
      </c>
      <c r="H2454" t="n">
        <v>0.09730897748247719</v>
      </c>
      <c r="I2454" t="n">
        <v>-55.58057355308617</v>
      </c>
      <c r="J2454" t="n">
        <v>8.64462762716191</v>
      </c>
      <c r="K2454" t="n">
        <v>-238.6771594604745</v>
      </c>
    </row>
    <row r="2455">
      <c r="A2455" t="n">
        <v>250.3999938964844</v>
      </c>
      <c r="B2455" t="n">
        <v>13.30000019073486</v>
      </c>
      <c r="C2455" t="n">
        <v>183</v>
      </c>
      <c r="D2455" t="n">
        <v>0.2321287938441972</v>
      </c>
      <c r="E2455" t="n">
        <v>3.193952531149623</v>
      </c>
      <c r="F2455" t="n">
        <v>-0.02297484871327115</v>
      </c>
      <c r="G2455" t="n">
        <v>-0.001204060800426371</v>
      </c>
      <c r="H2455" t="n">
        <v>0.09732382701354997</v>
      </c>
      <c r="I2455" t="n">
        <v>-55.60354840179944</v>
      </c>
      <c r="J2455" t="n">
        <v>8.643423566361484</v>
      </c>
      <c r="K2455" t="n">
        <v>-238.774483287488</v>
      </c>
    </row>
    <row r="2456">
      <c r="A2456" t="n">
        <v>250.5</v>
      </c>
      <c r="B2456" t="n">
        <v>13.30000019073486</v>
      </c>
      <c r="C2456" t="n">
        <v>183</v>
      </c>
      <c r="D2456" t="n">
        <v>0.2321287938441972</v>
      </c>
      <c r="E2456" t="n">
        <v>3.193952531149623</v>
      </c>
      <c r="F2456" t="n">
        <v>-0.02297484871327115</v>
      </c>
      <c r="G2456" t="n">
        <v>-0.001204060800426371</v>
      </c>
      <c r="H2456" t="n">
        <v>0.09732382701354997</v>
      </c>
      <c r="I2456" t="n">
        <v>-55.6265232505127</v>
      </c>
      <c r="J2456" t="n">
        <v>8.642219505561059</v>
      </c>
      <c r="K2456" t="n">
        <v>-238.8718071145016</v>
      </c>
    </row>
    <row r="2457">
      <c r="A2457" t="n">
        <v>250.6000061035156</v>
      </c>
      <c r="B2457" t="n">
        <v>13.30000019073486</v>
      </c>
      <c r="C2457" t="n">
        <v>183</v>
      </c>
      <c r="D2457" t="n">
        <v>0.2321287938441972</v>
      </c>
      <c r="E2457" t="n">
        <v>3.193952531149623</v>
      </c>
      <c r="F2457" t="n">
        <v>-0.02297134324353851</v>
      </c>
      <c r="G2457" t="n">
        <v>-0.00120387708654234</v>
      </c>
      <c r="H2457" t="n">
        <v>0.09730897748247719</v>
      </c>
      <c r="I2457" t="n">
        <v>-55.64949459375624</v>
      </c>
      <c r="J2457" t="n">
        <v>8.641015628474516</v>
      </c>
      <c r="K2457" t="n">
        <v>-238.9691160919841</v>
      </c>
    </row>
    <row r="2458">
      <c r="A2458" t="n">
        <v>250.6999969482422</v>
      </c>
      <c r="B2458" t="n">
        <v>13.30000019073486</v>
      </c>
      <c r="C2458" t="n">
        <v>183</v>
      </c>
      <c r="D2458" t="n">
        <v>0.2321287938441972</v>
      </c>
      <c r="E2458" t="n">
        <v>3.193952531149623</v>
      </c>
      <c r="F2458" t="n">
        <v>-0.02297484871327768</v>
      </c>
      <c r="G2458" t="n">
        <v>-0.001204060800426714</v>
      </c>
      <c r="H2458" t="n">
        <v>0.09732382701357763</v>
      </c>
      <c r="I2458" t="n">
        <v>-55.67246944246952</v>
      </c>
      <c r="J2458" t="n">
        <v>8.639811567674089</v>
      </c>
      <c r="K2458" t="n">
        <v>-239.0664399189976</v>
      </c>
    </row>
    <row r="2459">
      <c r="A2459" t="n">
        <v>250.8000030517578</v>
      </c>
      <c r="B2459" t="n">
        <v>13.30000019073486</v>
      </c>
      <c r="C2459" t="n">
        <v>183</v>
      </c>
      <c r="D2459" t="n">
        <v>0.2321287938441972</v>
      </c>
      <c r="E2459" t="n">
        <v>3.193952531149623</v>
      </c>
      <c r="F2459" t="n">
        <v>-0.02297134324353851</v>
      </c>
      <c r="G2459" t="n">
        <v>-0.00120387708654234</v>
      </c>
      <c r="H2459" t="n">
        <v>0.09730897748247719</v>
      </c>
      <c r="I2459" t="n">
        <v>-55.69544078571306</v>
      </c>
      <c r="J2459" t="n">
        <v>8.638607690587547</v>
      </c>
      <c r="K2459" t="n">
        <v>-239.1637488964801</v>
      </c>
    </row>
    <row r="2460">
      <c r="A2460" t="n">
        <v>250.8999938964844</v>
      </c>
      <c r="B2460" t="n">
        <v>13.30000019073486</v>
      </c>
      <c r="C2460" t="n">
        <v>183</v>
      </c>
      <c r="D2460" t="n">
        <v>0.2321287938441972</v>
      </c>
      <c r="E2460" t="n">
        <v>3.193952531149623</v>
      </c>
      <c r="F2460" t="n">
        <v>-0.02298448118074814</v>
      </c>
      <c r="G2460" t="n">
        <v>-0.001003524120614411</v>
      </c>
      <c r="H2460" t="n">
        <v>0.09732382701354997</v>
      </c>
      <c r="I2460" t="n">
        <v>-55.71842526689381</v>
      </c>
      <c r="J2460" t="n">
        <v>8.637604166466932</v>
      </c>
      <c r="K2460" t="n">
        <v>-239.2610727234937</v>
      </c>
    </row>
    <row r="2461">
      <c r="A2461" t="n">
        <v>251</v>
      </c>
      <c r="B2461" t="n">
        <v>13.30000019073486</v>
      </c>
      <c r="C2461" t="n">
        <v>182</v>
      </c>
      <c r="D2461" t="n">
        <v>0.2321287938441972</v>
      </c>
      <c r="E2461" t="n">
        <v>3.17649923862968</v>
      </c>
      <c r="F2461" t="n">
        <v>-0.02299236329099518</v>
      </c>
      <c r="G2461" t="n">
        <v>-0.0008029110185553735</v>
      </c>
      <c r="H2461" t="n">
        <v>0.09732382701354997</v>
      </c>
      <c r="I2461" t="n">
        <v>-55.74141763018481</v>
      </c>
      <c r="J2461" t="n">
        <v>8.636801255448377</v>
      </c>
      <c r="K2461" t="n">
        <v>-239.3583965505072</v>
      </c>
    </row>
    <row r="2462">
      <c r="A2462" t="n">
        <v>251.1000061035156</v>
      </c>
      <c r="B2462" t="n">
        <v>13.30000019073486</v>
      </c>
      <c r="C2462" t="n">
        <v>182</v>
      </c>
      <c r="D2462" t="n">
        <v>0.2321287938441972</v>
      </c>
      <c r="E2462" t="n">
        <v>3.17649923862968</v>
      </c>
      <c r="F2462" t="n">
        <v>-0.0229888551489132</v>
      </c>
      <c r="G2462" t="n">
        <v>-0.0008027885115343842</v>
      </c>
      <c r="H2462" t="n">
        <v>0.09730897748247719</v>
      </c>
      <c r="I2462" t="n">
        <v>-55.76440648533372</v>
      </c>
      <c r="J2462" t="n">
        <v>8.635998466936844</v>
      </c>
      <c r="K2462" t="n">
        <v>-239.4557055279897</v>
      </c>
    </row>
    <row r="2463">
      <c r="A2463" t="n">
        <v>251.1999969482422</v>
      </c>
      <c r="B2463" t="n">
        <v>13.30000019073486</v>
      </c>
      <c r="C2463" t="n">
        <v>182</v>
      </c>
      <c r="D2463" t="n">
        <v>0.2321287938441972</v>
      </c>
      <c r="E2463" t="n">
        <v>3.17649923862968</v>
      </c>
      <c r="F2463" t="n">
        <v>-0.02299236329100172</v>
      </c>
      <c r="G2463" t="n">
        <v>-0.0008029110185556017</v>
      </c>
      <c r="H2463" t="n">
        <v>0.09732382701357763</v>
      </c>
      <c r="I2463" t="n">
        <v>-55.78739884862472</v>
      </c>
      <c r="J2463" t="n">
        <v>8.635195555918289</v>
      </c>
      <c r="K2463" t="n">
        <v>-239.5530293550033</v>
      </c>
    </row>
    <row r="2464">
      <c r="A2464" t="n">
        <v>251.3000030517578</v>
      </c>
      <c r="B2464" t="n">
        <v>13.30000019073486</v>
      </c>
      <c r="C2464" t="n">
        <v>182</v>
      </c>
      <c r="D2464" t="n">
        <v>0.2321287938441972</v>
      </c>
      <c r="E2464" t="n">
        <v>3.17649923862968</v>
      </c>
      <c r="F2464" t="n">
        <v>-0.0229888551489132</v>
      </c>
      <c r="G2464" t="n">
        <v>-0.0008027885115343842</v>
      </c>
      <c r="H2464" t="n">
        <v>0.09730897748247719</v>
      </c>
      <c r="I2464" t="n">
        <v>-55.81038770377363</v>
      </c>
      <c r="J2464" t="n">
        <v>8.634392767406755</v>
      </c>
      <c r="K2464" t="n">
        <v>-239.6503383324857</v>
      </c>
    </row>
    <row r="2465">
      <c r="A2465" t="n">
        <v>251.3999938964844</v>
      </c>
      <c r="B2465" t="n">
        <v>13.30000019073486</v>
      </c>
      <c r="C2465" t="n">
        <v>182</v>
      </c>
      <c r="D2465" t="n">
        <v>0.2321287938441972</v>
      </c>
      <c r="E2465" t="n">
        <v>3.17649923862968</v>
      </c>
      <c r="F2465" t="n">
        <v>-0.02299236329099518</v>
      </c>
      <c r="G2465" t="n">
        <v>-0.0008029110185553735</v>
      </c>
      <c r="H2465" t="n">
        <v>0.09732382701354997</v>
      </c>
      <c r="I2465" t="n">
        <v>-55.83338006706462</v>
      </c>
      <c r="J2465" t="n">
        <v>8.6335898563882</v>
      </c>
      <c r="K2465" t="n">
        <v>-239.7476621594993</v>
      </c>
    </row>
    <row r="2466">
      <c r="A2466" t="n">
        <v>251.5</v>
      </c>
      <c r="B2466" t="n">
        <v>13.30000019073486</v>
      </c>
      <c r="C2466" t="n">
        <v>182</v>
      </c>
      <c r="D2466" t="n">
        <v>0.2321287938441972</v>
      </c>
      <c r="E2466" t="n">
        <v>3.17649923862968</v>
      </c>
      <c r="F2466" t="n">
        <v>-0.02299236329099518</v>
      </c>
      <c r="G2466" t="n">
        <v>-0.0008029110185553735</v>
      </c>
      <c r="H2466" t="n">
        <v>0.09732382701354997</v>
      </c>
      <c r="I2466" t="n">
        <v>-55.85637243035562</v>
      </c>
      <c r="J2466" t="n">
        <v>8.632786945369645</v>
      </c>
      <c r="K2466" t="n">
        <v>-239.8449859865129</v>
      </c>
    </row>
    <row r="2467">
      <c r="A2467" t="n">
        <v>251.6000061035156</v>
      </c>
      <c r="B2467" t="n">
        <v>13.30000019073486</v>
      </c>
      <c r="C2467" t="n">
        <v>182</v>
      </c>
      <c r="D2467" t="n">
        <v>0.2321287938441972</v>
      </c>
      <c r="E2467" t="n">
        <v>3.17649923862968</v>
      </c>
      <c r="F2467" t="n">
        <v>-0.0229888551489132</v>
      </c>
      <c r="G2467" t="n">
        <v>-0.0008027885115343842</v>
      </c>
      <c r="H2467" t="n">
        <v>0.09730897748247719</v>
      </c>
      <c r="I2467" t="n">
        <v>-55.87936128550453</v>
      </c>
      <c r="J2467" t="n">
        <v>8.631984156858111</v>
      </c>
      <c r="K2467" t="n">
        <v>-239.9422949639953</v>
      </c>
    </row>
    <row r="2468">
      <c r="A2468" t="n">
        <v>251.6999969482422</v>
      </c>
      <c r="B2468" t="n">
        <v>13.30000019073486</v>
      </c>
      <c r="C2468" t="n">
        <v>182</v>
      </c>
      <c r="D2468" t="n">
        <v>0.2321287938441972</v>
      </c>
      <c r="E2468" t="n">
        <v>3.17649923862968</v>
      </c>
      <c r="F2468" t="n">
        <v>-0.02299236329100172</v>
      </c>
      <c r="G2468" t="n">
        <v>-0.0008029110185556017</v>
      </c>
      <c r="H2468" t="n">
        <v>0.09732382701357763</v>
      </c>
      <c r="I2468" t="n">
        <v>-55.90235364879553</v>
      </c>
      <c r="J2468" t="n">
        <v>8.631181245839556</v>
      </c>
      <c r="K2468" t="n">
        <v>-240.0396187910089</v>
      </c>
    </row>
    <row r="2469">
      <c r="A2469" t="n">
        <v>251.8000030517578</v>
      </c>
      <c r="B2469" t="n">
        <v>13.30000019073486</v>
      </c>
      <c r="C2469" t="n">
        <v>182</v>
      </c>
      <c r="D2469" t="n">
        <v>0.2321287938441972</v>
      </c>
      <c r="E2469" t="n">
        <v>3.17649923862968</v>
      </c>
      <c r="F2469" t="n">
        <v>-0.0229888551489132</v>
      </c>
      <c r="G2469" t="n">
        <v>-0.0008027885115343842</v>
      </c>
      <c r="H2469" t="n">
        <v>0.09730897748247719</v>
      </c>
      <c r="I2469" t="n">
        <v>-55.92534250394444</v>
      </c>
      <c r="J2469" t="n">
        <v>8.630378457328023</v>
      </c>
      <c r="K2469" t="n">
        <v>-240.1369277684914</v>
      </c>
    </row>
    <row r="2470">
      <c r="A2470" t="n">
        <v>251.8999938964844</v>
      </c>
      <c r="B2470" t="n">
        <v>13.30000019073486</v>
      </c>
      <c r="C2470" t="n">
        <v>182</v>
      </c>
      <c r="D2470" t="n">
        <v>0.2321287938441972</v>
      </c>
      <c r="E2470" t="n">
        <v>3.17649923862968</v>
      </c>
      <c r="F2470" t="n">
        <v>-0.02299236329099518</v>
      </c>
      <c r="G2470" t="n">
        <v>-0.0008029110185553735</v>
      </c>
      <c r="H2470" t="n">
        <v>0.09732382701354997</v>
      </c>
      <c r="I2470" t="n">
        <v>-55.94833486723544</v>
      </c>
      <c r="J2470" t="n">
        <v>8.629575546309468</v>
      </c>
      <c r="K2470" t="n">
        <v>-240.2342515955049</v>
      </c>
    </row>
    <row r="2471">
      <c r="A2471" t="n">
        <v>252</v>
      </c>
      <c r="B2471" t="n">
        <v>13.30000019073486</v>
      </c>
      <c r="C2471" t="n">
        <v>182</v>
      </c>
      <c r="D2471" t="n">
        <v>0.2321287938441972</v>
      </c>
      <c r="E2471" t="n">
        <v>3.17649923862968</v>
      </c>
      <c r="F2471" t="n">
        <v>-0.02299236329099518</v>
      </c>
      <c r="G2471" t="n">
        <v>-0.0008029110185553735</v>
      </c>
      <c r="H2471" t="n">
        <v>0.09732382701354997</v>
      </c>
      <c r="I2471" t="n">
        <v>-55.97132723052643</v>
      </c>
      <c r="J2471" t="n">
        <v>8.628772635290913</v>
      </c>
      <c r="K2471" t="n">
        <v>-240.3315754225185</v>
      </c>
    </row>
    <row r="2472">
      <c r="A2472" t="n">
        <v>252.1000061035156</v>
      </c>
      <c r="B2472" t="n">
        <v>13.30000019073486</v>
      </c>
      <c r="C2472" t="n">
        <v>182</v>
      </c>
      <c r="D2472" t="n">
        <v>0.2321287938441972</v>
      </c>
      <c r="E2472" t="n">
        <v>3.17649923862968</v>
      </c>
      <c r="F2472" t="n">
        <v>-0.0229888551489132</v>
      </c>
      <c r="G2472" t="n">
        <v>-0.0008027885115343842</v>
      </c>
      <c r="H2472" t="n">
        <v>0.09730897748247719</v>
      </c>
      <c r="I2472" t="n">
        <v>-55.99431608567534</v>
      </c>
      <c r="J2472" t="n">
        <v>8.627969846779379</v>
      </c>
      <c r="K2472" t="n">
        <v>-240.428884400001</v>
      </c>
    </row>
    <row r="2473">
      <c r="A2473" t="n">
        <v>252.1999969482422</v>
      </c>
      <c r="B2473" t="n">
        <v>13.30000019073486</v>
      </c>
      <c r="C2473" t="n">
        <v>182</v>
      </c>
      <c r="D2473" t="n">
        <v>0.2321287938441972</v>
      </c>
      <c r="E2473" t="n">
        <v>3.17649923862968</v>
      </c>
      <c r="F2473" t="n">
        <v>-0.02299236329100172</v>
      </c>
      <c r="G2473" t="n">
        <v>-0.0008029110185556017</v>
      </c>
      <c r="H2473" t="n">
        <v>0.09732382701357763</v>
      </c>
      <c r="I2473" t="n">
        <v>-56.01730844896635</v>
      </c>
      <c r="J2473" t="n">
        <v>8.627166935760824</v>
      </c>
      <c r="K2473" t="n">
        <v>-240.5262082270145</v>
      </c>
    </row>
    <row r="2474">
      <c r="A2474" t="n">
        <v>252.3000030517578</v>
      </c>
      <c r="B2474" t="n">
        <v>13.30000019073486</v>
      </c>
      <c r="C2474" t="n">
        <v>182</v>
      </c>
      <c r="D2474" t="n">
        <v>0.2321287938441972</v>
      </c>
      <c r="E2474" t="n">
        <v>3.17649923862968</v>
      </c>
      <c r="F2474" t="n">
        <v>-0.0229888551489132</v>
      </c>
      <c r="G2474" t="n">
        <v>-0.0008027885115343842</v>
      </c>
      <c r="H2474" t="n">
        <v>0.09730897748247719</v>
      </c>
      <c r="I2474" t="n">
        <v>-56.04029730411526</v>
      </c>
      <c r="J2474" t="n">
        <v>8.626364147249291</v>
      </c>
      <c r="K2474" t="n">
        <v>-240.623517204497</v>
      </c>
    </row>
    <row r="2475">
      <c r="A2475" t="n">
        <v>252.3999938964844</v>
      </c>
      <c r="B2475" t="n">
        <v>13.30000019073486</v>
      </c>
      <c r="C2475" t="n">
        <v>182</v>
      </c>
      <c r="D2475" t="n">
        <v>0.2321287938441972</v>
      </c>
      <c r="E2475" t="n">
        <v>3.17649923862968</v>
      </c>
      <c r="F2475" t="n">
        <v>-0.02299236329099518</v>
      </c>
      <c r="G2475" t="n">
        <v>-0.0008029110185553735</v>
      </c>
      <c r="H2475" t="n">
        <v>0.09732382701354997</v>
      </c>
      <c r="I2475" t="n">
        <v>-56.06328966740625</v>
      </c>
      <c r="J2475" t="n">
        <v>8.625561236230736</v>
      </c>
      <c r="K2475" t="n">
        <v>-240.7208410315106</v>
      </c>
    </row>
    <row r="2476">
      <c r="A2476" t="n">
        <v>252.5</v>
      </c>
      <c r="B2476" t="n">
        <v>13.30000019073486</v>
      </c>
      <c r="C2476" t="n">
        <v>182</v>
      </c>
      <c r="D2476" t="n">
        <v>0.2321287938441972</v>
      </c>
      <c r="E2476" t="n">
        <v>3.17649923862968</v>
      </c>
      <c r="F2476" t="n">
        <v>-0.02299236329099518</v>
      </c>
      <c r="G2476" t="n">
        <v>-0.0008029110185553735</v>
      </c>
      <c r="H2476" t="n">
        <v>0.09732382701354997</v>
      </c>
      <c r="I2476" t="n">
        <v>-56.08628203069725</v>
      </c>
      <c r="J2476" t="n">
        <v>8.624758325212181</v>
      </c>
      <c r="K2476" t="n">
        <v>-240.8181648585241</v>
      </c>
    </row>
    <row r="2477">
      <c r="A2477" t="n">
        <v>252.6000061035156</v>
      </c>
      <c r="B2477" t="n">
        <v>13.30000019073486</v>
      </c>
      <c r="C2477" t="n">
        <v>182</v>
      </c>
      <c r="D2477" t="n">
        <v>0.2321287938441972</v>
      </c>
      <c r="E2477" t="n">
        <v>3.17649923862968</v>
      </c>
      <c r="F2477" t="n">
        <v>-0.0229888551489132</v>
      </c>
      <c r="G2477" t="n">
        <v>-0.0008027885115343842</v>
      </c>
      <c r="H2477" t="n">
        <v>0.09730897748247719</v>
      </c>
      <c r="I2477" t="n">
        <v>-56.10927088584616</v>
      </c>
      <c r="J2477" t="n">
        <v>8.623955536700647</v>
      </c>
      <c r="K2477" t="n">
        <v>-240.9154738360066</v>
      </c>
    </row>
    <row r="2478">
      <c r="A2478" t="n">
        <v>252.6999969482422</v>
      </c>
      <c r="B2478" t="n">
        <v>13.30000019073486</v>
      </c>
      <c r="C2478" t="n">
        <v>182</v>
      </c>
      <c r="D2478" t="n">
        <v>0.2321287938441972</v>
      </c>
      <c r="E2478" t="n">
        <v>3.17649923862968</v>
      </c>
      <c r="F2478" t="n">
        <v>-0.02299236329100172</v>
      </c>
      <c r="G2478" t="n">
        <v>-0.0008029110185556017</v>
      </c>
      <c r="H2478" t="n">
        <v>0.09732382701357763</v>
      </c>
      <c r="I2478" t="n">
        <v>-56.13226324913716</v>
      </c>
      <c r="J2478" t="n">
        <v>8.623152625682092</v>
      </c>
      <c r="K2478" t="n">
        <v>-241.0127976630202</v>
      </c>
    </row>
    <row r="2479">
      <c r="A2479" t="n">
        <v>252.8000030517578</v>
      </c>
      <c r="B2479" t="n">
        <v>13.30000019073486</v>
      </c>
      <c r="C2479" t="n">
        <v>182</v>
      </c>
      <c r="D2479" t="n">
        <v>0.2321287938441972</v>
      </c>
      <c r="E2479" t="n">
        <v>3.17649923862968</v>
      </c>
      <c r="F2479" t="n">
        <v>-0.0229888551489132</v>
      </c>
      <c r="G2479" t="n">
        <v>-0.0008027885115343842</v>
      </c>
      <c r="H2479" t="n">
        <v>0.09730897748247719</v>
      </c>
      <c r="I2479" t="n">
        <v>-56.15525210428607</v>
      </c>
      <c r="J2479" t="n">
        <v>8.622349837170558</v>
      </c>
      <c r="K2479" t="n">
        <v>-241.1101066405026</v>
      </c>
    </row>
    <row r="2480">
      <c r="A2480" t="n">
        <v>252.8999938964844</v>
      </c>
      <c r="B2480" t="n">
        <v>13.30000019073486</v>
      </c>
      <c r="C2480" t="n">
        <v>182</v>
      </c>
      <c r="D2480" t="n">
        <v>0.2321287938441972</v>
      </c>
      <c r="E2480" t="n">
        <v>3.17649923862968</v>
      </c>
      <c r="F2480" t="n">
        <v>-0.02299236329099518</v>
      </c>
      <c r="G2480" t="n">
        <v>-0.0008029110185553735</v>
      </c>
      <c r="H2480" t="n">
        <v>0.09732382701354997</v>
      </c>
      <c r="I2480" t="n">
        <v>-56.17824446757707</v>
      </c>
      <c r="J2480" t="n">
        <v>8.621546926152003</v>
      </c>
      <c r="K2480" t="n">
        <v>-241.2074304675162</v>
      </c>
    </row>
    <row r="2481">
      <c r="A2481" t="n">
        <v>253</v>
      </c>
      <c r="B2481" t="n">
        <v>13.30000019073486</v>
      </c>
      <c r="C2481" t="n">
        <v>182</v>
      </c>
      <c r="D2481" t="n">
        <v>0.2321287938441972</v>
      </c>
      <c r="E2481" t="n">
        <v>3.17649923862968</v>
      </c>
      <c r="F2481" t="n">
        <v>-0.02299236329099518</v>
      </c>
      <c r="G2481" t="n">
        <v>-0.0008029110185553735</v>
      </c>
      <c r="H2481" t="n">
        <v>0.09732382701354997</v>
      </c>
      <c r="I2481" t="n">
        <v>-56.20123683086806</v>
      </c>
      <c r="J2481" t="n">
        <v>8.620744015133448</v>
      </c>
      <c r="K2481" t="n">
        <v>-241.3047542945297</v>
      </c>
    </row>
    <row r="2482">
      <c r="A2482" t="n">
        <v>253.1000061035156</v>
      </c>
      <c r="B2482" t="n">
        <v>13.30000019073486</v>
      </c>
      <c r="C2482" t="n">
        <v>182</v>
      </c>
      <c r="D2482" t="n">
        <v>0.2321287938441972</v>
      </c>
      <c r="E2482" t="n">
        <v>3.17649923862968</v>
      </c>
      <c r="F2482" t="n">
        <v>-0.0229888551489132</v>
      </c>
      <c r="G2482" t="n">
        <v>-0.0008027885115343842</v>
      </c>
      <c r="H2482" t="n">
        <v>0.09730897748247719</v>
      </c>
      <c r="I2482" t="n">
        <v>-56.22422568601697</v>
      </c>
      <c r="J2482" t="n">
        <v>8.619941226621915</v>
      </c>
      <c r="K2482" t="n">
        <v>-241.4020632720122</v>
      </c>
    </row>
    <row r="2483">
      <c r="A2483" t="n">
        <v>253.1999969482422</v>
      </c>
      <c r="B2483" t="n">
        <v>13.30000019073486</v>
      </c>
      <c r="C2483" t="n">
        <v>182</v>
      </c>
      <c r="D2483" t="n">
        <v>0.2321287938441972</v>
      </c>
      <c r="E2483" t="n">
        <v>3.17649923862968</v>
      </c>
      <c r="F2483" t="n">
        <v>-0.02299236329100172</v>
      </c>
      <c r="G2483" t="n">
        <v>-0.0008029110185556017</v>
      </c>
      <c r="H2483" t="n">
        <v>0.09732382701357763</v>
      </c>
      <c r="I2483" t="n">
        <v>-56.24721804930797</v>
      </c>
      <c r="J2483" t="n">
        <v>8.61913831560336</v>
      </c>
      <c r="K2483" t="n">
        <v>-241.4993870990258</v>
      </c>
    </row>
    <row r="2484">
      <c r="A2484" t="n">
        <v>253.3000030517578</v>
      </c>
      <c r="B2484" t="n">
        <v>13.30000019073486</v>
      </c>
      <c r="C2484" t="n">
        <v>182</v>
      </c>
      <c r="D2484" t="n">
        <v>0.2321287938441972</v>
      </c>
      <c r="E2484" t="n">
        <v>3.17649923862968</v>
      </c>
      <c r="F2484" t="n">
        <v>-0.0229888551489132</v>
      </c>
      <c r="G2484" t="n">
        <v>-0.0008027885115343842</v>
      </c>
      <c r="H2484" t="n">
        <v>0.09730897748247719</v>
      </c>
      <c r="I2484" t="n">
        <v>-56.27020690445688</v>
      </c>
      <c r="J2484" t="n">
        <v>8.618335527091826</v>
      </c>
      <c r="K2484" t="n">
        <v>-241.5966960765083</v>
      </c>
    </row>
    <row r="2485">
      <c r="A2485" t="n">
        <v>253.3999938964844</v>
      </c>
      <c r="B2485" t="n">
        <v>13.30000019073486</v>
      </c>
      <c r="C2485" t="n">
        <v>182</v>
      </c>
      <c r="D2485" t="n">
        <v>0.2321287938441972</v>
      </c>
      <c r="E2485" t="n">
        <v>3.17649923862968</v>
      </c>
      <c r="F2485" t="n">
        <v>-0.02299236329099518</v>
      </c>
      <c r="G2485" t="n">
        <v>-0.0008029110185553735</v>
      </c>
      <c r="H2485" t="n">
        <v>0.09732382701354997</v>
      </c>
      <c r="I2485" t="n">
        <v>-56.29319926774788</v>
      </c>
      <c r="J2485" t="n">
        <v>8.617532616073271</v>
      </c>
      <c r="K2485" t="n">
        <v>-241.6940199035218</v>
      </c>
    </row>
    <row r="2486">
      <c r="A2486" t="n">
        <v>253.5</v>
      </c>
      <c r="B2486" t="n">
        <v>13.30000019073486</v>
      </c>
      <c r="C2486" t="n">
        <v>182</v>
      </c>
      <c r="D2486" t="n">
        <v>0.2321287938441972</v>
      </c>
      <c r="E2486" t="n">
        <v>3.17649923862968</v>
      </c>
      <c r="F2486" t="n">
        <v>-0.02299236329099518</v>
      </c>
      <c r="G2486" t="n">
        <v>-0.0008029110185553735</v>
      </c>
      <c r="H2486" t="n">
        <v>0.09732382701354997</v>
      </c>
      <c r="I2486" t="n">
        <v>-56.31619163103888</v>
      </c>
      <c r="J2486" t="n">
        <v>8.616729705054716</v>
      </c>
      <c r="K2486" t="n">
        <v>-241.7913437305354</v>
      </c>
    </row>
    <row r="2487">
      <c r="A2487" t="n">
        <v>253.6000061035156</v>
      </c>
      <c r="B2487" t="n">
        <v>13.30000019073486</v>
      </c>
      <c r="C2487" t="n">
        <v>182</v>
      </c>
      <c r="D2487" t="n">
        <v>0.2321287938441972</v>
      </c>
      <c r="E2487" t="n">
        <v>3.17649923862968</v>
      </c>
      <c r="F2487" t="n">
        <v>-0.0229888551489132</v>
      </c>
      <c r="G2487" t="n">
        <v>-0.0008027885115343842</v>
      </c>
      <c r="H2487" t="n">
        <v>0.09730897748247719</v>
      </c>
      <c r="I2487" t="n">
        <v>-56.33918048618779</v>
      </c>
      <c r="J2487" t="n">
        <v>8.615926916543183</v>
      </c>
      <c r="K2487" t="n">
        <v>-241.8886527080178</v>
      </c>
    </row>
    <row r="2488">
      <c r="A2488" t="n">
        <v>253.6999969482422</v>
      </c>
      <c r="B2488" t="n">
        <v>13.30000019073486</v>
      </c>
      <c r="C2488" t="n">
        <v>182</v>
      </c>
      <c r="D2488" t="n">
        <v>0.2321287938441972</v>
      </c>
      <c r="E2488" t="n">
        <v>3.17649923862968</v>
      </c>
      <c r="F2488" t="n">
        <v>-0.02298864107117249</v>
      </c>
      <c r="G2488" t="n">
        <v>-0.0009032261676472785</v>
      </c>
      <c r="H2488" t="n">
        <v>0.09732382701357763</v>
      </c>
      <c r="I2488" t="n">
        <v>-56.36216912725896</v>
      </c>
      <c r="J2488" t="n">
        <v>8.615023690375535</v>
      </c>
      <c r="K2488" t="n">
        <v>-241.9859765350314</v>
      </c>
    </row>
    <row r="2489">
      <c r="A2489" t="n">
        <v>253.8000030517578</v>
      </c>
      <c r="B2489" t="n">
        <v>13.30000019073486</v>
      </c>
      <c r="C2489" t="n">
        <v>182.5</v>
      </c>
      <c r="D2489" t="n">
        <v>0.2321287938441972</v>
      </c>
      <c r="E2489" t="n">
        <v>3.185225884889651</v>
      </c>
      <c r="F2489" t="n">
        <v>-0.02298097424130732</v>
      </c>
      <c r="G2489" t="n">
        <v>-0.001003371004331691</v>
      </c>
      <c r="H2489" t="n">
        <v>0.09730897748247719</v>
      </c>
      <c r="I2489" t="n">
        <v>-56.38515010150027</v>
      </c>
      <c r="J2489" t="n">
        <v>8.614020319371203</v>
      </c>
      <c r="K2489" t="n">
        <v>-242.0832855125139</v>
      </c>
    </row>
    <row r="2490">
      <c r="A2490" t="n">
        <v>253.8999938964844</v>
      </c>
      <c r="B2490" t="n">
        <v>13.30000019073486</v>
      </c>
      <c r="C2490" t="n">
        <v>182.5</v>
      </c>
      <c r="D2490" t="n">
        <v>0.2321287938441972</v>
      </c>
      <c r="E2490" t="n">
        <v>3.185225884889651</v>
      </c>
      <c r="F2490" t="n">
        <v>-0.02298448118074814</v>
      </c>
      <c r="G2490" t="n">
        <v>-0.0010035241206144</v>
      </c>
      <c r="H2490" t="n">
        <v>0.09732382701354997</v>
      </c>
      <c r="I2490" t="n">
        <v>-56.40813458268101</v>
      </c>
      <c r="J2490" t="n">
        <v>8.613016795250589</v>
      </c>
      <c r="K2490" t="n">
        <v>-242.1806093395275</v>
      </c>
    </row>
    <row r="2491">
      <c r="A2491" t="n">
        <v>254</v>
      </c>
      <c r="B2491" t="n">
        <v>13.30000019073486</v>
      </c>
      <c r="C2491" t="n">
        <v>182.5</v>
      </c>
      <c r="D2491" t="n">
        <v>0.2321287938441972</v>
      </c>
      <c r="E2491" t="n">
        <v>3.185225884889651</v>
      </c>
      <c r="F2491" t="n">
        <v>-0.02298448118074814</v>
      </c>
      <c r="G2491" t="n">
        <v>-0.0010035241206144</v>
      </c>
      <c r="H2491" t="n">
        <v>0.09732382701354997</v>
      </c>
      <c r="I2491" t="n">
        <v>-56.43111906386176</v>
      </c>
      <c r="J2491" t="n">
        <v>8.612013271129975</v>
      </c>
      <c r="K2491" t="n">
        <v>-242.277933166541</v>
      </c>
    </row>
    <row r="2492">
      <c r="A2492" t="n">
        <v>254.1000061035156</v>
      </c>
      <c r="B2492" t="n">
        <v>13.30000019073486</v>
      </c>
      <c r="C2492" t="n">
        <v>182.5</v>
      </c>
      <c r="D2492" t="n">
        <v>0.2321287938441972</v>
      </c>
      <c r="E2492" t="n">
        <v>3.185225884889651</v>
      </c>
      <c r="F2492" t="n">
        <v>-0.02298097424130732</v>
      </c>
      <c r="G2492" t="n">
        <v>-0.001003371004331691</v>
      </c>
      <c r="H2492" t="n">
        <v>0.09730897748247719</v>
      </c>
      <c r="I2492" t="n">
        <v>-56.45410003810307</v>
      </c>
      <c r="J2492" t="n">
        <v>8.611009900125643</v>
      </c>
      <c r="K2492" t="n">
        <v>-242.3752421440235</v>
      </c>
    </row>
    <row r="2493">
      <c r="A2493" t="n">
        <v>254.1999969482422</v>
      </c>
      <c r="B2493" t="n">
        <v>13.30000019073486</v>
      </c>
      <c r="C2493" t="n">
        <v>182.5</v>
      </c>
      <c r="D2493" t="n">
        <v>0.2321287938441972</v>
      </c>
      <c r="E2493" t="n">
        <v>3.185225884889651</v>
      </c>
      <c r="F2493" t="n">
        <v>-0.02298448118075468</v>
      </c>
      <c r="G2493" t="n">
        <v>-0.001003524120614686</v>
      </c>
      <c r="H2493" t="n">
        <v>0.09732382701357763</v>
      </c>
      <c r="I2493" t="n">
        <v>-56.47708451928383</v>
      </c>
      <c r="J2493" t="n">
        <v>8.610006376005028</v>
      </c>
      <c r="K2493" t="n">
        <v>-242.4725659710371</v>
      </c>
    </row>
    <row r="2494">
      <c r="A2494" t="n">
        <v>254.3000030517578</v>
      </c>
      <c r="B2494" t="n">
        <v>13.30000019073486</v>
      </c>
      <c r="C2494" t="n">
        <v>182.5</v>
      </c>
      <c r="D2494" t="n">
        <v>0.2321287938441972</v>
      </c>
      <c r="E2494" t="n">
        <v>3.185225884889651</v>
      </c>
      <c r="F2494" t="n">
        <v>-0.02298097424130732</v>
      </c>
      <c r="G2494" t="n">
        <v>-0.001003371004331691</v>
      </c>
      <c r="H2494" t="n">
        <v>0.09730897748247719</v>
      </c>
      <c r="I2494" t="n">
        <v>-56.50006549352513</v>
      </c>
      <c r="J2494" t="n">
        <v>8.609003005000696</v>
      </c>
      <c r="K2494" t="n">
        <v>-242.5698749485195</v>
      </c>
    </row>
    <row r="2495">
      <c r="A2495" t="n">
        <v>254.3999938964844</v>
      </c>
      <c r="B2495" t="n">
        <v>13.30000019073486</v>
      </c>
      <c r="C2495" t="n">
        <v>182.5</v>
      </c>
      <c r="D2495" t="n">
        <v>0.2321287938441972</v>
      </c>
      <c r="E2495" t="n">
        <v>3.185225884889651</v>
      </c>
      <c r="F2495" t="n">
        <v>-0.02298448118074814</v>
      </c>
      <c r="G2495" t="n">
        <v>-0.0010035241206144</v>
      </c>
      <c r="H2495" t="n">
        <v>0.09732382701354997</v>
      </c>
      <c r="I2495" t="n">
        <v>-56.52304997470588</v>
      </c>
      <c r="J2495" t="n">
        <v>8.607999480880082</v>
      </c>
      <c r="K2495" t="n">
        <v>-242.6671987755331</v>
      </c>
    </row>
    <row r="2496">
      <c r="A2496" t="n">
        <v>254.5</v>
      </c>
      <c r="B2496" t="n">
        <v>13.30000019073486</v>
      </c>
      <c r="C2496" t="n">
        <v>182.5</v>
      </c>
      <c r="D2496" t="n">
        <v>0.2321287938441972</v>
      </c>
      <c r="E2496" t="n">
        <v>3.185225884889651</v>
      </c>
      <c r="F2496" t="n">
        <v>-0.02298448118074814</v>
      </c>
      <c r="G2496" t="n">
        <v>-0.0010035241206144</v>
      </c>
      <c r="H2496" t="n">
        <v>0.09732382701354997</v>
      </c>
      <c r="I2496" t="n">
        <v>-56.54603445588663</v>
      </c>
      <c r="J2496" t="n">
        <v>8.606995956759468</v>
      </c>
      <c r="K2496" t="n">
        <v>-242.7645226025466</v>
      </c>
    </row>
    <row r="2497">
      <c r="A2497" t="n">
        <v>254.6000061035156</v>
      </c>
      <c r="B2497" t="n">
        <v>13.30000019073486</v>
      </c>
      <c r="C2497" t="n">
        <v>182.5</v>
      </c>
      <c r="D2497" t="n">
        <v>0.2321287938441972</v>
      </c>
      <c r="E2497" t="n">
        <v>3.185225884889651</v>
      </c>
      <c r="F2497" t="n">
        <v>-0.02298097424130732</v>
      </c>
      <c r="G2497" t="n">
        <v>-0.001003371004331691</v>
      </c>
      <c r="H2497" t="n">
        <v>0.09730897748247719</v>
      </c>
      <c r="I2497" t="n">
        <v>-56.56901543012794</v>
      </c>
      <c r="J2497" t="n">
        <v>8.605992585755136</v>
      </c>
      <c r="K2497" t="n">
        <v>-242.8618315800291</v>
      </c>
    </row>
    <row r="2498">
      <c r="A2498" t="n">
        <v>254.6999969482422</v>
      </c>
      <c r="B2498" t="n">
        <v>13.30000019073486</v>
      </c>
      <c r="C2498" t="n">
        <v>182.5</v>
      </c>
      <c r="D2498" t="n">
        <v>0.2321287938441972</v>
      </c>
      <c r="E2498" t="n">
        <v>3.185225884889651</v>
      </c>
      <c r="F2498" t="n">
        <v>-0.02298448118075468</v>
      </c>
      <c r="G2498" t="n">
        <v>-0.001003524120614686</v>
      </c>
      <c r="H2498" t="n">
        <v>0.09732382701357763</v>
      </c>
      <c r="I2498" t="n">
        <v>-56.5919999113087</v>
      </c>
      <c r="J2498" t="n">
        <v>8.604989061634521</v>
      </c>
      <c r="K2498" t="n">
        <v>-242.9591554070427</v>
      </c>
    </row>
    <row r="2499">
      <c r="A2499" t="n">
        <v>254.8000030517578</v>
      </c>
      <c r="B2499" t="n">
        <v>13.30000019073486</v>
      </c>
      <c r="C2499" t="n">
        <v>182.5</v>
      </c>
      <c r="D2499" t="n">
        <v>0.2321287938441972</v>
      </c>
      <c r="E2499" t="n">
        <v>3.185225884889651</v>
      </c>
      <c r="F2499" t="n">
        <v>-0.02298097424130732</v>
      </c>
      <c r="G2499" t="n">
        <v>-0.001003371004331691</v>
      </c>
      <c r="H2499" t="n">
        <v>0.09730897748247719</v>
      </c>
      <c r="I2499" t="n">
        <v>-56.61498088555</v>
      </c>
      <c r="J2499" t="n">
        <v>8.603985690630189</v>
      </c>
      <c r="K2499" t="n">
        <v>-243.0564643845252</v>
      </c>
    </row>
    <row r="2500">
      <c r="A2500" t="n">
        <v>254.8999938964844</v>
      </c>
      <c r="B2500" t="n">
        <v>13.30000019073486</v>
      </c>
      <c r="C2500" t="n">
        <v>182.5</v>
      </c>
      <c r="D2500" t="n">
        <v>0.2321287938441972</v>
      </c>
      <c r="E2500" t="n">
        <v>3.185225884889651</v>
      </c>
      <c r="F2500" t="n">
        <v>-0.02298448118074814</v>
      </c>
      <c r="G2500" t="n">
        <v>-0.0010035241206144</v>
      </c>
      <c r="H2500" t="n">
        <v>0.09732382701354997</v>
      </c>
      <c r="I2500" t="n">
        <v>-56.63796536673075</v>
      </c>
      <c r="J2500" t="n">
        <v>8.602982166509575</v>
      </c>
      <c r="K2500" t="n">
        <v>-243.1537882115387</v>
      </c>
    </row>
    <row r="2501">
      <c r="A2501" t="n">
        <v>255</v>
      </c>
      <c r="B2501" t="n">
        <v>13.30000019073486</v>
      </c>
      <c r="C2501" t="n">
        <v>182.5</v>
      </c>
      <c r="D2501" t="n">
        <v>0.2321287938441972</v>
      </c>
      <c r="E2501" t="n">
        <v>3.185225884889651</v>
      </c>
      <c r="F2501" t="n">
        <v>-0.02298448118074814</v>
      </c>
      <c r="G2501" t="n">
        <v>-0.0010035241206144</v>
      </c>
      <c r="H2501" t="n">
        <v>0.09732382701354997</v>
      </c>
      <c r="I2501" t="n">
        <v>-56.6609498479115</v>
      </c>
      <c r="J2501" t="n">
        <v>8.601978642388961</v>
      </c>
      <c r="K2501" t="n">
        <v>-243.2511120385523</v>
      </c>
    </row>
    <row r="2502">
      <c r="A2502" t="n">
        <v>255.1000061035156</v>
      </c>
      <c r="B2502" t="n">
        <v>13.30000019073486</v>
      </c>
      <c r="C2502" t="n">
        <v>182.5</v>
      </c>
      <c r="D2502" t="n">
        <v>0.2321287938441972</v>
      </c>
      <c r="E2502" t="n">
        <v>3.185225884889651</v>
      </c>
      <c r="F2502" t="n">
        <v>-0.02298097424130732</v>
      </c>
      <c r="G2502" t="n">
        <v>-0.001003371004331691</v>
      </c>
      <c r="H2502" t="n">
        <v>0.09730897748247719</v>
      </c>
      <c r="I2502" t="n">
        <v>-56.68393082215281</v>
      </c>
      <c r="J2502" t="n">
        <v>8.600975271384629</v>
      </c>
      <c r="K2502" t="n">
        <v>-243.3484210160347</v>
      </c>
    </row>
    <row r="2503">
      <c r="A2503" t="n">
        <v>255.1999969482422</v>
      </c>
      <c r="B2503" t="n">
        <v>13.30000019073486</v>
      </c>
      <c r="C2503" t="n">
        <v>182.5</v>
      </c>
      <c r="D2503" t="n">
        <v>0.2321287938441972</v>
      </c>
      <c r="E2503" t="n">
        <v>3.185225884889651</v>
      </c>
      <c r="F2503" t="n">
        <v>-0.02298448118075468</v>
      </c>
      <c r="G2503" t="n">
        <v>-0.001003524120614686</v>
      </c>
      <c r="H2503" t="n">
        <v>0.09732382701357763</v>
      </c>
      <c r="I2503" t="n">
        <v>-56.70691530333357</v>
      </c>
      <c r="J2503" t="n">
        <v>8.599971747264014</v>
      </c>
      <c r="K2503" t="n">
        <v>-243.4457448430483</v>
      </c>
    </row>
    <row r="2504">
      <c r="A2504" t="n">
        <v>255.3000030517578</v>
      </c>
      <c r="B2504" t="n">
        <v>13.30000019073486</v>
      </c>
      <c r="C2504" t="n">
        <v>182.5</v>
      </c>
      <c r="D2504" t="n">
        <v>0.2321287938441972</v>
      </c>
      <c r="E2504" t="n">
        <v>3.185225884889651</v>
      </c>
      <c r="F2504" t="n">
        <v>-0.02298097424130732</v>
      </c>
      <c r="G2504" t="n">
        <v>-0.001003371004331691</v>
      </c>
      <c r="H2504" t="n">
        <v>0.09730897748247719</v>
      </c>
      <c r="I2504" t="n">
        <v>-56.72989627757487</v>
      </c>
      <c r="J2504" t="n">
        <v>8.598968376259682</v>
      </c>
      <c r="K2504" t="n">
        <v>-243.5430538205308</v>
      </c>
    </row>
    <row r="2505">
      <c r="A2505" t="n">
        <v>255.3999938964844</v>
      </c>
      <c r="B2505" t="n">
        <v>13.30000019073486</v>
      </c>
      <c r="C2505" t="n">
        <v>182.5</v>
      </c>
      <c r="D2505" t="n">
        <v>0.2321287938441972</v>
      </c>
      <c r="E2505" t="n">
        <v>3.185225884889651</v>
      </c>
      <c r="F2505" t="n">
        <v>-0.02298448118074814</v>
      </c>
      <c r="G2505" t="n">
        <v>-0.0010035241206144</v>
      </c>
      <c r="H2505" t="n">
        <v>0.09732382701354997</v>
      </c>
      <c r="I2505" t="n">
        <v>-56.75288075875562</v>
      </c>
      <c r="J2505" t="n">
        <v>8.597964852139068</v>
      </c>
      <c r="K2505" t="n">
        <v>-243.6403776475443</v>
      </c>
    </row>
    <row r="2506">
      <c r="A2506" t="n">
        <v>255.5</v>
      </c>
      <c r="B2506" t="n">
        <v>13.30000019073486</v>
      </c>
      <c r="C2506" t="n">
        <v>182.5</v>
      </c>
      <c r="D2506" t="n">
        <v>0.2321287938441972</v>
      </c>
      <c r="E2506" t="n">
        <v>3.185225884889651</v>
      </c>
      <c r="F2506" t="n">
        <v>-0.02298448118074814</v>
      </c>
      <c r="G2506" t="n">
        <v>-0.0010035241206144</v>
      </c>
      <c r="H2506" t="n">
        <v>0.09732382701354997</v>
      </c>
      <c r="I2506" t="n">
        <v>-56.77586523993637</v>
      </c>
      <c r="J2506" t="n">
        <v>8.596961328018454</v>
      </c>
      <c r="K2506" t="n">
        <v>-243.7377014745579</v>
      </c>
    </row>
    <row r="2507">
      <c r="A2507" t="n">
        <v>255.6000061035156</v>
      </c>
      <c r="B2507" t="n">
        <v>13.30000019073486</v>
      </c>
      <c r="C2507" t="n">
        <v>182.5</v>
      </c>
      <c r="D2507" t="n">
        <v>0.2321287938441972</v>
      </c>
      <c r="E2507" t="n">
        <v>3.185225884889651</v>
      </c>
      <c r="F2507" t="n">
        <v>-0.02298097424130732</v>
      </c>
      <c r="G2507" t="n">
        <v>-0.001003371004331691</v>
      </c>
      <c r="H2507" t="n">
        <v>0.09730897748247719</v>
      </c>
      <c r="I2507" t="n">
        <v>-56.79884621417768</v>
      </c>
      <c r="J2507" t="n">
        <v>8.595957957014122</v>
      </c>
      <c r="K2507" t="n">
        <v>-243.8350104520404</v>
      </c>
    </row>
    <row r="2508">
      <c r="A2508" t="n">
        <v>255.6999969482422</v>
      </c>
      <c r="B2508" t="n">
        <v>13.30000019073486</v>
      </c>
      <c r="C2508" t="n">
        <v>182.5</v>
      </c>
      <c r="D2508" t="n">
        <v>0.2321287938441972</v>
      </c>
      <c r="E2508" t="n">
        <v>3.185225884889651</v>
      </c>
      <c r="F2508" t="n">
        <v>-0.02298448118075468</v>
      </c>
      <c r="G2508" t="n">
        <v>-0.001003524120614686</v>
      </c>
      <c r="H2508" t="n">
        <v>0.09732382701357763</v>
      </c>
      <c r="I2508" t="n">
        <v>-56.82183069535844</v>
      </c>
      <c r="J2508" t="n">
        <v>8.594954432893507</v>
      </c>
      <c r="K2508" t="n">
        <v>-243.9323342790539</v>
      </c>
    </row>
    <row r="2509">
      <c r="A2509" t="n">
        <v>255.8000030517578</v>
      </c>
      <c r="B2509" t="n">
        <v>13.30000019073486</v>
      </c>
      <c r="C2509" t="n">
        <v>182.5</v>
      </c>
      <c r="D2509" t="n">
        <v>0.2321287938441972</v>
      </c>
      <c r="E2509" t="n">
        <v>3.185225884889651</v>
      </c>
      <c r="F2509" t="n">
        <v>-0.02298097424130732</v>
      </c>
      <c r="G2509" t="n">
        <v>-0.001003371004331691</v>
      </c>
      <c r="H2509" t="n">
        <v>0.09730897748247719</v>
      </c>
      <c r="I2509" t="n">
        <v>-56.84481166959974</v>
      </c>
      <c r="J2509" t="n">
        <v>8.593951061889175</v>
      </c>
      <c r="K2509" t="n">
        <v>-244.0296432565364</v>
      </c>
    </row>
    <row r="2510">
      <c r="A2510" t="n">
        <v>255.8999938964844</v>
      </c>
      <c r="B2510" t="n">
        <v>13.30000019073486</v>
      </c>
      <c r="C2510" t="n">
        <v>182.5</v>
      </c>
      <c r="D2510" t="n">
        <v>0.2321287938441972</v>
      </c>
      <c r="E2510" t="n">
        <v>3.185225884889651</v>
      </c>
      <c r="F2510" t="n">
        <v>-0.02298448118074814</v>
      </c>
      <c r="G2510" t="n">
        <v>-0.0010035241206144</v>
      </c>
      <c r="H2510" t="n">
        <v>0.09732382701354997</v>
      </c>
      <c r="I2510" t="n">
        <v>-56.86779615078049</v>
      </c>
      <c r="J2510" t="n">
        <v>8.592947537768561</v>
      </c>
      <c r="K2510" t="n">
        <v>-244.12696708355</v>
      </c>
    </row>
    <row r="2511">
      <c r="A2511" t="n">
        <v>256</v>
      </c>
      <c r="B2511" t="n">
        <v>13.30000019073486</v>
      </c>
      <c r="C2511" t="n">
        <v>182.5</v>
      </c>
      <c r="D2511" t="n">
        <v>0.2321287938441972</v>
      </c>
      <c r="E2511" t="n">
        <v>3.185225884889651</v>
      </c>
      <c r="F2511" t="n">
        <v>-0.02298448118075468</v>
      </c>
      <c r="G2511" t="n">
        <v>-0.001003524120614686</v>
      </c>
      <c r="H2511" t="n">
        <v>0.09732382701357763</v>
      </c>
      <c r="I2511" t="n">
        <v>-56.89078063196125</v>
      </c>
      <c r="J2511" t="n">
        <v>8.591944013647947</v>
      </c>
      <c r="K2511" t="n">
        <v>-244.2242909105636</v>
      </c>
    </row>
    <row r="2512">
      <c r="A2512" t="n">
        <v>256.1000061035156</v>
      </c>
      <c r="B2512" t="n">
        <v>13.30000019073486</v>
      </c>
      <c r="C2512" t="n">
        <v>182.5</v>
      </c>
      <c r="D2512" t="n">
        <v>0.2321287938441972</v>
      </c>
      <c r="E2512" t="n">
        <v>3.185225884889651</v>
      </c>
      <c r="F2512" t="n">
        <v>-0.02298448118074161</v>
      </c>
      <c r="G2512" t="n">
        <v>-0.001003524120614115</v>
      </c>
      <c r="H2512" t="n">
        <v>0.09732382701352231</v>
      </c>
      <c r="I2512" t="n">
        <v>-56.91376511314199</v>
      </c>
      <c r="J2512" t="n">
        <v>8.590940489527332</v>
      </c>
      <c r="K2512" t="n">
        <v>-244.3216147375771</v>
      </c>
    </row>
    <row r="2513">
      <c r="A2513" t="n">
        <v>256.2000122070312</v>
      </c>
      <c r="B2513" t="n">
        <v>13.30000019073486</v>
      </c>
      <c r="C2513" t="n">
        <v>182.5</v>
      </c>
      <c r="D2513" t="n">
        <v>0.2321287938441972</v>
      </c>
      <c r="E2513" t="n">
        <v>3.185225884889651</v>
      </c>
      <c r="F2513" t="n">
        <v>-0.02297746730187303</v>
      </c>
      <c r="G2513" t="n">
        <v>-0.001003217888049267</v>
      </c>
      <c r="H2513" t="n">
        <v>0.09729412795143207</v>
      </c>
      <c r="I2513" t="n">
        <v>-56.93674258044386</v>
      </c>
      <c r="J2513" t="n">
        <v>8.589937271639283</v>
      </c>
      <c r="K2513" t="n">
        <v>-244.4189088655285</v>
      </c>
    </row>
    <row r="2514">
      <c r="A2514" t="n">
        <v>256.2999877929688</v>
      </c>
      <c r="B2514" t="n">
        <v>13.30000019073486</v>
      </c>
      <c r="C2514" t="n">
        <v>182.5</v>
      </c>
      <c r="D2514" t="n">
        <v>0.2321287938441972</v>
      </c>
      <c r="E2514" t="n">
        <v>3.185225884889651</v>
      </c>
      <c r="F2514" t="n">
        <v>-0.02298448118074161</v>
      </c>
      <c r="G2514" t="n">
        <v>-0.001003524120614115</v>
      </c>
      <c r="H2514" t="n">
        <v>0.09732382701352231</v>
      </c>
      <c r="I2514" t="n">
        <v>-56.9597270616246</v>
      </c>
      <c r="J2514" t="n">
        <v>8.588933747518668</v>
      </c>
      <c r="K2514" t="n">
        <v>-244.516232692542</v>
      </c>
    </row>
    <row r="2515">
      <c r="A2515" t="n">
        <v>256.3999938964844</v>
      </c>
      <c r="B2515" t="n">
        <v>13.30000019073486</v>
      </c>
      <c r="C2515" t="n">
        <v>182.5</v>
      </c>
      <c r="D2515" t="n">
        <v>0.2321287938441972</v>
      </c>
      <c r="E2515" t="n">
        <v>3.185225884889651</v>
      </c>
      <c r="F2515" t="n">
        <v>-0.02298448118075468</v>
      </c>
      <c r="G2515" t="n">
        <v>-0.001003524120614686</v>
      </c>
      <c r="H2515" t="n">
        <v>0.09732382701357763</v>
      </c>
      <c r="I2515" t="n">
        <v>-56.98271154280536</v>
      </c>
      <c r="J2515" t="n">
        <v>8.587930223398054</v>
      </c>
      <c r="K2515" t="n">
        <v>-244.6135565195556</v>
      </c>
    </row>
    <row r="2516">
      <c r="A2516" t="n">
        <v>256.5</v>
      </c>
      <c r="B2516" t="n">
        <v>13.30000019073486</v>
      </c>
      <c r="C2516" t="n">
        <v>182.5</v>
      </c>
      <c r="D2516" t="n">
        <v>0.2321287938441972</v>
      </c>
      <c r="E2516" t="n">
        <v>3.185225884889651</v>
      </c>
      <c r="F2516" t="n">
        <v>-0.02298448118075468</v>
      </c>
      <c r="G2516" t="n">
        <v>-0.001003524120614686</v>
      </c>
      <c r="H2516" t="n">
        <v>0.09732382701357763</v>
      </c>
      <c r="I2516" t="n">
        <v>-57.00569602398612</v>
      </c>
      <c r="J2516" t="n">
        <v>8.58692669927744</v>
      </c>
      <c r="K2516" t="n">
        <v>-244.7108803465692</v>
      </c>
    </row>
    <row r="2517">
      <c r="A2517" t="n">
        <v>256.6000061035156</v>
      </c>
      <c r="B2517" t="n">
        <v>13.30000019073486</v>
      </c>
      <c r="C2517" t="n">
        <v>182.5</v>
      </c>
      <c r="D2517" t="n">
        <v>0.2321287938441972</v>
      </c>
      <c r="E2517" t="n">
        <v>3.185225884889651</v>
      </c>
      <c r="F2517" t="n">
        <v>-0.02298448118074161</v>
      </c>
      <c r="G2517" t="n">
        <v>-0.001003524120614115</v>
      </c>
      <c r="H2517" t="n">
        <v>0.09732382701352231</v>
      </c>
      <c r="I2517" t="n">
        <v>-57.02868050516686</v>
      </c>
      <c r="J2517" t="n">
        <v>8.585923175156825</v>
      </c>
      <c r="K2517" t="n">
        <v>-244.8082041735827</v>
      </c>
    </row>
    <row r="2518">
      <c r="A2518" t="n">
        <v>256.7000122070312</v>
      </c>
      <c r="B2518" t="n">
        <v>13.30000019073486</v>
      </c>
      <c r="C2518" t="n">
        <v>182.5</v>
      </c>
      <c r="D2518" t="n">
        <v>0.2321287938441972</v>
      </c>
      <c r="E2518" t="n">
        <v>3.185225884889651</v>
      </c>
      <c r="F2518" t="n">
        <v>-0.02297746730187303</v>
      </c>
      <c r="G2518" t="n">
        <v>-0.001003217888049267</v>
      </c>
      <c r="H2518" t="n">
        <v>0.09729412795143207</v>
      </c>
      <c r="I2518" t="n">
        <v>-57.05165797246873</v>
      </c>
      <c r="J2518" t="n">
        <v>8.584919957268776</v>
      </c>
      <c r="K2518" t="n">
        <v>-244.9054983015342</v>
      </c>
    </row>
    <row r="2519">
      <c r="A2519" t="n">
        <v>256.7999877929688</v>
      </c>
      <c r="B2519" t="n">
        <v>13.30000019073486</v>
      </c>
      <c r="C2519" t="n">
        <v>182.5</v>
      </c>
      <c r="D2519" t="n">
        <v>0.2321287938441972</v>
      </c>
      <c r="E2519" t="n">
        <v>3.185225884889651</v>
      </c>
      <c r="F2519" t="n">
        <v>-0.02298448118074161</v>
      </c>
      <c r="G2519" t="n">
        <v>-0.001003524120614115</v>
      </c>
      <c r="H2519" t="n">
        <v>0.09732382701352231</v>
      </c>
      <c r="I2519" t="n">
        <v>-57.07464245364947</v>
      </c>
      <c r="J2519" t="n">
        <v>8.583916433148161</v>
      </c>
      <c r="K2519" t="n">
        <v>-245.0028221285477</v>
      </c>
    </row>
    <row r="2520">
      <c r="A2520" t="n">
        <v>256.8999938964844</v>
      </c>
      <c r="B2520" t="n">
        <v>13.30000019073486</v>
      </c>
      <c r="C2520" t="n">
        <v>182.5</v>
      </c>
      <c r="D2520" t="n">
        <v>0.2321287938441972</v>
      </c>
      <c r="E2520" t="n">
        <v>3.185225884889651</v>
      </c>
      <c r="F2520" t="n">
        <v>-0.02298448118075468</v>
      </c>
      <c r="G2520" t="n">
        <v>-0.001003524120614686</v>
      </c>
      <c r="H2520" t="n">
        <v>0.09732382701357763</v>
      </c>
      <c r="I2520" t="n">
        <v>-57.09762693483023</v>
      </c>
      <c r="J2520" t="n">
        <v>8.582912909027547</v>
      </c>
      <c r="K2520" t="n">
        <v>-245.1001459555613</v>
      </c>
    </row>
    <row r="2521">
      <c r="A2521" t="n">
        <v>257</v>
      </c>
      <c r="B2521" t="n">
        <v>13.30000019073486</v>
      </c>
      <c r="C2521" t="n">
        <v>182.5</v>
      </c>
      <c r="D2521" t="n">
        <v>0.2321287938441972</v>
      </c>
      <c r="E2521" t="n">
        <v>3.185225884889651</v>
      </c>
      <c r="F2521" t="n">
        <v>-0.02298448118075468</v>
      </c>
      <c r="G2521" t="n">
        <v>-0.001003524120614686</v>
      </c>
      <c r="H2521" t="n">
        <v>0.09732382701357763</v>
      </c>
      <c r="I2521" t="n">
        <v>-57.12061141601099</v>
      </c>
      <c r="J2521" t="n">
        <v>8.581909384906933</v>
      </c>
      <c r="K2521" t="n">
        <v>-245.1974697825749</v>
      </c>
    </row>
    <row r="2522">
      <c r="A2522" t="n">
        <v>257.1000061035156</v>
      </c>
      <c r="B2522" t="n">
        <v>13.30000019073486</v>
      </c>
      <c r="C2522" t="n">
        <v>182.5</v>
      </c>
      <c r="D2522" t="n">
        <v>0.2321287938441972</v>
      </c>
      <c r="E2522" t="n">
        <v>3.185225884889651</v>
      </c>
      <c r="F2522" t="n">
        <v>-0.02298448118074161</v>
      </c>
      <c r="G2522" t="n">
        <v>-0.001003524120614115</v>
      </c>
      <c r="H2522" t="n">
        <v>0.09732382701352231</v>
      </c>
      <c r="I2522" t="n">
        <v>-57.14359589719173</v>
      </c>
      <c r="J2522" t="n">
        <v>8.580905860786318</v>
      </c>
      <c r="K2522" t="n">
        <v>-245.2947936095884</v>
      </c>
    </row>
    <row r="2523">
      <c r="A2523" t="n">
        <v>257.2000122070312</v>
      </c>
      <c r="B2523" t="n">
        <v>13.30000019073486</v>
      </c>
      <c r="C2523" t="n">
        <v>182.5</v>
      </c>
      <c r="D2523" t="n">
        <v>0.2321287938441972</v>
      </c>
      <c r="E2523" t="n">
        <v>3.185225884889651</v>
      </c>
      <c r="F2523" t="n">
        <v>-0.02297746730187303</v>
      </c>
      <c r="G2523" t="n">
        <v>-0.001003217888049267</v>
      </c>
      <c r="H2523" t="n">
        <v>0.09729412795143207</v>
      </c>
      <c r="I2523" t="n">
        <v>-57.1665733644936</v>
      </c>
      <c r="J2523" t="n">
        <v>8.579902642898269</v>
      </c>
      <c r="K2523" t="n">
        <v>-245.3920877375398</v>
      </c>
    </row>
    <row r="2524">
      <c r="A2524" t="n">
        <v>257.2999877929688</v>
      </c>
      <c r="B2524" t="n">
        <v>13.30000019073486</v>
      </c>
      <c r="C2524" t="n">
        <v>182.5</v>
      </c>
      <c r="D2524" t="n">
        <v>0.2321287938441972</v>
      </c>
      <c r="E2524" t="n">
        <v>3.185225884889651</v>
      </c>
      <c r="F2524" t="n">
        <v>-0.02298448118074161</v>
      </c>
      <c r="G2524" t="n">
        <v>-0.001003524120614115</v>
      </c>
      <c r="H2524" t="n">
        <v>0.09732382701352231</v>
      </c>
      <c r="I2524" t="n">
        <v>-57.18955784567434</v>
      </c>
      <c r="J2524" t="n">
        <v>8.578899118777654</v>
      </c>
      <c r="K2524" t="n">
        <v>-245.4894115645534</v>
      </c>
    </row>
    <row r="2525">
      <c r="A2525" t="n">
        <v>257.3999938964844</v>
      </c>
      <c r="B2525" t="n">
        <v>13.30000019073486</v>
      </c>
      <c r="C2525" t="n">
        <v>182.5</v>
      </c>
      <c r="D2525" t="n">
        <v>0.2321287938441972</v>
      </c>
      <c r="E2525" t="n">
        <v>3.185225884889651</v>
      </c>
      <c r="F2525" t="n">
        <v>-0.02298448118075468</v>
      </c>
      <c r="G2525" t="n">
        <v>-0.001003524120614686</v>
      </c>
      <c r="H2525" t="n">
        <v>0.09732382701357763</v>
      </c>
      <c r="I2525" t="n">
        <v>-57.2125423268551</v>
      </c>
      <c r="J2525" t="n">
        <v>8.57789559465704</v>
      </c>
      <c r="K2525" t="n">
        <v>-245.5867353915669</v>
      </c>
    </row>
    <row r="2526">
      <c r="A2526" t="n">
        <v>257.5</v>
      </c>
      <c r="B2526" t="n">
        <v>13.30000019073486</v>
      </c>
      <c r="C2526" t="n">
        <v>182.5</v>
      </c>
      <c r="D2526" t="n">
        <v>0.2321287938441972</v>
      </c>
      <c r="E2526" t="n">
        <v>3.185225884889651</v>
      </c>
      <c r="F2526" t="n">
        <v>-0.02298448118075468</v>
      </c>
      <c r="G2526" t="n">
        <v>-0.001003524120614686</v>
      </c>
      <c r="H2526" t="n">
        <v>0.09732382701357763</v>
      </c>
      <c r="I2526" t="n">
        <v>-57.23552680803586</v>
      </c>
      <c r="J2526" t="n">
        <v>8.576892070536426</v>
      </c>
      <c r="K2526" t="n">
        <v>-245.6840592185805</v>
      </c>
    </row>
    <row r="2527">
      <c r="A2527" t="n">
        <v>257.6000061035156</v>
      </c>
      <c r="B2527" t="n">
        <v>13.30000019073486</v>
      </c>
      <c r="C2527" t="n">
        <v>182.5</v>
      </c>
      <c r="D2527" t="n">
        <v>0.2321287938441972</v>
      </c>
      <c r="E2527" t="n">
        <v>3.185225884889651</v>
      </c>
      <c r="F2527" t="n">
        <v>-0.02298448118074161</v>
      </c>
      <c r="G2527" t="n">
        <v>-0.001003524120614115</v>
      </c>
      <c r="H2527" t="n">
        <v>0.09732382701352231</v>
      </c>
      <c r="I2527" t="n">
        <v>-57.2585112892166</v>
      </c>
      <c r="J2527" t="n">
        <v>8.575888546415811</v>
      </c>
      <c r="K2527" t="n">
        <v>-245.7813830455941</v>
      </c>
    </row>
    <row r="2528">
      <c r="A2528" t="n">
        <v>257.7000122070312</v>
      </c>
      <c r="B2528" t="n">
        <v>13.30000019073486</v>
      </c>
      <c r="C2528" t="n">
        <v>182.5</v>
      </c>
      <c r="D2528" t="n">
        <v>0.2321287938441972</v>
      </c>
      <c r="E2528" t="n">
        <v>3.185225884889651</v>
      </c>
      <c r="F2528" t="n">
        <v>-0.02297746730187303</v>
      </c>
      <c r="G2528" t="n">
        <v>-0.001003217888049267</v>
      </c>
      <c r="H2528" t="n">
        <v>0.09729412795143207</v>
      </c>
      <c r="I2528" t="n">
        <v>-57.28148875651847</v>
      </c>
      <c r="J2528" t="n">
        <v>8.574885328527762</v>
      </c>
      <c r="K2528" t="n">
        <v>-245.8786771735455</v>
      </c>
    </row>
    <row r="2529">
      <c r="A2529" t="n">
        <v>257.7999877929688</v>
      </c>
      <c r="B2529" t="n">
        <v>13.30000019073486</v>
      </c>
      <c r="C2529" t="n">
        <v>182.5</v>
      </c>
      <c r="D2529" t="n">
        <v>0.2321287938441972</v>
      </c>
      <c r="E2529" t="n">
        <v>3.185225884889651</v>
      </c>
      <c r="F2529" t="n">
        <v>-0.02298448118074161</v>
      </c>
      <c r="G2529" t="n">
        <v>-0.001003524120614115</v>
      </c>
      <c r="H2529" t="n">
        <v>0.09732382701352231</v>
      </c>
      <c r="I2529" t="n">
        <v>-57.30447323769921</v>
      </c>
      <c r="J2529" t="n">
        <v>8.573881804407147</v>
      </c>
      <c r="K2529" t="n">
        <v>-245.976001000559</v>
      </c>
    </row>
    <row r="2530">
      <c r="A2530" t="n">
        <v>257.8999938964844</v>
      </c>
      <c r="B2530" t="n">
        <v>13.30000019073486</v>
      </c>
      <c r="C2530" t="n">
        <v>182.5</v>
      </c>
      <c r="D2530" t="n">
        <v>0.2321287938441972</v>
      </c>
      <c r="E2530" t="n">
        <v>3.185225884889651</v>
      </c>
      <c r="F2530" t="n">
        <v>-0.02298448118075468</v>
      </c>
      <c r="G2530" t="n">
        <v>-0.001003524120614686</v>
      </c>
      <c r="H2530" t="n">
        <v>0.09732382701357763</v>
      </c>
      <c r="I2530" t="n">
        <v>-57.32745771887997</v>
      </c>
      <c r="J2530" t="n">
        <v>8.572878280286533</v>
      </c>
      <c r="K2530" t="n">
        <v>-246.0733248275726</v>
      </c>
    </row>
    <row r="2531">
      <c r="A2531" t="n">
        <v>258</v>
      </c>
      <c r="B2531" t="n">
        <v>13.30000019073486</v>
      </c>
      <c r="C2531" t="n">
        <v>182.5</v>
      </c>
      <c r="D2531" t="n">
        <v>0.2321287938441972</v>
      </c>
      <c r="E2531" t="n">
        <v>3.185225884889651</v>
      </c>
      <c r="F2531" t="n">
        <v>-0.02298448118075468</v>
      </c>
      <c r="G2531" t="n">
        <v>-0.001003524120614686</v>
      </c>
      <c r="H2531" t="n">
        <v>0.09732382701357763</v>
      </c>
      <c r="I2531" t="n">
        <v>-57.35044220006073</v>
      </c>
      <c r="J2531" t="n">
        <v>8.571874756165919</v>
      </c>
      <c r="K2531" t="n">
        <v>-246.1706486545862</v>
      </c>
    </row>
    <row r="2532">
      <c r="A2532" t="n">
        <v>258.1000061035156</v>
      </c>
      <c r="B2532" t="n">
        <v>13.30000019073486</v>
      </c>
      <c r="C2532" t="n">
        <v>182.5</v>
      </c>
      <c r="D2532" t="n">
        <v>0.2321287938441972</v>
      </c>
      <c r="E2532" t="n">
        <v>3.185225884889651</v>
      </c>
      <c r="F2532" t="n">
        <v>-0.02298448118074161</v>
      </c>
      <c r="G2532" t="n">
        <v>-0.001003524120614115</v>
      </c>
      <c r="H2532" t="n">
        <v>0.09732382701352231</v>
      </c>
      <c r="I2532" t="n">
        <v>-57.37342668124147</v>
      </c>
      <c r="J2532" t="n">
        <v>8.570871232045304</v>
      </c>
      <c r="K2532" t="n">
        <v>-246.2679724815997</v>
      </c>
    </row>
    <row r="2533">
      <c r="A2533" t="n">
        <v>258.2000122070312</v>
      </c>
      <c r="B2533" t="n">
        <v>13.30000019073486</v>
      </c>
      <c r="C2533" t="n">
        <v>182.5</v>
      </c>
      <c r="D2533" t="n">
        <v>0.2321287938441972</v>
      </c>
      <c r="E2533" t="n">
        <v>3.185225884889651</v>
      </c>
      <c r="F2533" t="n">
        <v>-0.02297746730187303</v>
      </c>
      <c r="G2533" t="n">
        <v>-0.001003217888049267</v>
      </c>
      <c r="H2533" t="n">
        <v>0.09729412795143207</v>
      </c>
      <c r="I2533" t="n">
        <v>-57.39640414854334</v>
      </c>
      <c r="J2533" t="n">
        <v>8.569868014157255</v>
      </c>
      <c r="K2533" t="n">
        <v>-246.3652666095512</v>
      </c>
    </row>
    <row r="2534">
      <c r="A2534" t="n">
        <v>258.2999877929688</v>
      </c>
      <c r="B2534" t="n">
        <v>13.30000019073486</v>
      </c>
      <c r="C2534" t="n">
        <v>182.5</v>
      </c>
      <c r="D2534" t="n">
        <v>0.2321287938441972</v>
      </c>
      <c r="E2534" t="n">
        <v>3.185225884889651</v>
      </c>
      <c r="F2534" t="n">
        <v>-0.02298448118074161</v>
      </c>
      <c r="G2534" t="n">
        <v>-0.001003524120614115</v>
      </c>
      <c r="H2534" t="n">
        <v>0.09732382701352231</v>
      </c>
      <c r="I2534" t="n">
        <v>-57.41938862972408</v>
      </c>
      <c r="J2534" t="n">
        <v>8.56886449003664</v>
      </c>
      <c r="K2534" t="n">
        <v>-246.4625904365647</v>
      </c>
    </row>
    <row r="2535">
      <c r="A2535" t="n">
        <v>258.3999938964844</v>
      </c>
      <c r="B2535" t="n">
        <v>13.30000019073486</v>
      </c>
      <c r="C2535" t="n">
        <v>182.5</v>
      </c>
      <c r="D2535" t="n">
        <v>0.2321287938441972</v>
      </c>
      <c r="E2535" t="n">
        <v>3.185225884889651</v>
      </c>
      <c r="F2535" t="n">
        <v>-0.02298448118075468</v>
      </c>
      <c r="G2535" t="n">
        <v>-0.001003524120614686</v>
      </c>
      <c r="H2535" t="n">
        <v>0.09732382701357763</v>
      </c>
      <c r="I2535" t="n">
        <v>-57.44237311090484</v>
      </c>
      <c r="J2535" t="n">
        <v>8.567860965916026</v>
      </c>
      <c r="K2535" t="n">
        <v>-246.5599142635783</v>
      </c>
    </row>
    <row r="2536">
      <c r="A2536" t="n">
        <v>258.5</v>
      </c>
      <c r="B2536" t="n">
        <v>13.30000019073486</v>
      </c>
      <c r="C2536" t="n">
        <v>182.5</v>
      </c>
      <c r="D2536" t="n">
        <v>0.2321287938441972</v>
      </c>
      <c r="E2536" t="n">
        <v>3.185225884889651</v>
      </c>
      <c r="F2536" t="n">
        <v>-0.02298448118075468</v>
      </c>
      <c r="G2536" t="n">
        <v>-0.001003524120614686</v>
      </c>
      <c r="H2536" t="n">
        <v>0.09732382701357763</v>
      </c>
      <c r="I2536" t="n">
        <v>-57.4653575920856</v>
      </c>
      <c r="J2536" t="n">
        <v>8.566857441795412</v>
      </c>
      <c r="K2536" t="n">
        <v>-246.6572380905918</v>
      </c>
    </row>
    <row r="2537">
      <c r="A2537" t="n">
        <v>258.6000061035156</v>
      </c>
      <c r="B2537" t="n">
        <v>13.30000019073486</v>
      </c>
      <c r="C2537" t="n">
        <v>182.5</v>
      </c>
      <c r="D2537" t="n">
        <v>0.2321287938441972</v>
      </c>
      <c r="E2537" t="n">
        <v>3.185225884889651</v>
      </c>
      <c r="F2537" t="n">
        <v>-0.02298448118074161</v>
      </c>
      <c r="G2537" t="n">
        <v>-0.001003524120614115</v>
      </c>
      <c r="H2537" t="n">
        <v>0.09732382701352231</v>
      </c>
      <c r="I2537" t="n">
        <v>-57.48834207326634</v>
      </c>
      <c r="J2537" t="n">
        <v>8.565853917674797</v>
      </c>
      <c r="K2537" t="n">
        <v>-246.7545619176054</v>
      </c>
    </row>
    <row r="2538">
      <c r="A2538" t="n">
        <v>258.7000122070312</v>
      </c>
      <c r="B2538" t="n">
        <v>13.30000019073486</v>
      </c>
      <c r="C2538" t="n">
        <v>182.5</v>
      </c>
      <c r="D2538" t="n">
        <v>0.2321287938441972</v>
      </c>
      <c r="E2538" t="n">
        <v>3.185225884889651</v>
      </c>
      <c r="F2538" t="n">
        <v>-0.02297746730187303</v>
      </c>
      <c r="G2538" t="n">
        <v>-0.001003217888049267</v>
      </c>
      <c r="H2538" t="n">
        <v>0.09729412795143207</v>
      </c>
      <c r="I2538" t="n">
        <v>-57.51131954056821</v>
      </c>
      <c r="J2538" t="n">
        <v>8.564850699786748</v>
      </c>
      <c r="K2538" t="n">
        <v>-246.8518560455568</v>
      </c>
    </row>
    <row r="2539">
      <c r="A2539" t="n">
        <v>258.7999877929688</v>
      </c>
      <c r="B2539" t="n">
        <v>13.30000019073486</v>
      </c>
      <c r="C2539" t="n">
        <v>182.5</v>
      </c>
      <c r="D2539" t="n">
        <v>0.2321287938441972</v>
      </c>
      <c r="E2539" t="n">
        <v>3.185225884889651</v>
      </c>
      <c r="F2539" t="n">
        <v>-0.02298448118074161</v>
      </c>
      <c r="G2539" t="n">
        <v>-0.001003524120614115</v>
      </c>
      <c r="H2539" t="n">
        <v>0.09732382701352231</v>
      </c>
      <c r="I2539" t="n">
        <v>-57.53430402174895</v>
      </c>
      <c r="J2539" t="n">
        <v>8.563847175666133</v>
      </c>
      <c r="K2539" t="n">
        <v>-246.9491798725703</v>
      </c>
    </row>
    <row r="2540">
      <c r="A2540" t="n">
        <v>258.8999938964844</v>
      </c>
      <c r="B2540" t="n">
        <v>13.30000019073486</v>
      </c>
      <c r="C2540" t="n">
        <v>182.5</v>
      </c>
      <c r="D2540" t="n">
        <v>0.2321287938441972</v>
      </c>
      <c r="E2540" t="n">
        <v>3.185225884889651</v>
      </c>
      <c r="F2540" t="n">
        <v>-0.02298448118075468</v>
      </c>
      <c r="G2540" t="n">
        <v>-0.001003524120614686</v>
      </c>
      <c r="H2540" t="n">
        <v>0.09732382701357763</v>
      </c>
      <c r="I2540" t="n">
        <v>-57.55728850292971</v>
      </c>
      <c r="J2540" t="n">
        <v>8.562843651545519</v>
      </c>
      <c r="K2540" t="n">
        <v>-247.0465036995839</v>
      </c>
    </row>
    <row r="2541">
      <c r="A2541" t="n">
        <v>259</v>
      </c>
      <c r="B2541" t="n">
        <v>13.30000019073486</v>
      </c>
      <c r="C2541" t="n">
        <v>182.5</v>
      </c>
      <c r="D2541" t="n">
        <v>0.2321287938441972</v>
      </c>
      <c r="E2541" t="n">
        <v>3.185225884889651</v>
      </c>
      <c r="F2541" t="n">
        <v>-0.02298448118075468</v>
      </c>
      <c r="G2541" t="n">
        <v>-0.001003524120614686</v>
      </c>
      <c r="H2541" t="n">
        <v>0.09732382701357763</v>
      </c>
      <c r="I2541" t="n">
        <v>-57.58027298411047</v>
      </c>
      <c r="J2541" t="n">
        <v>8.561840127424905</v>
      </c>
      <c r="K2541" t="n">
        <v>-247.1438275265975</v>
      </c>
    </row>
    <row r="2542">
      <c r="A2542" t="n">
        <v>259.1000061035156</v>
      </c>
      <c r="B2542" t="n">
        <v>13.30000019073486</v>
      </c>
      <c r="C2542" t="n">
        <v>182.5</v>
      </c>
      <c r="D2542" t="n">
        <v>0.2321287938441972</v>
      </c>
      <c r="E2542" t="n">
        <v>3.185225884889651</v>
      </c>
      <c r="F2542" t="n">
        <v>-0.02298448118074161</v>
      </c>
      <c r="G2542" t="n">
        <v>-0.001003524120614115</v>
      </c>
      <c r="H2542" t="n">
        <v>0.09732382701352231</v>
      </c>
      <c r="I2542" t="n">
        <v>-57.60325746529121</v>
      </c>
      <c r="J2542" t="n">
        <v>8.56083660330429</v>
      </c>
      <c r="K2542" t="n">
        <v>-247.241151353611</v>
      </c>
    </row>
    <row r="2543">
      <c r="A2543" t="n">
        <v>259.2000122070312</v>
      </c>
      <c r="B2543" t="n">
        <v>13.30000019073486</v>
      </c>
      <c r="C2543" t="n">
        <v>182.5</v>
      </c>
      <c r="D2543" t="n">
        <v>0.2321287938441972</v>
      </c>
      <c r="E2543" t="n">
        <v>3.185225884889651</v>
      </c>
      <c r="F2543" t="n">
        <v>-0.02297746730187303</v>
      </c>
      <c r="G2543" t="n">
        <v>-0.001003217888049267</v>
      </c>
      <c r="H2543" t="n">
        <v>0.09729412795143207</v>
      </c>
      <c r="I2543" t="n">
        <v>-57.62623493259308</v>
      </c>
      <c r="J2543" t="n">
        <v>8.559833385416241</v>
      </c>
      <c r="K2543" t="n">
        <v>-247.3384454815625</v>
      </c>
    </row>
    <row r="2544">
      <c r="A2544" t="n">
        <v>259.2999877929688</v>
      </c>
      <c r="B2544" t="n">
        <v>13.30000019073486</v>
      </c>
      <c r="C2544" t="n">
        <v>182.5</v>
      </c>
      <c r="D2544" t="n">
        <v>0.2321287938441972</v>
      </c>
      <c r="E2544" t="n">
        <v>3.185225884889651</v>
      </c>
      <c r="F2544" t="n">
        <v>-0.02298448118074161</v>
      </c>
      <c r="G2544" t="n">
        <v>-0.001003524120614115</v>
      </c>
      <c r="H2544" t="n">
        <v>0.09732382701352231</v>
      </c>
      <c r="I2544" t="n">
        <v>-57.64921941377382</v>
      </c>
      <c r="J2544" t="n">
        <v>8.558829861295626</v>
      </c>
      <c r="K2544" t="n">
        <v>-247.435769308576</v>
      </c>
    </row>
    <row r="2545">
      <c r="A2545" t="n">
        <v>259.3999938964844</v>
      </c>
      <c r="B2545" t="n">
        <v>13.30000019073486</v>
      </c>
      <c r="C2545" t="n">
        <v>182.5</v>
      </c>
      <c r="D2545" t="n">
        <v>0.2321287938441972</v>
      </c>
      <c r="E2545" t="n">
        <v>3.185225884889651</v>
      </c>
      <c r="F2545" t="n">
        <v>-0.0230693221582779</v>
      </c>
      <c r="G2545" t="n">
        <v>-0.001007228357690629</v>
      </c>
      <c r="H2545" t="n">
        <v>0.09730371322087845</v>
      </c>
      <c r="I2545" t="n">
        <v>-57.6722887359321</v>
      </c>
      <c r="J2545" t="n">
        <v>8.557822632937935</v>
      </c>
      <c r="K2545" t="n">
        <v>-247.5330730217969</v>
      </c>
    </row>
    <row r="2546">
      <c r="A2546" t="n">
        <v>259.5</v>
      </c>
      <c r="B2546" t="n">
        <v>13.39999961853027</v>
      </c>
      <c r="C2546" t="n">
        <v>182.5</v>
      </c>
      <c r="D2546" t="n">
        <v>0.2338741131093374</v>
      </c>
      <c r="E2546" t="n">
        <v>3.185225884889651</v>
      </c>
      <c r="F2546" t="n">
        <v>-0.02315414556770981</v>
      </c>
      <c r="G2546" t="n">
        <v>-0.001010931827727141</v>
      </c>
      <c r="H2546" t="n">
        <v>0.09728352532801685</v>
      </c>
      <c r="I2546" t="n">
        <v>-57.69544288149981</v>
      </c>
      <c r="J2546" t="n">
        <v>8.556811701110208</v>
      </c>
      <c r="K2546" t="n">
        <v>-247.6303565471249</v>
      </c>
    </row>
    <row r="2547">
      <c r="A2547" t="n">
        <v>259.6000061035156</v>
      </c>
      <c r="B2547" t="n">
        <v>13.39999961853027</v>
      </c>
      <c r="C2547" t="n">
        <v>182.5</v>
      </c>
      <c r="D2547" t="n">
        <v>0.2338741131093374</v>
      </c>
      <c r="E2547" t="n">
        <v>3.185225884889651</v>
      </c>
      <c r="F2547" t="n">
        <v>-0.02315414556769665</v>
      </c>
      <c r="G2547" t="n">
        <v>-0.001010931827726567</v>
      </c>
      <c r="H2547" t="n">
        <v>0.09728352532796156</v>
      </c>
      <c r="I2547" t="n">
        <v>-57.7185970270675</v>
      </c>
      <c r="J2547" t="n">
        <v>8.555800769282481</v>
      </c>
      <c r="K2547" t="n">
        <v>-247.7276400724528</v>
      </c>
    </row>
    <row r="2548">
      <c r="A2548" t="n">
        <v>259.7000122070312</v>
      </c>
      <c r="B2548" t="n">
        <v>13.39999961853027</v>
      </c>
      <c r="C2548" t="n">
        <v>182.5</v>
      </c>
      <c r="D2548" t="n">
        <v>0.2338741131093374</v>
      </c>
      <c r="E2548" t="n">
        <v>3.185225884889651</v>
      </c>
      <c r="F2548" t="n">
        <v>-0.02314707991452658</v>
      </c>
      <c r="G2548" t="n">
        <v>-0.001010623334646897</v>
      </c>
      <c r="H2548" t="n">
        <v>0.09725383856421899</v>
      </c>
      <c r="I2548" t="n">
        <v>-57.74174410698203</v>
      </c>
      <c r="J2548" t="n">
        <v>8.554790145947834</v>
      </c>
      <c r="K2548" t="n">
        <v>-247.8248939110171</v>
      </c>
    </row>
    <row r="2549">
      <c r="A2549" t="n">
        <v>259.7999877929688</v>
      </c>
      <c r="B2549" t="n">
        <v>13.39999961853027</v>
      </c>
      <c r="C2549" t="n">
        <v>182.5</v>
      </c>
      <c r="D2549" t="n">
        <v>0.2338741131093374</v>
      </c>
      <c r="E2549" t="n">
        <v>3.185225884889651</v>
      </c>
      <c r="F2549" t="n">
        <v>-0.02315414556769665</v>
      </c>
      <c r="G2549" t="n">
        <v>-0.001010931827726567</v>
      </c>
      <c r="H2549" t="n">
        <v>0.09728352532796156</v>
      </c>
      <c r="I2549" t="n">
        <v>-57.76489825254973</v>
      </c>
      <c r="J2549" t="n">
        <v>8.553779214120107</v>
      </c>
      <c r="K2549" t="n">
        <v>-247.922177436345</v>
      </c>
    </row>
    <row r="2550">
      <c r="A2550" t="n">
        <v>259.8999938964844</v>
      </c>
      <c r="B2550" t="n">
        <v>13.39999961853027</v>
      </c>
      <c r="C2550" t="n">
        <v>182.5</v>
      </c>
      <c r="D2550" t="n">
        <v>0.2338741131093374</v>
      </c>
      <c r="E2550" t="n">
        <v>3.185225884889651</v>
      </c>
      <c r="F2550" t="n">
        <v>-0.02315414556770981</v>
      </c>
      <c r="G2550" t="n">
        <v>-0.001010931827727141</v>
      </c>
      <c r="H2550" t="n">
        <v>0.09728352532801685</v>
      </c>
      <c r="I2550" t="n">
        <v>-57.78805239811744</v>
      </c>
      <c r="J2550" t="n">
        <v>8.55276828229238</v>
      </c>
      <c r="K2550" t="n">
        <v>-248.019460961673</v>
      </c>
    </row>
    <row r="2551">
      <c r="A2551" t="n">
        <v>260</v>
      </c>
      <c r="B2551" t="n">
        <v>13.39999961853027</v>
      </c>
      <c r="C2551" t="n">
        <v>182.5</v>
      </c>
      <c r="D2551" t="n">
        <v>0.2338741131093374</v>
      </c>
      <c r="E2551" t="n">
        <v>3.185225884889651</v>
      </c>
      <c r="F2551" t="n">
        <v>-0.02315414556770981</v>
      </c>
      <c r="G2551" t="n">
        <v>-0.001010931827727141</v>
      </c>
      <c r="H2551" t="n">
        <v>0.09728352532801685</v>
      </c>
      <c r="I2551" t="n">
        <v>-57.81120654368515</v>
      </c>
      <c r="J2551" t="n">
        <v>8.551757350464653</v>
      </c>
      <c r="K2551" t="n">
        <v>-248.116744487001</v>
      </c>
    </row>
    <row r="2552">
      <c r="A2552" t="n">
        <v>260.1000061035156</v>
      </c>
      <c r="B2552" t="n">
        <v>13.39999961853027</v>
      </c>
      <c r="C2552" t="n">
        <v>182.5</v>
      </c>
      <c r="D2552" t="n">
        <v>0.2338741131093374</v>
      </c>
      <c r="E2552" t="n">
        <v>3.185225884889651</v>
      </c>
      <c r="F2552" t="n">
        <v>-0.02315414556769665</v>
      </c>
      <c r="G2552" t="n">
        <v>-0.001010931827726567</v>
      </c>
      <c r="H2552" t="n">
        <v>0.09728352532796156</v>
      </c>
      <c r="I2552" t="n">
        <v>-57.83436068925284</v>
      </c>
      <c r="J2552" t="n">
        <v>8.550746418636926</v>
      </c>
      <c r="K2552" t="n">
        <v>-248.214028012329</v>
      </c>
    </row>
    <row r="2553">
      <c r="A2553" t="n">
        <v>260.2000122070312</v>
      </c>
      <c r="B2553" t="n">
        <v>13.39999961853027</v>
      </c>
      <c r="C2553" t="n">
        <v>182.5</v>
      </c>
      <c r="D2553" t="n">
        <v>0.2338741131093374</v>
      </c>
      <c r="E2553" t="n">
        <v>3.185225884889651</v>
      </c>
      <c r="F2553" t="n">
        <v>-0.02314707991452658</v>
      </c>
      <c r="G2553" t="n">
        <v>-0.001010623334646897</v>
      </c>
      <c r="H2553" t="n">
        <v>0.09725383856421899</v>
      </c>
      <c r="I2553" t="n">
        <v>-57.85750776916737</v>
      </c>
      <c r="J2553" t="n">
        <v>8.549735795302279</v>
      </c>
      <c r="K2553" t="n">
        <v>-248.3112818508932</v>
      </c>
    </row>
    <row r="2554">
      <c r="A2554" t="n">
        <v>260.2999877929688</v>
      </c>
      <c r="B2554" t="n">
        <v>13.39999961853027</v>
      </c>
      <c r="C2554" t="n">
        <v>182.5</v>
      </c>
      <c r="D2554" t="n">
        <v>0.2338741131093374</v>
      </c>
      <c r="E2554" t="n">
        <v>3.185225884889651</v>
      </c>
      <c r="F2554" t="n">
        <v>-0.02315414556769665</v>
      </c>
      <c r="G2554" t="n">
        <v>-0.001010931827726567</v>
      </c>
      <c r="H2554" t="n">
        <v>0.09728352532796156</v>
      </c>
      <c r="I2554" t="n">
        <v>-57.88066191473506</v>
      </c>
      <c r="J2554" t="n">
        <v>8.548724863474552</v>
      </c>
      <c r="K2554" t="n">
        <v>-248.4085653762212</v>
      </c>
    </row>
    <row r="2555">
      <c r="A2555" t="n">
        <v>260.3999938964844</v>
      </c>
      <c r="B2555" t="n">
        <v>13.39999961853027</v>
      </c>
      <c r="C2555" t="n">
        <v>182.5</v>
      </c>
      <c r="D2555" t="n">
        <v>0.2338741131093374</v>
      </c>
      <c r="E2555" t="n">
        <v>3.185225884889651</v>
      </c>
      <c r="F2555" t="n">
        <v>-0.02315414556770981</v>
      </c>
      <c r="G2555" t="n">
        <v>-0.001010931827727141</v>
      </c>
      <c r="H2555" t="n">
        <v>0.09728352532801685</v>
      </c>
      <c r="I2555" t="n">
        <v>-57.90381606030277</v>
      </c>
      <c r="J2555" t="n">
        <v>8.547713931646825</v>
      </c>
      <c r="K2555" t="n">
        <v>-248.5058489015492</v>
      </c>
    </row>
    <row r="2556">
      <c r="A2556" t="n">
        <v>260.5</v>
      </c>
      <c r="B2556" t="n">
        <v>13.39999961853027</v>
      </c>
      <c r="C2556" t="n">
        <v>182.5</v>
      </c>
      <c r="D2556" t="n">
        <v>0.2338741131093374</v>
      </c>
      <c r="E2556" t="n">
        <v>3.185225884889651</v>
      </c>
      <c r="F2556" t="n">
        <v>-0.02315414556770981</v>
      </c>
      <c r="G2556" t="n">
        <v>-0.001010931827727141</v>
      </c>
      <c r="H2556" t="n">
        <v>0.09728352532801685</v>
      </c>
      <c r="I2556" t="n">
        <v>-57.92697020587048</v>
      </c>
      <c r="J2556" t="n">
        <v>8.546702999819098</v>
      </c>
      <c r="K2556" t="n">
        <v>-248.6031324268772</v>
      </c>
    </row>
    <row r="2557">
      <c r="A2557" t="n">
        <v>260.6000061035156</v>
      </c>
      <c r="B2557" t="n">
        <v>13.39999961853027</v>
      </c>
      <c r="C2557" t="n">
        <v>182.5</v>
      </c>
      <c r="D2557" t="n">
        <v>0.2338741131093374</v>
      </c>
      <c r="E2557" t="n">
        <v>3.185225884889651</v>
      </c>
      <c r="F2557" t="n">
        <v>-0.02315414556769665</v>
      </c>
      <c r="G2557" t="n">
        <v>-0.001010931827726567</v>
      </c>
      <c r="H2557" t="n">
        <v>0.09728352532796156</v>
      </c>
      <c r="I2557" t="n">
        <v>-57.95012435143818</v>
      </c>
      <c r="J2557" t="n">
        <v>8.545692067991371</v>
      </c>
      <c r="K2557" t="n">
        <v>-248.7004159522051</v>
      </c>
    </row>
    <row r="2558">
      <c r="A2558" t="n">
        <v>260.7000122070312</v>
      </c>
      <c r="B2558" t="n">
        <v>13.39999961853027</v>
      </c>
      <c r="C2558" t="n">
        <v>182.5</v>
      </c>
      <c r="D2558" t="n">
        <v>0.2338741131093374</v>
      </c>
      <c r="E2558" t="n">
        <v>3.185225884889651</v>
      </c>
      <c r="F2558" t="n">
        <v>-0.02314707991452658</v>
      </c>
      <c r="G2558" t="n">
        <v>-0.001010623334646897</v>
      </c>
      <c r="H2558" t="n">
        <v>0.09725383856421899</v>
      </c>
      <c r="I2558" t="n">
        <v>-57.97327143135271</v>
      </c>
      <c r="J2558" t="n">
        <v>8.544681444656725</v>
      </c>
      <c r="K2558" t="n">
        <v>-248.7976697907694</v>
      </c>
    </row>
    <row r="2559">
      <c r="A2559" t="n">
        <v>260.7999877929688</v>
      </c>
      <c r="B2559" t="n">
        <v>13.39999961853027</v>
      </c>
      <c r="C2559" t="n">
        <v>182.5</v>
      </c>
      <c r="D2559" t="n">
        <v>0.2338741131093374</v>
      </c>
      <c r="E2559" t="n">
        <v>3.185225884889651</v>
      </c>
      <c r="F2559" t="n">
        <v>-0.02315414556769665</v>
      </c>
      <c r="G2559" t="n">
        <v>-0.001010931827726567</v>
      </c>
      <c r="H2559" t="n">
        <v>0.09728352532796156</v>
      </c>
      <c r="I2559" t="n">
        <v>-57.9964255769204</v>
      </c>
      <c r="J2559" t="n">
        <v>8.543670512828998</v>
      </c>
      <c r="K2559" t="n">
        <v>-248.8949533160973</v>
      </c>
    </row>
    <row r="2560">
      <c r="A2560" t="n">
        <v>260.8999938964844</v>
      </c>
      <c r="B2560" t="n">
        <v>13.39999961853027</v>
      </c>
      <c r="C2560" t="n">
        <v>182.5</v>
      </c>
      <c r="D2560" t="n">
        <v>0.2338741131093374</v>
      </c>
      <c r="E2560" t="n">
        <v>3.185225884889651</v>
      </c>
      <c r="F2560" t="n">
        <v>-0.02315414556770981</v>
      </c>
      <c r="G2560" t="n">
        <v>-0.001010931827727141</v>
      </c>
      <c r="H2560" t="n">
        <v>0.09728352532801685</v>
      </c>
      <c r="I2560" t="n">
        <v>-58.01957972248811</v>
      </c>
      <c r="J2560" t="n">
        <v>8.542659581001271</v>
      </c>
      <c r="K2560" t="n">
        <v>-248.9922368414253</v>
      </c>
    </row>
    <row r="2561">
      <c r="A2561" t="n">
        <v>261</v>
      </c>
      <c r="B2561" t="n">
        <v>13.39999961853027</v>
      </c>
      <c r="C2561" t="n">
        <v>182.5</v>
      </c>
      <c r="D2561" t="n">
        <v>0.2338741131093374</v>
      </c>
      <c r="E2561" t="n">
        <v>3.185225884889651</v>
      </c>
      <c r="F2561" t="n">
        <v>-0.02315414556770981</v>
      </c>
      <c r="G2561" t="n">
        <v>-0.001010931827727141</v>
      </c>
      <c r="H2561" t="n">
        <v>0.09728352532801685</v>
      </c>
      <c r="I2561" t="n">
        <v>-58.04273386805582</v>
      </c>
      <c r="J2561" t="n">
        <v>8.541648649173544</v>
      </c>
      <c r="K2561" t="n">
        <v>-249.0895203667533</v>
      </c>
    </row>
    <row r="2562">
      <c r="A2562" t="n">
        <v>261.1000061035156</v>
      </c>
      <c r="B2562" t="n">
        <v>13.39999961853027</v>
      </c>
      <c r="C2562" t="n">
        <v>182.5</v>
      </c>
      <c r="D2562" t="n">
        <v>0.2338741131093374</v>
      </c>
      <c r="E2562" t="n">
        <v>3.185225884889651</v>
      </c>
      <c r="F2562" t="n">
        <v>-0.02315414556769665</v>
      </c>
      <c r="G2562" t="n">
        <v>-0.001010931827726567</v>
      </c>
      <c r="H2562" t="n">
        <v>0.09728352532796156</v>
      </c>
      <c r="I2562" t="n">
        <v>-58.06588801362351</v>
      </c>
      <c r="J2562" t="n">
        <v>8.540637717345817</v>
      </c>
      <c r="K2562" t="n">
        <v>-249.1868038920813</v>
      </c>
    </row>
    <row r="2563">
      <c r="A2563" t="n">
        <v>261.2000122070312</v>
      </c>
      <c r="B2563" t="n">
        <v>13.39999961853027</v>
      </c>
      <c r="C2563" t="n">
        <v>182.5</v>
      </c>
      <c r="D2563" t="n">
        <v>0.2338741131093374</v>
      </c>
      <c r="E2563" t="n">
        <v>3.185225884889651</v>
      </c>
      <c r="F2563" t="n">
        <v>-0.02314707991452658</v>
      </c>
      <c r="G2563" t="n">
        <v>-0.001010623334646897</v>
      </c>
      <c r="H2563" t="n">
        <v>0.09725383856421899</v>
      </c>
      <c r="I2563" t="n">
        <v>-58.08903509353804</v>
      </c>
      <c r="J2563" t="n">
        <v>8.53962709401117</v>
      </c>
      <c r="K2563" t="n">
        <v>-249.2840577306455</v>
      </c>
    </row>
    <row r="2564">
      <c r="A2564" t="n">
        <v>261.2999877929688</v>
      </c>
      <c r="B2564" t="n">
        <v>13.39999961853027</v>
      </c>
      <c r="C2564" t="n">
        <v>182.5</v>
      </c>
      <c r="D2564" t="n">
        <v>0.2338741131093374</v>
      </c>
      <c r="E2564" t="n">
        <v>3.185225884889651</v>
      </c>
      <c r="F2564" t="n">
        <v>-0.02315414556769665</v>
      </c>
      <c r="G2564" t="n">
        <v>-0.001010931827726567</v>
      </c>
      <c r="H2564" t="n">
        <v>0.09728352532796156</v>
      </c>
      <c r="I2564" t="n">
        <v>-58.11218923910574</v>
      </c>
      <c r="J2564" t="n">
        <v>8.538616162183443</v>
      </c>
      <c r="K2564" t="n">
        <v>-249.3813412559735</v>
      </c>
    </row>
    <row r="2565">
      <c r="A2565" t="n">
        <v>261.3999938964844</v>
      </c>
      <c r="B2565" t="n">
        <v>13.39999961853027</v>
      </c>
      <c r="C2565" t="n">
        <v>182.5</v>
      </c>
      <c r="D2565" t="n">
        <v>0.2338741131093374</v>
      </c>
      <c r="E2565" t="n">
        <v>3.185225884889651</v>
      </c>
      <c r="F2565" t="n">
        <v>-0.02315414556770981</v>
      </c>
      <c r="G2565" t="n">
        <v>-0.001010931827727141</v>
      </c>
      <c r="H2565" t="n">
        <v>0.09728352532801685</v>
      </c>
      <c r="I2565" t="n">
        <v>-58.13534338467345</v>
      </c>
      <c r="J2565" t="n">
        <v>8.537605230355716</v>
      </c>
      <c r="K2565" t="n">
        <v>-249.4786247813015</v>
      </c>
    </row>
    <row r="2566">
      <c r="A2566" t="n">
        <v>261.5</v>
      </c>
      <c r="B2566" t="n">
        <v>13.39999961853027</v>
      </c>
      <c r="C2566" t="n">
        <v>182.5</v>
      </c>
      <c r="D2566" t="n">
        <v>0.2338741131093374</v>
      </c>
      <c r="E2566" t="n">
        <v>3.185225884889651</v>
      </c>
      <c r="F2566" t="n">
        <v>-0.02315414556770981</v>
      </c>
      <c r="G2566" t="n">
        <v>-0.001010931827727141</v>
      </c>
      <c r="H2566" t="n">
        <v>0.09728352532801685</v>
      </c>
      <c r="I2566" t="n">
        <v>-58.15849753024116</v>
      </c>
      <c r="J2566" t="n">
        <v>8.536594298527989</v>
      </c>
      <c r="K2566" t="n">
        <v>-249.5759083066295</v>
      </c>
    </row>
    <row r="2567">
      <c r="A2567" t="n">
        <v>261.6000061035156</v>
      </c>
      <c r="B2567" t="n">
        <v>13.39999961853027</v>
      </c>
      <c r="C2567" t="n">
        <v>182.5</v>
      </c>
      <c r="D2567" t="n">
        <v>0.2338741131093374</v>
      </c>
      <c r="E2567" t="n">
        <v>3.185225884889651</v>
      </c>
      <c r="F2567" t="n">
        <v>-0.02315414556769665</v>
      </c>
      <c r="G2567" t="n">
        <v>-0.001010931827726567</v>
      </c>
      <c r="H2567" t="n">
        <v>0.09728352532796156</v>
      </c>
      <c r="I2567" t="n">
        <v>-58.18165167580885</v>
      </c>
      <c r="J2567" t="n">
        <v>8.535583366700262</v>
      </c>
      <c r="K2567" t="n">
        <v>-249.6731918319574</v>
      </c>
    </row>
    <row r="2568">
      <c r="A2568" t="n">
        <v>261.7000122070312</v>
      </c>
      <c r="B2568" t="n">
        <v>13.39999961853027</v>
      </c>
      <c r="C2568" t="n">
        <v>182.5</v>
      </c>
      <c r="D2568" t="n">
        <v>0.2338741131093374</v>
      </c>
      <c r="E2568" t="n">
        <v>3.185225884889651</v>
      </c>
      <c r="F2568" t="n">
        <v>-0.02314707991452658</v>
      </c>
      <c r="G2568" t="n">
        <v>-0.001010623334646897</v>
      </c>
      <c r="H2568" t="n">
        <v>0.09725383856421899</v>
      </c>
      <c r="I2568" t="n">
        <v>-58.20479875572338</v>
      </c>
      <c r="J2568" t="n">
        <v>8.534572743365615</v>
      </c>
      <c r="K2568" t="n">
        <v>-249.7704456705217</v>
      </c>
    </row>
    <row r="2569">
      <c r="A2569" t="n">
        <v>261.7999877929688</v>
      </c>
      <c r="B2569" t="n">
        <v>13.39999961853027</v>
      </c>
      <c r="C2569" t="n">
        <v>182.5</v>
      </c>
      <c r="D2569" t="n">
        <v>0.2338741131093374</v>
      </c>
      <c r="E2569" t="n">
        <v>3.185225884889651</v>
      </c>
      <c r="F2569" t="n">
        <v>-0.02315414556769665</v>
      </c>
      <c r="G2569" t="n">
        <v>-0.001010931827726567</v>
      </c>
      <c r="H2569" t="n">
        <v>0.09728352532796156</v>
      </c>
      <c r="I2569" t="n">
        <v>-58.22795290129108</v>
      </c>
      <c r="J2569" t="n">
        <v>8.533561811537888</v>
      </c>
      <c r="K2569" t="n">
        <v>-249.8677291958496</v>
      </c>
    </row>
    <row r="2570">
      <c r="A2570" t="n">
        <v>261.8999938964844</v>
      </c>
      <c r="B2570" t="n">
        <v>13.39999961853027</v>
      </c>
      <c r="C2570" t="n">
        <v>182.5</v>
      </c>
      <c r="D2570" t="n">
        <v>0.2338741131093374</v>
      </c>
      <c r="E2570" t="n">
        <v>3.185225884889651</v>
      </c>
      <c r="F2570" t="n">
        <v>-0.02315414556770981</v>
      </c>
      <c r="G2570" t="n">
        <v>-0.001010931827727141</v>
      </c>
      <c r="H2570" t="n">
        <v>0.09728352532801685</v>
      </c>
      <c r="I2570" t="n">
        <v>-58.25110704685878</v>
      </c>
      <c r="J2570" t="n">
        <v>8.532550879710161</v>
      </c>
      <c r="K2570" t="n">
        <v>-249.9650127211776</v>
      </c>
    </row>
    <row r="2571">
      <c r="A2571" t="n">
        <v>262</v>
      </c>
      <c r="B2571" t="n">
        <v>13.39999961853027</v>
      </c>
      <c r="C2571" t="n">
        <v>182.5</v>
      </c>
      <c r="D2571" t="n">
        <v>0.2338741131093374</v>
      </c>
      <c r="E2571" t="n">
        <v>3.185225884889651</v>
      </c>
      <c r="F2571" t="n">
        <v>-0.02315414556770981</v>
      </c>
      <c r="G2571" t="n">
        <v>-0.001010931827727141</v>
      </c>
      <c r="H2571" t="n">
        <v>0.09728352532801685</v>
      </c>
      <c r="I2571" t="n">
        <v>-58.27426119242649</v>
      </c>
      <c r="J2571" t="n">
        <v>8.531539947882434</v>
      </c>
      <c r="K2571" t="n">
        <v>-250.0622962465056</v>
      </c>
    </row>
    <row r="2572">
      <c r="A2572" t="n">
        <v>262.1000061035156</v>
      </c>
      <c r="B2572" t="n">
        <v>13.39999961853027</v>
      </c>
      <c r="C2572" t="n">
        <v>182.5</v>
      </c>
      <c r="D2572" t="n">
        <v>0.2338741131093374</v>
      </c>
      <c r="E2572" t="n">
        <v>3.185225884889651</v>
      </c>
      <c r="F2572" t="n">
        <v>-0.02315414556769665</v>
      </c>
      <c r="G2572" t="n">
        <v>-0.001010931827726567</v>
      </c>
      <c r="H2572" t="n">
        <v>0.09728352532796156</v>
      </c>
      <c r="I2572" t="n">
        <v>-58.29741533799419</v>
      </c>
      <c r="J2572" t="n">
        <v>8.530529016054707</v>
      </c>
      <c r="K2572" t="n">
        <v>-250.1595797718336</v>
      </c>
    </row>
    <row r="2573">
      <c r="A2573" t="n">
        <v>262.2000122070312</v>
      </c>
      <c r="B2573" t="n">
        <v>13.39999961853027</v>
      </c>
      <c r="C2573" t="n">
        <v>182.5</v>
      </c>
      <c r="D2573" t="n">
        <v>0.2338741131093374</v>
      </c>
      <c r="E2573" t="n">
        <v>3.185225884889651</v>
      </c>
      <c r="F2573" t="n">
        <v>-0.02305766934553298</v>
      </c>
      <c r="G2573" t="n">
        <v>-0.001107539280466457</v>
      </c>
      <c r="H2573" t="n">
        <v>0.09727402029660064</v>
      </c>
      <c r="I2573" t="n">
        <v>-58.32047300733972</v>
      </c>
      <c r="J2573" t="n">
        <v>8.529421476774241</v>
      </c>
      <c r="K2573" t="n">
        <v>-250.2568537921302</v>
      </c>
    </row>
    <row r="2574">
      <c r="A2574" t="n">
        <v>262.2999877929688</v>
      </c>
      <c r="B2574" t="n">
        <v>13.30000019073486</v>
      </c>
      <c r="C2574" t="n">
        <v>183</v>
      </c>
      <c r="D2574" t="n">
        <v>0.2321287938441972</v>
      </c>
      <c r="E2574" t="n">
        <v>3.193952531149623</v>
      </c>
      <c r="F2574" t="n">
        <v>-0.02297484871326462</v>
      </c>
      <c r="G2574" t="n">
        <v>-0.001204060800426029</v>
      </c>
      <c r="H2574" t="n">
        <v>0.09732382701352231</v>
      </c>
      <c r="I2574" t="n">
        <v>-58.34344785605299</v>
      </c>
      <c r="J2574" t="n">
        <v>8.528217415973815</v>
      </c>
      <c r="K2574" t="n">
        <v>-250.3541776191437</v>
      </c>
    </row>
    <row r="2575">
      <c r="A2575" t="n">
        <v>262.3999938964844</v>
      </c>
      <c r="B2575" t="n">
        <v>13.30000019073486</v>
      </c>
      <c r="C2575" t="n">
        <v>183</v>
      </c>
      <c r="D2575" t="n">
        <v>0.2321287938441972</v>
      </c>
      <c r="E2575" t="n">
        <v>3.193952531149623</v>
      </c>
      <c r="F2575" t="n">
        <v>-0.02297484871327768</v>
      </c>
      <c r="G2575" t="n">
        <v>-0.001204060800426714</v>
      </c>
      <c r="H2575" t="n">
        <v>0.09732382701357763</v>
      </c>
      <c r="I2575" t="n">
        <v>-58.36642270476626</v>
      </c>
      <c r="J2575" t="n">
        <v>8.527013355173388</v>
      </c>
      <c r="K2575" t="n">
        <v>-250.4515014461573</v>
      </c>
    </row>
    <row r="2576">
      <c r="A2576" t="n">
        <v>262.5</v>
      </c>
      <c r="B2576" t="n">
        <v>13.30000019073486</v>
      </c>
      <c r="C2576" t="n">
        <v>183</v>
      </c>
      <c r="D2576" t="n">
        <v>0.2321287938441972</v>
      </c>
      <c r="E2576" t="n">
        <v>3.193952531149623</v>
      </c>
      <c r="F2576" t="n">
        <v>-0.02297484871327768</v>
      </c>
      <c r="G2576" t="n">
        <v>-0.001204060800426714</v>
      </c>
      <c r="H2576" t="n">
        <v>0.09732382701357763</v>
      </c>
      <c r="I2576" t="n">
        <v>-58.38939755347954</v>
      </c>
      <c r="J2576" t="n">
        <v>8.52580929437296</v>
      </c>
      <c r="K2576" t="n">
        <v>-250.5488252731709</v>
      </c>
    </row>
    <row r="2577">
      <c r="A2577" t="n">
        <v>262.6000061035156</v>
      </c>
      <c r="B2577" t="n">
        <v>13.30000019073486</v>
      </c>
      <c r="C2577" t="n">
        <v>183</v>
      </c>
      <c r="D2577" t="n">
        <v>0.2321287938441972</v>
      </c>
      <c r="E2577" t="n">
        <v>3.193952531149623</v>
      </c>
      <c r="F2577" t="n">
        <v>-0.02297484871326462</v>
      </c>
      <c r="G2577" t="n">
        <v>-0.001204060800426029</v>
      </c>
      <c r="H2577" t="n">
        <v>0.09732382701352231</v>
      </c>
      <c r="I2577" t="n">
        <v>-58.41237240219281</v>
      </c>
      <c r="J2577" t="n">
        <v>8.524605233572535</v>
      </c>
      <c r="K2577" t="n">
        <v>-250.6461491001844</v>
      </c>
    </row>
    <row r="2578">
      <c r="A2578" t="n">
        <v>262.7000122070312</v>
      </c>
      <c r="B2578" t="n">
        <v>13.30000019073486</v>
      </c>
      <c r="C2578" t="n">
        <v>183</v>
      </c>
      <c r="D2578" t="n">
        <v>0.2321287938441972</v>
      </c>
      <c r="E2578" t="n">
        <v>3.193952531149623</v>
      </c>
      <c r="F2578" t="n">
        <v>-0.02296783777381241</v>
      </c>
      <c r="G2578" t="n">
        <v>-0.001203693372658651</v>
      </c>
      <c r="H2578" t="n">
        <v>0.09729412795143207</v>
      </c>
      <c r="I2578" t="n">
        <v>-58.43534023996662</v>
      </c>
      <c r="J2578" t="n">
        <v>8.523401540199876</v>
      </c>
      <c r="K2578" t="n">
        <v>-250.7434432281358</v>
      </c>
    </row>
    <row r="2579">
      <c r="A2579" t="n">
        <v>262.7999877929688</v>
      </c>
      <c r="B2579" t="n">
        <v>13.30000019073486</v>
      </c>
      <c r="C2579" t="n">
        <v>183</v>
      </c>
      <c r="D2579" t="n">
        <v>0.2321287938441972</v>
      </c>
      <c r="E2579" t="n">
        <v>3.193952531149623</v>
      </c>
      <c r="F2579" t="n">
        <v>-0.02297484871326462</v>
      </c>
      <c r="G2579" t="n">
        <v>-0.001204060800426029</v>
      </c>
      <c r="H2579" t="n">
        <v>0.09732382701352231</v>
      </c>
      <c r="I2579" t="n">
        <v>-58.45831508867989</v>
      </c>
      <c r="J2579" t="n">
        <v>8.52219747939945</v>
      </c>
      <c r="K2579" t="n">
        <v>-250.8407670551494</v>
      </c>
    </row>
    <row r="2580">
      <c r="A2580" t="n">
        <v>262.8999938964844</v>
      </c>
      <c r="B2580" t="n">
        <v>13.30000019073486</v>
      </c>
      <c r="C2580" t="n">
        <v>183</v>
      </c>
      <c r="D2580" t="n">
        <v>0.2321287938441972</v>
      </c>
      <c r="E2580" t="n">
        <v>3.193952531149623</v>
      </c>
      <c r="F2580" t="n">
        <v>-0.02297484871327768</v>
      </c>
      <c r="G2580" t="n">
        <v>-0.001204060800426714</v>
      </c>
      <c r="H2580" t="n">
        <v>0.09732382701357763</v>
      </c>
      <c r="I2580" t="n">
        <v>-58.48128993739316</v>
      </c>
      <c r="J2580" t="n">
        <v>8.520993418599023</v>
      </c>
      <c r="K2580" t="n">
        <v>-250.938090882163</v>
      </c>
    </row>
    <row r="2581">
      <c r="A2581" t="n">
        <v>263</v>
      </c>
      <c r="B2581" t="n">
        <v>13.30000019073486</v>
      </c>
      <c r="C2581" t="n">
        <v>183</v>
      </c>
      <c r="D2581" t="n">
        <v>0.2321287938441972</v>
      </c>
      <c r="E2581" t="n">
        <v>3.193952531149623</v>
      </c>
      <c r="F2581" t="n">
        <v>-0.02297484871327768</v>
      </c>
      <c r="G2581" t="n">
        <v>-0.001204060800426714</v>
      </c>
      <c r="H2581" t="n">
        <v>0.09732382701357763</v>
      </c>
      <c r="I2581" t="n">
        <v>-58.50426478610644</v>
      </c>
      <c r="J2581" t="n">
        <v>8.519789357798595</v>
      </c>
      <c r="K2581" t="n">
        <v>-251.0354147091765</v>
      </c>
    </row>
    <row r="2582">
      <c r="A2582" t="n">
        <v>263.1000061035156</v>
      </c>
      <c r="B2582" t="n">
        <v>13.30000019073486</v>
      </c>
      <c r="C2582" t="n">
        <v>183</v>
      </c>
      <c r="D2582" t="n">
        <v>0.2321287938441972</v>
      </c>
      <c r="E2582" t="n">
        <v>3.193952531149623</v>
      </c>
      <c r="F2582" t="n">
        <v>-0.02297484871326462</v>
      </c>
      <c r="G2582" t="n">
        <v>-0.001204060800426029</v>
      </c>
      <c r="H2582" t="n">
        <v>0.09732382701352231</v>
      </c>
      <c r="I2582" t="n">
        <v>-58.52723963481971</v>
      </c>
      <c r="J2582" t="n">
        <v>8.51858529699817</v>
      </c>
      <c r="K2582" t="n">
        <v>-251.1327385361901</v>
      </c>
    </row>
    <row r="2583">
      <c r="A2583" t="n">
        <v>263.2000122070312</v>
      </c>
      <c r="B2583" t="n">
        <v>13.30000019073486</v>
      </c>
      <c r="C2583" t="n">
        <v>183</v>
      </c>
      <c r="D2583" t="n">
        <v>0.2321287938441972</v>
      </c>
      <c r="E2583" t="n">
        <v>3.193952531149623</v>
      </c>
      <c r="F2583" t="n">
        <v>-0.02296783777381241</v>
      </c>
      <c r="G2583" t="n">
        <v>-0.001203693372658651</v>
      </c>
      <c r="H2583" t="n">
        <v>0.09729412795143207</v>
      </c>
      <c r="I2583" t="n">
        <v>-58.55020747259352</v>
      </c>
      <c r="J2583" t="n">
        <v>8.517381603625511</v>
      </c>
      <c r="K2583" t="n">
        <v>-251.2300326641415</v>
      </c>
    </row>
    <row r="2584">
      <c r="A2584" t="n">
        <v>263.2999877929688</v>
      </c>
      <c r="B2584" t="n">
        <v>13.30000019073486</v>
      </c>
      <c r="C2584" t="n">
        <v>183</v>
      </c>
      <c r="D2584" t="n">
        <v>0.2321287938441972</v>
      </c>
      <c r="E2584" t="n">
        <v>3.193952531149623</v>
      </c>
      <c r="F2584" t="n">
        <v>-0.02297484871326462</v>
      </c>
      <c r="G2584" t="n">
        <v>-0.001204060800426029</v>
      </c>
      <c r="H2584" t="n">
        <v>0.09732382701352231</v>
      </c>
      <c r="I2584" t="n">
        <v>-58.57318232130679</v>
      </c>
      <c r="J2584" t="n">
        <v>8.516177542825085</v>
      </c>
      <c r="K2584" t="n">
        <v>-251.327356491155</v>
      </c>
    </row>
    <row r="2585">
      <c r="A2585" t="n">
        <v>263.3999938964844</v>
      </c>
      <c r="B2585" t="n">
        <v>13.30000019073486</v>
      </c>
      <c r="C2585" t="n">
        <v>183</v>
      </c>
      <c r="D2585" t="n">
        <v>0.2321287938441972</v>
      </c>
      <c r="E2585" t="n">
        <v>3.193952531149623</v>
      </c>
      <c r="F2585" t="n">
        <v>-0.02297484871327768</v>
      </c>
      <c r="G2585" t="n">
        <v>-0.001204060800426714</v>
      </c>
      <c r="H2585" t="n">
        <v>0.09732382701357763</v>
      </c>
      <c r="I2585" t="n">
        <v>-58.59615717002006</v>
      </c>
      <c r="J2585" t="n">
        <v>8.514973482024658</v>
      </c>
      <c r="K2585" t="n">
        <v>-251.4246803181686</v>
      </c>
    </row>
    <row r="2586">
      <c r="A2586" t="n">
        <v>263.5</v>
      </c>
      <c r="B2586" t="n">
        <v>13.30000019073486</v>
      </c>
      <c r="C2586" t="n">
        <v>183</v>
      </c>
      <c r="D2586" t="n">
        <v>0.2321287938441972</v>
      </c>
      <c r="E2586" t="n">
        <v>3.193952531149623</v>
      </c>
      <c r="F2586" t="n">
        <v>-0.02297484871327768</v>
      </c>
      <c r="G2586" t="n">
        <v>-0.001204060800426714</v>
      </c>
      <c r="H2586" t="n">
        <v>0.09732382701357763</v>
      </c>
      <c r="I2586" t="n">
        <v>-58.61913201873334</v>
      </c>
      <c r="J2586" t="n">
        <v>8.513769421224231</v>
      </c>
      <c r="K2586" t="n">
        <v>-251.5220041451822</v>
      </c>
    </row>
    <row r="2587">
      <c r="A2587" t="n">
        <v>263.6000061035156</v>
      </c>
      <c r="B2587" t="n">
        <v>13.30000019073486</v>
      </c>
      <c r="C2587" t="n">
        <v>183</v>
      </c>
      <c r="D2587" t="n">
        <v>0.2321287938441972</v>
      </c>
      <c r="E2587" t="n">
        <v>3.193952531149623</v>
      </c>
      <c r="F2587" t="n">
        <v>-0.02297484871326462</v>
      </c>
      <c r="G2587" t="n">
        <v>-0.001204060800426029</v>
      </c>
      <c r="H2587" t="n">
        <v>0.09732382701352231</v>
      </c>
      <c r="I2587" t="n">
        <v>-58.64210686744661</v>
      </c>
      <c r="J2587" t="n">
        <v>8.512565360423805</v>
      </c>
      <c r="K2587" t="n">
        <v>-251.6193279721957</v>
      </c>
    </row>
    <row r="2588">
      <c r="A2588" t="n">
        <v>263.7000122070312</v>
      </c>
      <c r="B2588" t="n">
        <v>13.30000019073486</v>
      </c>
      <c r="C2588" t="n">
        <v>183</v>
      </c>
      <c r="D2588" t="n">
        <v>0.2321287938441972</v>
      </c>
      <c r="E2588" t="n">
        <v>3.193952531149623</v>
      </c>
      <c r="F2588" t="n">
        <v>-0.02296783777381241</v>
      </c>
      <c r="G2588" t="n">
        <v>-0.001203693372658651</v>
      </c>
      <c r="H2588" t="n">
        <v>0.09729412795143207</v>
      </c>
      <c r="I2588" t="n">
        <v>-58.66507470522042</v>
      </c>
      <c r="J2588" t="n">
        <v>8.511361667051146</v>
      </c>
      <c r="K2588" t="n">
        <v>-251.7166221001472</v>
      </c>
    </row>
    <row r="2589">
      <c r="A2589" t="n">
        <v>263.7999877929688</v>
      </c>
      <c r="B2589" t="n">
        <v>13.30000019073486</v>
      </c>
      <c r="C2589" t="n">
        <v>183</v>
      </c>
      <c r="D2589" t="n">
        <v>0.2321287938441972</v>
      </c>
      <c r="E2589" t="n">
        <v>3.193952531149623</v>
      </c>
      <c r="F2589" t="n">
        <v>-0.02297484871326462</v>
      </c>
      <c r="G2589" t="n">
        <v>-0.001204060800426029</v>
      </c>
      <c r="H2589" t="n">
        <v>0.09732382701352231</v>
      </c>
      <c r="I2589" t="n">
        <v>-58.68804955393369</v>
      </c>
      <c r="J2589" t="n">
        <v>8.51015760625072</v>
      </c>
      <c r="K2589" t="n">
        <v>-251.8139459271607</v>
      </c>
    </row>
    <row r="2590">
      <c r="A2590" t="n">
        <v>263.8999938964844</v>
      </c>
      <c r="B2590" t="n">
        <v>13.30000019073486</v>
      </c>
      <c r="C2590" t="n">
        <v>183</v>
      </c>
      <c r="D2590" t="n">
        <v>0.2321287938441972</v>
      </c>
      <c r="E2590" t="n">
        <v>3.193952531149623</v>
      </c>
      <c r="F2590" t="n">
        <v>-0.02297484871327768</v>
      </c>
      <c r="G2590" t="n">
        <v>-0.001204060800426714</v>
      </c>
      <c r="H2590" t="n">
        <v>0.09732382701357763</v>
      </c>
      <c r="I2590" t="n">
        <v>-58.71102440264696</v>
      </c>
      <c r="J2590" t="n">
        <v>8.508953545450293</v>
      </c>
      <c r="K2590" t="n">
        <v>-251.9112697541743</v>
      </c>
    </row>
    <row r="2591">
      <c r="A2591" t="n">
        <v>264</v>
      </c>
      <c r="B2591" t="n">
        <v>13.30000019073486</v>
      </c>
      <c r="C2591" t="n">
        <v>183</v>
      </c>
      <c r="D2591" t="n">
        <v>0.2321287938441972</v>
      </c>
      <c r="E2591" t="n">
        <v>3.193952531149623</v>
      </c>
      <c r="F2591" t="n">
        <v>-0.02297484871327768</v>
      </c>
      <c r="G2591" t="n">
        <v>-0.001204060800426714</v>
      </c>
      <c r="H2591" t="n">
        <v>0.09732382701357763</v>
      </c>
      <c r="I2591" t="n">
        <v>-58.73399925136024</v>
      </c>
      <c r="J2591" t="n">
        <v>8.507749484649866</v>
      </c>
      <c r="K2591" t="n">
        <v>-252.0085935811879</v>
      </c>
    </row>
    <row r="2592">
      <c r="A2592" t="n">
        <v>264.1000061035156</v>
      </c>
      <c r="B2592" t="n">
        <v>13.30000019073486</v>
      </c>
      <c r="C2592" t="n">
        <v>183</v>
      </c>
      <c r="D2592" t="n">
        <v>0.2321287938441972</v>
      </c>
      <c r="E2592" t="n">
        <v>3.193952531149623</v>
      </c>
      <c r="F2592" t="n">
        <v>-0.02297484871326462</v>
      </c>
      <c r="G2592" t="n">
        <v>-0.001204060800426029</v>
      </c>
      <c r="H2592" t="n">
        <v>0.09732382701352231</v>
      </c>
      <c r="I2592" t="n">
        <v>-58.75697410007351</v>
      </c>
      <c r="J2592" t="n">
        <v>8.50654542384944</v>
      </c>
      <c r="K2592" t="n">
        <v>-252.1059174082014</v>
      </c>
    </row>
    <row r="2593">
      <c r="A2593" t="n">
        <v>264.2000122070312</v>
      </c>
      <c r="B2593" t="n">
        <v>13.30000019073486</v>
      </c>
      <c r="C2593" t="n">
        <v>183</v>
      </c>
      <c r="D2593" t="n">
        <v>0.2321287938441972</v>
      </c>
      <c r="E2593" t="n">
        <v>3.193952531149623</v>
      </c>
      <c r="F2593" t="n">
        <v>-0.02296783777381241</v>
      </c>
      <c r="G2593" t="n">
        <v>-0.001203693372658651</v>
      </c>
      <c r="H2593" t="n">
        <v>0.09729412795143207</v>
      </c>
      <c r="I2593" t="n">
        <v>-58.77994193784732</v>
      </c>
      <c r="J2593" t="n">
        <v>8.505341730476781</v>
      </c>
      <c r="K2593" t="n">
        <v>-252.2032115361528</v>
      </c>
    </row>
    <row r="2594">
      <c r="A2594" t="n">
        <v>264.2999877929688</v>
      </c>
      <c r="B2594" t="n">
        <v>13.30000019073486</v>
      </c>
      <c r="C2594" t="n">
        <v>183</v>
      </c>
      <c r="D2594" t="n">
        <v>0.2321287938441972</v>
      </c>
      <c r="E2594" t="n">
        <v>3.193952531149623</v>
      </c>
      <c r="F2594" t="n">
        <v>-0.02297484871326462</v>
      </c>
      <c r="G2594" t="n">
        <v>-0.001204060800426029</v>
      </c>
      <c r="H2594" t="n">
        <v>0.09732382701352231</v>
      </c>
      <c r="I2594" t="n">
        <v>-58.80291678656059</v>
      </c>
      <c r="J2594" t="n">
        <v>8.504137669676355</v>
      </c>
      <c r="K2594" t="n">
        <v>-252.3005353631663</v>
      </c>
    </row>
    <row r="2595">
      <c r="A2595" t="n">
        <v>264.3999938964844</v>
      </c>
      <c r="B2595" t="n">
        <v>13.30000019073486</v>
      </c>
      <c r="C2595" t="n">
        <v>183</v>
      </c>
      <c r="D2595" t="n">
        <v>0.2321287938441972</v>
      </c>
      <c r="E2595" t="n">
        <v>3.193952531149623</v>
      </c>
      <c r="F2595" t="n">
        <v>-0.02297484871327768</v>
      </c>
      <c r="G2595" t="n">
        <v>-0.001204060800426714</v>
      </c>
      <c r="H2595" t="n">
        <v>0.09732382701357763</v>
      </c>
      <c r="I2595" t="n">
        <v>-58.82589163527386</v>
      </c>
      <c r="J2595" t="n">
        <v>8.502933608875928</v>
      </c>
      <c r="K2595" t="n">
        <v>-252.3978591901799</v>
      </c>
    </row>
    <row r="2596">
      <c r="A2596" t="n">
        <v>264.5</v>
      </c>
      <c r="B2596" t="n">
        <v>13.30000019073486</v>
      </c>
      <c r="C2596" t="n">
        <v>183</v>
      </c>
      <c r="D2596" t="n">
        <v>0.2321287938441972</v>
      </c>
      <c r="E2596" t="n">
        <v>3.193952531149623</v>
      </c>
      <c r="F2596" t="n">
        <v>-0.02297484871327768</v>
      </c>
      <c r="G2596" t="n">
        <v>-0.001204060800426714</v>
      </c>
      <c r="H2596" t="n">
        <v>0.09732382701357763</v>
      </c>
      <c r="I2596" t="n">
        <v>-58.84886648398714</v>
      </c>
      <c r="J2596" t="n">
        <v>8.501729548075501</v>
      </c>
      <c r="K2596" t="n">
        <v>-252.4951830171935</v>
      </c>
    </row>
    <row r="2597">
      <c r="A2597" t="n">
        <v>264.6000061035156</v>
      </c>
      <c r="B2597" t="n">
        <v>13.30000019073486</v>
      </c>
      <c r="C2597" t="n">
        <v>183</v>
      </c>
      <c r="D2597" t="n">
        <v>0.2321287938441972</v>
      </c>
      <c r="E2597" t="n">
        <v>3.193952531149623</v>
      </c>
      <c r="F2597" t="n">
        <v>-0.02297484871326462</v>
      </c>
      <c r="G2597" t="n">
        <v>-0.001204060800426029</v>
      </c>
      <c r="H2597" t="n">
        <v>0.09732382701352231</v>
      </c>
      <c r="I2597" t="n">
        <v>-58.87184133270041</v>
      </c>
      <c r="J2597" t="n">
        <v>8.500525487275075</v>
      </c>
      <c r="K2597" t="n">
        <v>-252.592506844207</v>
      </c>
    </row>
    <row r="2598">
      <c r="A2598" t="n">
        <v>264.7000122070312</v>
      </c>
      <c r="B2598" t="n">
        <v>13.30000019073486</v>
      </c>
      <c r="C2598" t="n">
        <v>183</v>
      </c>
      <c r="D2598" t="n">
        <v>0.2321287938441972</v>
      </c>
      <c r="E2598" t="n">
        <v>3.193952531149623</v>
      </c>
      <c r="F2598" t="n">
        <v>-0.02296783777381241</v>
      </c>
      <c r="G2598" t="n">
        <v>-0.001203693372658651</v>
      </c>
      <c r="H2598" t="n">
        <v>0.09729412795143207</v>
      </c>
      <c r="I2598" t="n">
        <v>-58.89480917047422</v>
      </c>
      <c r="J2598" t="n">
        <v>8.499321793902416</v>
      </c>
      <c r="K2598" t="n">
        <v>-252.6898009721585</v>
      </c>
    </row>
    <row r="2599">
      <c r="A2599" t="n">
        <v>264.7999877929688</v>
      </c>
      <c r="B2599" t="n">
        <v>13.30000019073486</v>
      </c>
      <c r="C2599" t="n">
        <v>183</v>
      </c>
      <c r="D2599" t="n">
        <v>0.2321287938441972</v>
      </c>
      <c r="E2599" t="n">
        <v>3.193952531149623</v>
      </c>
      <c r="F2599" t="n">
        <v>-0.02297484871326462</v>
      </c>
      <c r="G2599" t="n">
        <v>-0.001204060800426029</v>
      </c>
      <c r="H2599" t="n">
        <v>0.09732382701352231</v>
      </c>
      <c r="I2599" t="n">
        <v>-58.91778401918749</v>
      </c>
      <c r="J2599" t="n">
        <v>8.49811773310199</v>
      </c>
      <c r="K2599" t="n">
        <v>-252.787124799172</v>
      </c>
    </row>
    <row r="2600">
      <c r="A2600" t="n">
        <v>264.8999938964844</v>
      </c>
      <c r="B2600" t="n">
        <v>13.30000019073486</v>
      </c>
      <c r="C2600" t="n">
        <v>183</v>
      </c>
      <c r="D2600" t="n">
        <v>0.2321287938441972</v>
      </c>
      <c r="E2600" t="n">
        <v>3.193952531149623</v>
      </c>
      <c r="F2600" t="n">
        <v>-0.02297484871327768</v>
      </c>
      <c r="G2600" t="n">
        <v>-0.001204060800426714</v>
      </c>
      <c r="H2600" t="n">
        <v>0.09732382701357763</v>
      </c>
      <c r="I2600" t="n">
        <v>-58.94075886790076</v>
      </c>
      <c r="J2600" t="n">
        <v>8.496913672301563</v>
      </c>
      <c r="K2600" t="n">
        <v>-252.8844486261856</v>
      </c>
    </row>
    <row r="2601">
      <c r="A2601" t="n">
        <v>265</v>
      </c>
      <c r="B2601" t="n">
        <v>13.30000019073486</v>
      </c>
      <c r="C2601" t="n">
        <v>183</v>
      </c>
      <c r="D2601" t="n">
        <v>0.2321287938441972</v>
      </c>
      <c r="E2601" t="n">
        <v>3.193952531149623</v>
      </c>
      <c r="F2601" t="n">
        <v>-0.02297484871327768</v>
      </c>
      <c r="G2601" t="n">
        <v>-0.001204060800426714</v>
      </c>
      <c r="H2601" t="n">
        <v>0.09732382701357763</v>
      </c>
      <c r="I2601" t="n">
        <v>-58.96373371661404</v>
      </c>
      <c r="J2601" t="n">
        <v>8.495709611501136</v>
      </c>
      <c r="K2601" t="n">
        <v>-252.9817724531992</v>
      </c>
    </row>
    <row r="2602">
      <c r="A2602" t="n">
        <v>265.1000061035156</v>
      </c>
      <c r="B2602" t="n">
        <v>13.30000019073486</v>
      </c>
      <c r="C2602" t="n">
        <v>183</v>
      </c>
      <c r="D2602" t="n">
        <v>0.2321287938441972</v>
      </c>
      <c r="E2602" t="n">
        <v>3.193952531149623</v>
      </c>
      <c r="F2602" t="n">
        <v>-0.02297484871326462</v>
      </c>
      <c r="G2602" t="n">
        <v>-0.001204060800426029</v>
      </c>
      <c r="H2602" t="n">
        <v>0.09732382701352231</v>
      </c>
      <c r="I2602" t="n">
        <v>-58.98670856532731</v>
      </c>
      <c r="J2602" t="n">
        <v>8.49450555070071</v>
      </c>
      <c r="K2602" t="n">
        <v>-253.0790962802127</v>
      </c>
    </row>
    <row r="2603">
      <c r="A2603" t="n">
        <v>265.2000122070312</v>
      </c>
      <c r="B2603" t="n">
        <v>13.30000019073486</v>
      </c>
      <c r="C2603" t="n">
        <v>183</v>
      </c>
      <c r="D2603" t="n">
        <v>0.2321287938441972</v>
      </c>
      <c r="E2603" t="n">
        <v>3.193952531149623</v>
      </c>
      <c r="F2603" t="n">
        <v>-0.02296783777381241</v>
      </c>
      <c r="G2603" t="n">
        <v>-0.001203693372658651</v>
      </c>
      <c r="H2603" t="n">
        <v>0.09729412795143207</v>
      </c>
      <c r="I2603" t="n">
        <v>-59.00967640310112</v>
      </c>
      <c r="J2603" t="n">
        <v>8.493301857328051</v>
      </c>
      <c r="K2603" t="n">
        <v>-253.1763904081641</v>
      </c>
    </row>
    <row r="2604">
      <c r="A2604" t="n">
        <v>265.2999877929688</v>
      </c>
      <c r="B2604" t="n">
        <v>13.30000019073486</v>
      </c>
      <c r="C2604" t="n">
        <v>183</v>
      </c>
      <c r="D2604" t="n">
        <v>0.2321287938441972</v>
      </c>
      <c r="E2604" t="n">
        <v>3.193952531149623</v>
      </c>
      <c r="F2604" t="n">
        <v>-0.02297484871326462</v>
      </c>
      <c r="G2604" t="n">
        <v>-0.001204060800426029</v>
      </c>
      <c r="H2604" t="n">
        <v>0.09732382701352231</v>
      </c>
      <c r="I2604" t="n">
        <v>-59.03265125181439</v>
      </c>
      <c r="J2604" t="n">
        <v>8.492097796527625</v>
      </c>
      <c r="K2604" t="n">
        <v>-253.2737142351777</v>
      </c>
    </row>
    <row r="2605">
      <c r="A2605" t="n">
        <v>265.3999938964844</v>
      </c>
      <c r="B2605" t="n">
        <v>13.30000019073486</v>
      </c>
      <c r="C2605" t="n">
        <v>183</v>
      </c>
      <c r="D2605" t="n">
        <v>0.2321287938441972</v>
      </c>
      <c r="E2605" t="n">
        <v>3.193952531149623</v>
      </c>
      <c r="F2605" t="n">
        <v>-0.02297484871327768</v>
      </c>
      <c r="G2605" t="n">
        <v>-0.001204060800426714</v>
      </c>
      <c r="H2605" t="n">
        <v>0.09732382701357763</v>
      </c>
      <c r="I2605" t="n">
        <v>-59.05562610052766</v>
      </c>
      <c r="J2605" t="n">
        <v>8.490893735727198</v>
      </c>
      <c r="K2605" t="n">
        <v>-253.3710380621912</v>
      </c>
    </row>
    <row r="2606">
      <c r="A2606" t="n">
        <v>265.5</v>
      </c>
      <c r="B2606" t="n">
        <v>13.30000019073486</v>
      </c>
      <c r="C2606" t="n">
        <v>183</v>
      </c>
      <c r="D2606" t="n">
        <v>0.2321287938441972</v>
      </c>
      <c r="E2606" t="n">
        <v>3.193952531149623</v>
      </c>
      <c r="F2606" t="n">
        <v>-0.02297484871327768</v>
      </c>
      <c r="G2606" t="n">
        <v>-0.001204060800426714</v>
      </c>
      <c r="H2606" t="n">
        <v>0.09732382701357763</v>
      </c>
      <c r="I2606" t="n">
        <v>-59.07860094924094</v>
      </c>
      <c r="J2606" t="n">
        <v>8.489689674926771</v>
      </c>
      <c r="K2606" t="n">
        <v>-253.4683618892048</v>
      </c>
    </row>
    <row r="2607">
      <c r="A2607" t="n">
        <v>265.6000061035156</v>
      </c>
      <c r="B2607" t="n">
        <v>13.30000019073486</v>
      </c>
      <c r="C2607" t="n">
        <v>183</v>
      </c>
      <c r="D2607" t="n">
        <v>0.2321287938441972</v>
      </c>
      <c r="E2607" t="n">
        <v>3.193952531149623</v>
      </c>
      <c r="F2607" t="n">
        <v>-0.02297484871326462</v>
      </c>
      <c r="G2607" t="n">
        <v>-0.001204060800426029</v>
      </c>
      <c r="H2607" t="n">
        <v>0.09732382701352231</v>
      </c>
      <c r="I2607" t="n">
        <v>-59.1015757979542</v>
      </c>
      <c r="J2607" t="n">
        <v>8.488485614126345</v>
      </c>
      <c r="K2607" t="n">
        <v>-253.5656857162184</v>
      </c>
    </row>
    <row r="2608">
      <c r="A2608" t="n">
        <v>265.7000122070312</v>
      </c>
      <c r="B2608" t="n">
        <v>13.30000019073486</v>
      </c>
      <c r="C2608" t="n">
        <v>183</v>
      </c>
      <c r="D2608" t="n">
        <v>0.2321287938441972</v>
      </c>
      <c r="E2608" t="n">
        <v>3.193952531149623</v>
      </c>
      <c r="F2608" t="n">
        <v>-0.02296783777381241</v>
      </c>
      <c r="G2608" t="n">
        <v>-0.001203693372658651</v>
      </c>
      <c r="H2608" t="n">
        <v>0.09729412795143207</v>
      </c>
      <c r="I2608" t="n">
        <v>-59.12454363572802</v>
      </c>
      <c r="J2608" t="n">
        <v>8.487281920753686</v>
      </c>
      <c r="K2608" t="n">
        <v>-253.6629798441698</v>
      </c>
    </row>
    <row r="2609">
      <c r="A2609" t="n">
        <v>265.7999877929688</v>
      </c>
      <c r="B2609" t="n">
        <v>13.30000019073486</v>
      </c>
      <c r="C2609" t="n">
        <v>183</v>
      </c>
      <c r="D2609" t="n">
        <v>0.2321287938441972</v>
      </c>
      <c r="E2609" t="n">
        <v>3.193952531149623</v>
      </c>
      <c r="F2609" t="n">
        <v>-0.02297484871326462</v>
      </c>
      <c r="G2609" t="n">
        <v>-0.001204060800426029</v>
      </c>
      <c r="H2609" t="n">
        <v>0.09732382701352231</v>
      </c>
      <c r="I2609" t="n">
        <v>-59.14751848444129</v>
      </c>
      <c r="J2609" t="n">
        <v>8.48607785995326</v>
      </c>
      <c r="K2609" t="n">
        <v>-253.7603036711833</v>
      </c>
    </row>
    <row r="2610">
      <c r="A2610" t="n">
        <v>265.8999938964844</v>
      </c>
      <c r="B2610" t="n">
        <v>13.30000019073486</v>
      </c>
      <c r="C2610" t="n">
        <v>183</v>
      </c>
      <c r="D2610" t="n">
        <v>0.2321287938441972</v>
      </c>
      <c r="E2610" t="n">
        <v>3.193952531149623</v>
      </c>
      <c r="F2610" t="n">
        <v>-0.02297484871327768</v>
      </c>
      <c r="G2610" t="n">
        <v>-0.001204060800426714</v>
      </c>
      <c r="H2610" t="n">
        <v>0.09732382701357763</v>
      </c>
      <c r="I2610" t="n">
        <v>-59.17049333315456</v>
      </c>
      <c r="J2610" t="n">
        <v>8.484873799152833</v>
      </c>
      <c r="K2610" t="n">
        <v>-253.8576274981969</v>
      </c>
    </row>
    <row r="2611">
      <c r="A2611" t="n">
        <v>266</v>
      </c>
      <c r="B2611" t="n">
        <v>13.30000019073486</v>
      </c>
      <c r="C2611" t="n">
        <v>183</v>
      </c>
      <c r="D2611" t="n">
        <v>0.2321287938441972</v>
      </c>
      <c r="E2611" t="n">
        <v>3.193952531149623</v>
      </c>
      <c r="F2611" t="n">
        <v>-0.02297484871327768</v>
      </c>
      <c r="G2611" t="n">
        <v>-0.001204060800426714</v>
      </c>
      <c r="H2611" t="n">
        <v>0.09732382701357763</v>
      </c>
      <c r="I2611" t="n">
        <v>-59.19346818186784</v>
      </c>
      <c r="J2611" t="n">
        <v>8.483669738352406</v>
      </c>
      <c r="K2611" t="n">
        <v>-253.9549513252105</v>
      </c>
    </row>
    <row r="2612">
      <c r="A2612" t="n">
        <v>266.1000061035156</v>
      </c>
      <c r="B2612" t="n">
        <v>13.30000019073486</v>
      </c>
      <c r="C2612" t="n">
        <v>183</v>
      </c>
      <c r="D2612" t="n">
        <v>0.2321287938441972</v>
      </c>
      <c r="E2612" t="n">
        <v>3.193952531149623</v>
      </c>
      <c r="F2612" t="n">
        <v>-0.02297484871326462</v>
      </c>
      <c r="G2612" t="n">
        <v>-0.001204060800426029</v>
      </c>
      <c r="H2612" t="n">
        <v>0.09732382701352231</v>
      </c>
      <c r="I2612" t="n">
        <v>-59.2164430305811</v>
      </c>
      <c r="J2612" t="n">
        <v>8.48246567755198</v>
      </c>
      <c r="K2612" t="n">
        <v>-254.052275152224</v>
      </c>
    </row>
    <row r="2613">
      <c r="A2613" t="n">
        <v>266.2000122070312</v>
      </c>
      <c r="B2613" t="n">
        <v>13.30000019073486</v>
      </c>
      <c r="C2613" t="n">
        <v>183</v>
      </c>
      <c r="D2613" t="n">
        <v>0.2321287938441972</v>
      </c>
      <c r="E2613" t="n">
        <v>3.193952531149623</v>
      </c>
      <c r="F2613" t="n">
        <v>-0.02296783777381241</v>
      </c>
      <c r="G2613" t="n">
        <v>-0.001203693372658651</v>
      </c>
      <c r="H2613" t="n">
        <v>0.09729412795143207</v>
      </c>
      <c r="I2613" t="n">
        <v>-59.23941086835492</v>
      </c>
      <c r="J2613" t="n">
        <v>8.481261984179321</v>
      </c>
      <c r="K2613" t="n">
        <v>-254.1495692801755</v>
      </c>
    </row>
    <row r="2614">
      <c r="A2614" t="n">
        <v>266.2999877929688</v>
      </c>
      <c r="B2614" t="n">
        <v>13.30000019073486</v>
      </c>
      <c r="C2614" t="n">
        <v>183</v>
      </c>
      <c r="D2614" t="n">
        <v>0.2321287938441972</v>
      </c>
      <c r="E2614" t="n">
        <v>3.193952531149623</v>
      </c>
      <c r="F2614" t="n">
        <v>-0.02297484871326462</v>
      </c>
      <c r="G2614" t="n">
        <v>-0.001204060800426029</v>
      </c>
      <c r="H2614" t="n">
        <v>0.09732382701352231</v>
      </c>
      <c r="I2614" t="n">
        <v>-59.26238571706818</v>
      </c>
      <c r="J2614" t="n">
        <v>8.480057923378896</v>
      </c>
      <c r="K2614" t="n">
        <v>-254.246893107189</v>
      </c>
    </row>
    <row r="2615">
      <c r="A2615" t="n">
        <v>266.3999938964844</v>
      </c>
      <c r="B2615" t="n">
        <v>13.30000019073486</v>
      </c>
      <c r="C2615" t="n">
        <v>183</v>
      </c>
      <c r="D2615" t="n">
        <v>0.2321287938441972</v>
      </c>
      <c r="E2615" t="n">
        <v>3.193952531149623</v>
      </c>
      <c r="F2615" t="n">
        <v>-0.02297484871327768</v>
      </c>
      <c r="G2615" t="n">
        <v>-0.001204060800426714</v>
      </c>
      <c r="H2615" t="n">
        <v>0.09732382701357763</v>
      </c>
      <c r="I2615" t="n">
        <v>-59.28536056578146</v>
      </c>
      <c r="J2615" t="n">
        <v>8.478853862578468</v>
      </c>
      <c r="K2615" t="n">
        <v>-254.3442169342026</v>
      </c>
    </row>
    <row r="2616">
      <c r="A2616" t="n">
        <v>266.5</v>
      </c>
      <c r="B2616" t="n">
        <v>13.30000019073486</v>
      </c>
      <c r="C2616" t="n">
        <v>183</v>
      </c>
      <c r="D2616" t="n">
        <v>0.2321287938441972</v>
      </c>
      <c r="E2616" t="n">
        <v>3.193952531149623</v>
      </c>
      <c r="F2616" t="n">
        <v>-0.02297484871327768</v>
      </c>
      <c r="G2616" t="n">
        <v>-0.001204060800426714</v>
      </c>
      <c r="H2616" t="n">
        <v>0.09732382701357763</v>
      </c>
      <c r="I2616" t="n">
        <v>-59.30833541449474</v>
      </c>
      <c r="J2616" t="n">
        <v>8.477649801778041</v>
      </c>
      <c r="K2616" t="n">
        <v>-254.4415407612161</v>
      </c>
    </row>
    <row r="2617">
      <c r="A2617" t="n">
        <v>266.6000061035156</v>
      </c>
      <c r="B2617" t="n">
        <v>13.30000019073486</v>
      </c>
      <c r="C2617" t="n">
        <v>183</v>
      </c>
      <c r="D2617" t="n">
        <v>0.2321287938441972</v>
      </c>
      <c r="E2617" t="n">
        <v>3.193952531149623</v>
      </c>
      <c r="F2617" t="n">
        <v>-0.02297484871326462</v>
      </c>
      <c r="G2617" t="n">
        <v>-0.001204060800426029</v>
      </c>
      <c r="H2617" t="n">
        <v>0.09732382701352231</v>
      </c>
      <c r="I2617" t="n">
        <v>-59.331310263208</v>
      </c>
      <c r="J2617" t="n">
        <v>8.476445740977615</v>
      </c>
      <c r="K2617" t="n">
        <v>-254.5388645882297</v>
      </c>
    </row>
    <row r="2618">
      <c r="A2618" t="n">
        <v>266.7000122070312</v>
      </c>
      <c r="B2618" t="n">
        <v>13.30000019073486</v>
      </c>
      <c r="C2618" t="n">
        <v>183</v>
      </c>
      <c r="D2618" t="n">
        <v>0.2321287938441972</v>
      </c>
      <c r="E2618" t="n">
        <v>3.193952531149623</v>
      </c>
      <c r="F2618" t="n">
        <v>-0.02296783777381241</v>
      </c>
      <c r="G2618" t="n">
        <v>-0.001203693372658651</v>
      </c>
      <c r="H2618" t="n">
        <v>0.09729412795143207</v>
      </c>
      <c r="I2618" t="n">
        <v>-59.35427810098182</v>
      </c>
      <c r="J2618" t="n">
        <v>8.475242047604956</v>
      </c>
      <c r="K2618" t="n">
        <v>-254.6361587161811</v>
      </c>
    </row>
    <row r="2619">
      <c r="A2619" t="n">
        <v>266.7999877929688</v>
      </c>
      <c r="B2619" t="n">
        <v>13.30000019073486</v>
      </c>
      <c r="C2619" t="n">
        <v>183</v>
      </c>
      <c r="D2619" t="n">
        <v>0.2321287938441972</v>
      </c>
      <c r="E2619" t="n">
        <v>3.193952531149623</v>
      </c>
      <c r="F2619" t="n">
        <v>-0.02297484871326462</v>
      </c>
      <c r="G2619" t="n">
        <v>-0.001204060800426029</v>
      </c>
      <c r="H2619" t="n">
        <v>0.09732382701352231</v>
      </c>
      <c r="I2619" t="n">
        <v>-59.37725294969508</v>
      </c>
      <c r="J2619" t="n">
        <v>8.474037986804531</v>
      </c>
      <c r="K2619" t="n">
        <v>-254.7334825431946</v>
      </c>
    </row>
    <row r="2620">
      <c r="A2620" t="n">
        <v>266.8999938964844</v>
      </c>
      <c r="B2620" t="n">
        <v>13.30000019073486</v>
      </c>
      <c r="C2620" t="n">
        <v>183</v>
      </c>
      <c r="D2620" t="n">
        <v>0.2321287938441972</v>
      </c>
      <c r="E2620" t="n">
        <v>3.193952531149623</v>
      </c>
      <c r="F2620" t="n">
        <v>-0.02297484871327768</v>
      </c>
      <c r="G2620" t="n">
        <v>-0.001204060800426714</v>
      </c>
      <c r="H2620" t="n">
        <v>0.09732382701357763</v>
      </c>
      <c r="I2620" t="n">
        <v>-59.40022779840836</v>
      </c>
      <c r="J2620" t="n">
        <v>8.472833926004103</v>
      </c>
      <c r="K2620" t="n">
        <v>-254.8308063702082</v>
      </c>
    </row>
    <row r="2621">
      <c r="A2621" t="n">
        <v>267</v>
      </c>
      <c r="B2621" t="n">
        <v>13.30000019073486</v>
      </c>
      <c r="C2621" t="n">
        <v>183</v>
      </c>
      <c r="D2621" t="n">
        <v>0.2321287938441972</v>
      </c>
      <c r="E2621" t="n">
        <v>3.193952531149623</v>
      </c>
      <c r="F2621" t="n">
        <v>-0.02297484871327768</v>
      </c>
      <c r="G2621" t="n">
        <v>-0.001204060800426714</v>
      </c>
      <c r="H2621" t="n">
        <v>0.09732382701357763</v>
      </c>
      <c r="I2621" t="n">
        <v>-59.42320264712163</v>
      </c>
      <c r="J2621" t="n">
        <v>8.471629865203676</v>
      </c>
      <c r="K2621" t="n">
        <v>-254.9281301972218</v>
      </c>
    </row>
    <row r="2622">
      <c r="A2622" t="n">
        <v>267.1000061035156</v>
      </c>
      <c r="B2622" t="n">
        <v>13.30000019073486</v>
      </c>
      <c r="C2622" t="n">
        <v>183</v>
      </c>
      <c r="D2622" t="n">
        <v>0.2321287938441972</v>
      </c>
      <c r="E2622" t="n">
        <v>3.193952531149623</v>
      </c>
      <c r="F2622" t="n">
        <v>-0.02297484871326462</v>
      </c>
      <c r="G2622" t="n">
        <v>-0.001204060800426029</v>
      </c>
      <c r="H2622" t="n">
        <v>0.09732382701352231</v>
      </c>
      <c r="I2622" t="n">
        <v>-59.4461774958349</v>
      </c>
      <c r="J2622" t="n">
        <v>8.47042580440325</v>
      </c>
      <c r="K2622" t="n">
        <v>-255.0254540242353</v>
      </c>
    </row>
    <row r="2623">
      <c r="A2623" t="n">
        <v>267.2000122070312</v>
      </c>
      <c r="B2623" t="n">
        <v>13.30000019073486</v>
      </c>
      <c r="C2623" t="n">
        <v>183</v>
      </c>
      <c r="D2623" t="n">
        <v>0.2321287938441972</v>
      </c>
      <c r="E2623" t="n">
        <v>3.193952531149623</v>
      </c>
      <c r="F2623" t="n">
        <v>-0.02296783777381241</v>
      </c>
      <c r="G2623" t="n">
        <v>-0.001203693372658651</v>
      </c>
      <c r="H2623" t="n">
        <v>0.09729412795143207</v>
      </c>
      <c r="I2623" t="n">
        <v>-59.46914533360872</v>
      </c>
      <c r="J2623" t="n">
        <v>8.469222111030591</v>
      </c>
      <c r="K2623" t="n">
        <v>-255.1227481521868</v>
      </c>
    </row>
    <row r="2624">
      <c r="A2624" t="n">
        <v>267.2999877929688</v>
      </c>
      <c r="B2624" t="n">
        <v>13.30000019073486</v>
      </c>
      <c r="C2624" t="n">
        <v>183</v>
      </c>
      <c r="D2624" t="n">
        <v>0.2321287938441972</v>
      </c>
      <c r="E2624" t="n">
        <v>3.193952531149623</v>
      </c>
      <c r="F2624" t="n">
        <v>-0.02297484871326462</v>
      </c>
      <c r="G2624" t="n">
        <v>-0.001204060800426029</v>
      </c>
      <c r="H2624" t="n">
        <v>0.09732382701352231</v>
      </c>
      <c r="I2624" t="n">
        <v>-59.49212018232198</v>
      </c>
      <c r="J2624" t="n">
        <v>8.468018050230166</v>
      </c>
      <c r="K2624" t="n">
        <v>-255.2200719792003</v>
      </c>
    </row>
    <row r="2625">
      <c r="A2625" t="n">
        <v>267.3999938964844</v>
      </c>
      <c r="B2625" t="n">
        <v>13.30000019073486</v>
      </c>
      <c r="C2625" t="n">
        <v>183</v>
      </c>
      <c r="D2625" t="n">
        <v>0.2321287938441972</v>
      </c>
      <c r="E2625" t="n">
        <v>3.193952531149623</v>
      </c>
      <c r="F2625" t="n">
        <v>-0.02297484871327768</v>
      </c>
      <c r="G2625" t="n">
        <v>-0.001204060800426714</v>
      </c>
      <c r="H2625" t="n">
        <v>0.09732382701357763</v>
      </c>
      <c r="I2625" t="n">
        <v>-59.51509503103526</v>
      </c>
      <c r="J2625" t="n">
        <v>8.466813989429738</v>
      </c>
      <c r="K2625" t="n">
        <v>-255.3173958062139</v>
      </c>
    </row>
    <row r="2626">
      <c r="A2626" t="n">
        <v>267.5</v>
      </c>
      <c r="B2626" t="n">
        <v>13.30000019073486</v>
      </c>
      <c r="C2626" t="n">
        <v>183</v>
      </c>
      <c r="D2626" t="n">
        <v>0.2321287938441972</v>
      </c>
      <c r="E2626" t="n">
        <v>3.193952531149623</v>
      </c>
      <c r="F2626" t="n">
        <v>-0.02297484871327768</v>
      </c>
      <c r="G2626" t="n">
        <v>-0.001204060800426714</v>
      </c>
      <c r="H2626" t="n">
        <v>0.09732382701357763</v>
      </c>
      <c r="I2626" t="n">
        <v>-59.53806987974853</v>
      </c>
      <c r="J2626" t="n">
        <v>8.465609928629311</v>
      </c>
      <c r="K2626" t="n">
        <v>-255.4147196332275</v>
      </c>
    </row>
    <row r="2627">
      <c r="A2627" t="n">
        <v>267.6000061035156</v>
      </c>
      <c r="B2627" t="n">
        <v>13.30000019073486</v>
      </c>
      <c r="C2627" t="n">
        <v>183</v>
      </c>
      <c r="D2627" t="n">
        <v>0.2321287938441972</v>
      </c>
      <c r="E2627" t="n">
        <v>3.193952531149623</v>
      </c>
      <c r="F2627" t="n">
        <v>-0.02297484871326462</v>
      </c>
      <c r="G2627" t="n">
        <v>-0.001204060800426029</v>
      </c>
      <c r="H2627" t="n">
        <v>0.09732382701352231</v>
      </c>
      <c r="I2627" t="n">
        <v>-59.5610447284618</v>
      </c>
      <c r="J2627" t="n">
        <v>8.464405867828885</v>
      </c>
      <c r="K2627" t="n">
        <v>-255.512043460241</v>
      </c>
    </row>
    <row r="2628">
      <c r="A2628" t="n">
        <v>267.7000122070312</v>
      </c>
      <c r="B2628" t="n">
        <v>13.30000019073486</v>
      </c>
      <c r="C2628" t="n">
        <v>183</v>
      </c>
      <c r="D2628" t="n">
        <v>0.2321287938441972</v>
      </c>
      <c r="E2628" t="n">
        <v>3.193952531149623</v>
      </c>
      <c r="F2628" t="n">
        <v>-0.02296783777381241</v>
      </c>
      <c r="G2628" t="n">
        <v>-0.001203693372658651</v>
      </c>
      <c r="H2628" t="n">
        <v>0.09729412795143207</v>
      </c>
      <c r="I2628" t="n">
        <v>-59.58401256623561</v>
      </c>
      <c r="J2628" t="n">
        <v>8.463202174456226</v>
      </c>
      <c r="K2628" t="n">
        <v>-255.6093375881924</v>
      </c>
    </row>
    <row r="2629">
      <c r="A2629" t="n">
        <v>267.7999877929688</v>
      </c>
      <c r="B2629" t="n">
        <v>13.30000019073486</v>
      </c>
      <c r="C2629" t="n">
        <v>183</v>
      </c>
      <c r="D2629" t="n">
        <v>0.2321287938441972</v>
      </c>
      <c r="E2629" t="n">
        <v>3.193952531149623</v>
      </c>
      <c r="F2629" t="n">
        <v>-0.02297484871326462</v>
      </c>
      <c r="G2629" t="n">
        <v>-0.001204060800426029</v>
      </c>
      <c r="H2629" t="n">
        <v>0.09732382701352231</v>
      </c>
      <c r="I2629" t="n">
        <v>-59.60698741494888</v>
      </c>
      <c r="J2629" t="n">
        <v>8.461998113655801</v>
      </c>
      <c r="K2629" t="n">
        <v>-255.706661415206</v>
      </c>
    </row>
    <row r="2630">
      <c r="A2630" t="n">
        <v>267.8999938964844</v>
      </c>
      <c r="B2630" t="n">
        <v>13.30000019073486</v>
      </c>
      <c r="C2630" t="n">
        <v>183</v>
      </c>
      <c r="D2630" t="n">
        <v>0.2321287938441972</v>
      </c>
      <c r="E2630" t="n">
        <v>3.193952531149623</v>
      </c>
      <c r="F2630" t="n">
        <v>-0.02297988369894659</v>
      </c>
      <c r="G2630" t="n">
        <v>-0.001103802967929405</v>
      </c>
      <c r="H2630" t="n">
        <v>0.09732382701357763</v>
      </c>
      <c r="I2630" t="n">
        <v>-59.62996729864783</v>
      </c>
      <c r="J2630" t="n">
        <v>8.460894310687872</v>
      </c>
      <c r="K2630" t="n">
        <v>-255.8039852422195</v>
      </c>
    </row>
    <row r="2631">
      <c r="A2631" t="n">
        <v>268</v>
      </c>
      <c r="B2631" t="n">
        <v>13.30000019073486</v>
      </c>
      <c r="C2631" t="n">
        <v>182.5</v>
      </c>
      <c r="D2631" t="n">
        <v>0.2321287938441972</v>
      </c>
      <c r="E2631" t="n">
        <v>3.185225884889651</v>
      </c>
      <c r="F2631" t="n">
        <v>-0.02298448118075468</v>
      </c>
      <c r="G2631" t="n">
        <v>-0.001003524120614686</v>
      </c>
      <c r="H2631" t="n">
        <v>0.09732382701357763</v>
      </c>
      <c r="I2631" t="n">
        <v>-59.65295177982858</v>
      </c>
      <c r="J2631" t="n">
        <v>8.459890786567257</v>
      </c>
      <c r="K2631" t="n">
        <v>-255.9013090692331</v>
      </c>
    </row>
    <row r="2632">
      <c r="A2632" t="n">
        <v>268.1000061035156</v>
      </c>
      <c r="B2632" t="n">
        <v>13.30000019073486</v>
      </c>
      <c r="C2632" t="n">
        <v>182.5</v>
      </c>
      <c r="D2632" t="n">
        <v>0.2321287938441972</v>
      </c>
      <c r="E2632" t="n">
        <v>3.185225884889651</v>
      </c>
      <c r="F2632" t="n">
        <v>-0.02298448118074161</v>
      </c>
      <c r="G2632" t="n">
        <v>-0.001003524120614115</v>
      </c>
      <c r="H2632" t="n">
        <v>0.09732382701352231</v>
      </c>
      <c r="I2632" t="n">
        <v>-59.67593626100933</v>
      </c>
      <c r="J2632" t="n">
        <v>8.458887262446643</v>
      </c>
      <c r="K2632" t="n">
        <v>-255.9986328962466</v>
      </c>
    </row>
    <row r="2633">
      <c r="A2633" t="n">
        <v>268.2000122070312</v>
      </c>
      <c r="B2633" t="n">
        <v>13.30000019073486</v>
      </c>
      <c r="C2633" t="n">
        <v>182.5</v>
      </c>
      <c r="D2633" t="n">
        <v>0.2321287938441972</v>
      </c>
      <c r="E2633" t="n">
        <v>3.185225884889651</v>
      </c>
      <c r="F2633" t="n">
        <v>-0.02297746730187303</v>
      </c>
      <c r="G2633" t="n">
        <v>-0.001003217888049267</v>
      </c>
      <c r="H2633" t="n">
        <v>0.09729412795143207</v>
      </c>
      <c r="I2633" t="n">
        <v>-59.6989137283112</v>
      </c>
      <c r="J2633" t="n">
        <v>8.457884044558593</v>
      </c>
      <c r="K2633" t="n">
        <v>-256.0959270241981</v>
      </c>
    </row>
    <row r="2634">
      <c r="A2634" t="n">
        <v>268.2999877929688</v>
      </c>
      <c r="B2634" t="n">
        <v>13.30000019073486</v>
      </c>
      <c r="C2634" t="n">
        <v>182.5</v>
      </c>
      <c r="D2634" t="n">
        <v>0.2321287938441972</v>
      </c>
      <c r="E2634" t="n">
        <v>3.185225884889651</v>
      </c>
      <c r="F2634" t="n">
        <v>-0.02298448118074161</v>
      </c>
      <c r="G2634" t="n">
        <v>-0.001003524120614115</v>
      </c>
      <c r="H2634" t="n">
        <v>0.09732382701352231</v>
      </c>
      <c r="I2634" t="n">
        <v>-59.72189820949194</v>
      </c>
      <c r="J2634" t="n">
        <v>8.456880520437979</v>
      </c>
      <c r="K2634" t="n">
        <v>-256.1932508512116</v>
      </c>
    </row>
    <row r="2635">
      <c r="A2635" t="n">
        <v>268.3999938964844</v>
      </c>
      <c r="B2635" t="n">
        <v>13.30000019073486</v>
      </c>
      <c r="C2635" t="n">
        <v>182.5</v>
      </c>
      <c r="D2635" t="n">
        <v>0.2321287938441972</v>
      </c>
      <c r="E2635" t="n">
        <v>3.185225884889651</v>
      </c>
      <c r="F2635" t="n">
        <v>-0.02298448118075468</v>
      </c>
      <c r="G2635" t="n">
        <v>-0.001003524120614686</v>
      </c>
      <c r="H2635" t="n">
        <v>0.09732382701357763</v>
      </c>
      <c r="I2635" t="n">
        <v>-59.7448826906727</v>
      </c>
      <c r="J2635" t="n">
        <v>8.455876996317365</v>
      </c>
      <c r="K2635" t="n">
        <v>-256.2905746782251</v>
      </c>
    </row>
    <row r="2636">
      <c r="A2636" t="n">
        <v>268.5</v>
      </c>
      <c r="B2636" t="n">
        <v>13.30000019073486</v>
      </c>
      <c r="C2636" t="n">
        <v>182.5</v>
      </c>
      <c r="D2636" t="n">
        <v>0.2321287938441972</v>
      </c>
      <c r="E2636" t="n">
        <v>3.185225884889651</v>
      </c>
      <c r="F2636" t="n">
        <v>-0.02298448118075468</v>
      </c>
      <c r="G2636" t="n">
        <v>-0.001003524120614686</v>
      </c>
      <c r="H2636" t="n">
        <v>0.09732382701357763</v>
      </c>
      <c r="I2636" t="n">
        <v>-59.76786717185345</v>
      </c>
      <c r="J2636" t="n">
        <v>8.45487347219675</v>
      </c>
      <c r="K2636" t="n">
        <v>-256.3878985052387</v>
      </c>
    </row>
    <row r="2637">
      <c r="A2637" t="n">
        <v>268.6000061035156</v>
      </c>
      <c r="B2637" t="n">
        <v>13.30000019073486</v>
      </c>
      <c r="C2637" t="n">
        <v>182.5</v>
      </c>
      <c r="D2637" t="n">
        <v>0.2321287938441972</v>
      </c>
      <c r="E2637" t="n">
        <v>3.185225884889651</v>
      </c>
      <c r="F2637" t="n">
        <v>-0.02298448118074161</v>
      </c>
      <c r="G2637" t="n">
        <v>-0.001003524120614115</v>
      </c>
      <c r="H2637" t="n">
        <v>0.09732382701352231</v>
      </c>
      <c r="I2637" t="n">
        <v>-59.7908516530342</v>
      </c>
      <c r="J2637" t="n">
        <v>8.453869948076136</v>
      </c>
      <c r="K2637" t="n">
        <v>-256.4852223322522</v>
      </c>
    </row>
    <row r="2638">
      <c r="A2638" t="n">
        <v>268.7000122070312</v>
      </c>
      <c r="B2638" t="n">
        <v>13.30000019073486</v>
      </c>
      <c r="C2638" t="n">
        <v>182.5</v>
      </c>
      <c r="D2638" t="n">
        <v>0.2321287938441972</v>
      </c>
      <c r="E2638" t="n">
        <v>3.185225884889651</v>
      </c>
      <c r="F2638" t="n">
        <v>-0.02297746730187303</v>
      </c>
      <c r="G2638" t="n">
        <v>-0.001003217888049267</v>
      </c>
      <c r="H2638" t="n">
        <v>0.09729412795143207</v>
      </c>
      <c r="I2638" t="n">
        <v>-59.81382912033607</v>
      </c>
      <c r="J2638" t="n">
        <v>8.452866730188086</v>
      </c>
      <c r="K2638" t="n">
        <v>-256.5825164602036</v>
      </c>
    </row>
    <row r="2639">
      <c r="A2639" t="n">
        <v>268.7999877929688</v>
      </c>
      <c r="B2639" t="n">
        <v>13.30000019073486</v>
      </c>
      <c r="C2639" t="n">
        <v>182.5</v>
      </c>
      <c r="D2639" t="n">
        <v>0.2321287938441972</v>
      </c>
      <c r="E2639" t="n">
        <v>3.185225884889651</v>
      </c>
      <c r="F2639" t="n">
        <v>-0.02298448118074161</v>
      </c>
      <c r="G2639" t="n">
        <v>-0.001003524120614115</v>
      </c>
      <c r="H2639" t="n">
        <v>0.09732382701352231</v>
      </c>
      <c r="I2639" t="n">
        <v>-59.83681360151681</v>
      </c>
      <c r="J2639" t="n">
        <v>8.451863206067472</v>
      </c>
      <c r="K2639" t="n">
        <v>-256.6798402872171</v>
      </c>
    </row>
    <row r="2640">
      <c r="A2640" t="n">
        <v>268.8999938964844</v>
      </c>
      <c r="B2640" t="n">
        <v>13.30000019073486</v>
      </c>
      <c r="C2640" t="n">
        <v>182.5</v>
      </c>
      <c r="D2640" t="n">
        <v>0.2321287938441972</v>
      </c>
      <c r="E2640" t="n">
        <v>3.185225884889651</v>
      </c>
      <c r="F2640" t="n">
        <v>-0.02298448118075468</v>
      </c>
      <c r="G2640" t="n">
        <v>-0.001003524120614686</v>
      </c>
      <c r="H2640" t="n">
        <v>0.09732382701357763</v>
      </c>
      <c r="I2640" t="n">
        <v>-59.85979808269757</v>
      </c>
      <c r="J2640" t="n">
        <v>8.450859681946858</v>
      </c>
      <c r="K2640" t="n">
        <v>-256.7771641142307</v>
      </c>
    </row>
    <row r="2641">
      <c r="A2641" t="n">
        <v>269</v>
      </c>
      <c r="B2641" t="n">
        <v>13.30000019073486</v>
      </c>
      <c r="C2641" t="n">
        <v>182.5</v>
      </c>
      <c r="D2641" t="n">
        <v>0.2321287938441972</v>
      </c>
      <c r="E2641" t="n">
        <v>3.185225884889651</v>
      </c>
      <c r="F2641" t="n">
        <v>-0.02298448118075468</v>
      </c>
      <c r="G2641" t="n">
        <v>-0.001003524120614686</v>
      </c>
      <c r="H2641" t="n">
        <v>0.09732382701357763</v>
      </c>
      <c r="I2641" t="n">
        <v>-59.88278256387832</v>
      </c>
      <c r="J2641" t="n">
        <v>8.449856157826243</v>
      </c>
      <c r="K2641" t="n">
        <v>-256.8744879412442</v>
      </c>
    </row>
    <row r="2642">
      <c r="A2642" t="n">
        <v>269.1000061035156</v>
      </c>
      <c r="B2642" t="n">
        <v>13.30000019073486</v>
      </c>
      <c r="C2642" t="n">
        <v>182.5</v>
      </c>
      <c r="D2642" t="n">
        <v>0.2321287938441972</v>
      </c>
      <c r="E2642" t="n">
        <v>3.185225884889651</v>
      </c>
      <c r="F2642" t="n">
        <v>-0.02298448118074161</v>
      </c>
      <c r="G2642" t="n">
        <v>-0.001003524120614115</v>
      </c>
      <c r="H2642" t="n">
        <v>0.09732382701352231</v>
      </c>
      <c r="I2642" t="n">
        <v>-59.90576704505906</v>
      </c>
      <c r="J2642" t="n">
        <v>8.448852633705629</v>
      </c>
      <c r="K2642" t="n">
        <v>-256.9718117682577</v>
      </c>
    </row>
    <row r="2643">
      <c r="A2643" t="n">
        <v>269.2000122070312</v>
      </c>
      <c r="B2643" t="n">
        <v>13.30000019073486</v>
      </c>
      <c r="C2643" t="n">
        <v>182.5</v>
      </c>
      <c r="D2643" t="n">
        <v>0.2321287938441972</v>
      </c>
      <c r="E2643" t="n">
        <v>3.185225884889651</v>
      </c>
      <c r="F2643" t="n">
        <v>-0.02297746730187303</v>
      </c>
      <c r="G2643" t="n">
        <v>-0.001003217888049267</v>
      </c>
      <c r="H2643" t="n">
        <v>0.09729412795143207</v>
      </c>
      <c r="I2643" t="n">
        <v>-59.92874451236094</v>
      </c>
      <c r="J2643" t="n">
        <v>8.447849415817579</v>
      </c>
      <c r="K2643" t="n">
        <v>-257.0691058962092</v>
      </c>
    </row>
    <row r="2644">
      <c r="A2644" t="n">
        <v>269.2999877929688</v>
      </c>
      <c r="B2644" t="n">
        <v>13.30000019073486</v>
      </c>
      <c r="C2644" t="n">
        <v>182.5</v>
      </c>
      <c r="D2644" t="n">
        <v>0.2321287938441972</v>
      </c>
      <c r="E2644" t="n">
        <v>3.185225884889651</v>
      </c>
      <c r="F2644" t="n">
        <v>-0.02298448118074161</v>
      </c>
      <c r="G2644" t="n">
        <v>-0.001003524120614115</v>
      </c>
      <c r="H2644" t="n">
        <v>0.09732382701352231</v>
      </c>
      <c r="I2644" t="n">
        <v>-59.95172899354168</v>
      </c>
      <c r="J2644" t="n">
        <v>8.446845891696965</v>
      </c>
      <c r="K2644" t="n">
        <v>-257.1664297232227</v>
      </c>
    </row>
    <row r="2645">
      <c r="A2645" t="n">
        <v>269.3999938964844</v>
      </c>
      <c r="B2645" t="n">
        <v>13.30000019073486</v>
      </c>
      <c r="C2645" t="n">
        <v>182.5</v>
      </c>
      <c r="D2645" t="n">
        <v>0.2321287938441972</v>
      </c>
      <c r="E2645" t="n">
        <v>3.185225884889651</v>
      </c>
      <c r="F2645" t="n">
        <v>-0.02298448118075468</v>
      </c>
      <c r="G2645" t="n">
        <v>-0.001003524120614686</v>
      </c>
      <c r="H2645" t="n">
        <v>0.09732382701357763</v>
      </c>
      <c r="I2645" t="n">
        <v>-59.97471347472244</v>
      </c>
      <c r="J2645" t="n">
        <v>8.445842367576351</v>
      </c>
      <c r="K2645" t="n">
        <v>-257.2637535502362</v>
      </c>
    </row>
    <row r="2646">
      <c r="A2646" t="n">
        <v>269.5</v>
      </c>
      <c r="B2646" t="n">
        <v>13.30000019073486</v>
      </c>
      <c r="C2646" t="n">
        <v>182.5</v>
      </c>
      <c r="D2646" t="n">
        <v>0.2321287938441972</v>
      </c>
      <c r="E2646" t="n">
        <v>3.185225884889651</v>
      </c>
      <c r="F2646" t="n">
        <v>-0.02298448118075468</v>
      </c>
      <c r="G2646" t="n">
        <v>-0.001003524120614686</v>
      </c>
      <c r="H2646" t="n">
        <v>0.09732382701357763</v>
      </c>
      <c r="I2646" t="n">
        <v>-59.99769795590319</v>
      </c>
      <c r="J2646" t="n">
        <v>8.444838843455736</v>
      </c>
      <c r="K2646" t="n">
        <v>-257.3610773772498</v>
      </c>
    </row>
    <row r="2647">
      <c r="A2647" t="n">
        <v>269.6000061035156</v>
      </c>
      <c r="B2647" t="n">
        <v>13.30000019073486</v>
      </c>
      <c r="C2647" t="n">
        <v>182.5</v>
      </c>
      <c r="D2647" t="n">
        <v>0.2321287938441972</v>
      </c>
      <c r="E2647" t="n">
        <v>3.185225884889651</v>
      </c>
      <c r="F2647" t="n">
        <v>-0.02298448118074161</v>
      </c>
      <c r="G2647" t="n">
        <v>-0.001003524120614115</v>
      </c>
      <c r="H2647" t="n">
        <v>0.09732382701352231</v>
      </c>
      <c r="I2647" t="n">
        <v>-60.02068243708393</v>
      </c>
      <c r="J2647" t="n">
        <v>8.443835319335122</v>
      </c>
      <c r="K2647" t="n">
        <v>-257.4584012042633</v>
      </c>
    </row>
    <row r="2648">
      <c r="A2648" t="n">
        <v>269.7000122070312</v>
      </c>
      <c r="B2648" t="n">
        <v>13.30000019073486</v>
      </c>
      <c r="C2648" t="n">
        <v>182.5</v>
      </c>
      <c r="D2648" t="n">
        <v>0.2321287938441972</v>
      </c>
      <c r="E2648" t="n">
        <v>3.185225884889651</v>
      </c>
      <c r="F2648" t="n">
        <v>-0.02297746730187303</v>
      </c>
      <c r="G2648" t="n">
        <v>-0.001003217888049267</v>
      </c>
      <c r="H2648" t="n">
        <v>0.09729412795143207</v>
      </c>
      <c r="I2648" t="n">
        <v>-60.04365990438581</v>
      </c>
      <c r="J2648" t="n">
        <v>8.442832101447072</v>
      </c>
      <c r="K2648" t="n">
        <v>-257.5556953322147</v>
      </c>
    </row>
    <row r="2649">
      <c r="A2649" t="n">
        <v>269.7999877929688</v>
      </c>
      <c r="B2649" t="n">
        <v>13.30000019073486</v>
      </c>
      <c r="C2649" t="n">
        <v>182.5</v>
      </c>
      <c r="D2649" t="n">
        <v>0.2321287938441972</v>
      </c>
      <c r="E2649" t="n">
        <v>3.185225884889651</v>
      </c>
      <c r="F2649" t="n">
        <v>-0.02298448118074161</v>
      </c>
      <c r="G2649" t="n">
        <v>-0.001003524120614115</v>
      </c>
      <c r="H2649" t="n">
        <v>0.09732382701352231</v>
      </c>
      <c r="I2649" t="n">
        <v>-60.06664438556655</v>
      </c>
      <c r="J2649" t="n">
        <v>8.441828577326458</v>
      </c>
      <c r="K2649" t="n">
        <v>-257.6530191592282</v>
      </c>
    </row>
    <row r="2650">
      <c r="A2650" t="n">
        <v>269.8999938964844</v>
      </c>
      <c r="B2650" t="n">
        <v>13.30000019073486</v>
      </c>
      <c r="C2650" t="n">
        <v>182.5</v>
      </c>
      <c r="D2650" t="n">
        <v>0.2321287938441972</v>
      </c>
      <c r="E2650" t="n">
        <v>3.185225884889651</v>
      </c>
      <c r="F2650" t="n">
        <v>-0.02298448118075468</v>
      </c>
      <c r="G2650" t="n">
        <v>-0.001003524120614686</v>
      </c>
      <c r="H2650" t="n">
        <v>0.09732382701357763</v>
      </c>
      <c r="I2650" t="n">
        <v>-60.0896288667473</v>
      </c>
      <c r="J2650" t="n">
        <v>8.440825053205844</v>
      </c>
      <c r="K2650" t="n">
        <v>-257.7503429862418</v>
      </c>
    </row>
    <row r="2651">
      <c r="A2651" t="n">
        <v>270</v>
      </c>
      <c r="B2651" t="n">
        <v>13.30000019073486</v>
      </c>
      <c r="C2651" t="n">
        <v>182.5</v>
      </c>
      <c r="D2651" t="n">
        <v>0.2321287938441972</v>
      </c>
      <c r="E2651" t="n">
        <v>3.185225884889651</v>
      </c>
      <c r="F2651" t="n">
        <v>-0.02298448118075468</v>
      </c>
      <c r="G2651" t="n">
        <v>-0.001003524120614686</v>
      </c>
      <c r="H2651" t="n">
        <v>0.09732382701357763</v>
      </c>
      <c r="I2651" t="n">
        <v>-60.11261334792806</v>
      </c>
      <c r="J2651" t="n">
        <v>8.439821529085229</v>
      </c>
      <c r="K2651" t="n">
        <v>-257.8476668132553</v>
      </c>
    </row>
    <row r="2652">
      <c r="A2652" t="n">
        <v>270.1000061035156</v>
      </c>
      <c r="B2652" t="n">
        <v>13.30000019073486</v>
      </c>
      <c r="C2652" t="n">
        <v>182.5</v>
      </c>
      <c r="D2652" t="n">
        <v>0.2321287938441972</v>
      </c>
      <c r="E2652" t="n">
        <v>3.185225884889651</v>
      </c>
      <c r="F2652" t="n">
        <v>-0.02298448118074161</v>
      </c>
      <c r="G2652" t="n">
        <v>-0.001003524120614115</v>
      </c>
      <c r="H2652" t="n">
        <v>0.09732382701352231</v>
      </c>
      <c r="I2652" t="n">
        <v>-60.1355978291088</v>
      </c>
      <c r="J2652" t="n">
        <v>8.438818004964615</v>
      </c>
      <c r="K2652" t="n">
        <v>-257.9449906402688</v>
      </c>
    </row>
    <row r="2653">
      <c r="A2653" t="n">
        <v>270.2000122070312</v>
      </c>
      <c r="B2653" t="n">
        <v>13.30000019073486</v>
      </c>
      <c r="C2653" t="n">
        <v>182.5</v>
      </c>
      <c r="D2653" t="n">
        <v>0.2321287938441972</v>
      </c>
      <c r="E2653" t="n">
        <v>3.185225884889651</v>
      </c>
      <c r="F2653" t="n">
        <v>-0.02297746730187303</v>
      </c>
      <c r="G2653" t="n">
        <v>-0.001003217888049267</v>
      </c>
      <c r="H2653" t="n">
        <v>0.09729412795143207</v>
      </c>
      <c r="I2653" t="n">
        <v>-60.15857529641067</v>
      </c>
      <c r="J2653" t="n">
        <v>8.437814787076565</v>
      </c>
      <c r="K2653" t="n">
        <v>-258.0422847682203</v>
      </c>
    </row>
    <row r="2654">
      <c r="A2654" t="n">
        <v>270.2999877929688</v>
      </c>
      <c r="B2654" t="n">
        <v>13.30000019073486</v>
      </c>
      <c r="C2654" t="n">
        <v>182.5</v>
      </c>
      <c r="D2654" t="n">
        <v>0.2321287938441972</v>
      </c>
      <c r="E2654" t="n">
        <v>3.185225884889651</v>
      </c>
      <c r="F2654" t="n">
        <v>-0.02298448118074161</v>
      </c>
      <c r="G2654" t="n">
        <v>-0.001003524120614115</v>
      </c>
      <c r="H2654" t="n">
        <v>0.09732382701352231</v>
      </c>
      <c r="I2654" t="n">
        <v>-60.18155977759142</v>
      </c>
      <c r="J2654" t="n">
        <v>8.436811262955951</v>
      </c>
      <c r="K2654" t="n">
        <v>-258.1396085952338</v>
      </c>
    </row>
    <row r="2655">
      <c r="A2655" t="n">
        <v>270.3999938964844</v>
      </c>
      <c r="B2655" t="n">
        <v>13.30000019073486</v>
      </c>
      <c r="C2655" t="n">
        <v>182.5</v>
      </c>
      <c r="D2655" t="n">
        <v>0.2321287938441972</v>
      </c>
      <c r="E2655" t="n">
        <v>3.185225884889651</v>
      </c>
      <c r="F2655" t="n">
        <v>-0.02298448118075468</v>
      </c>
      <c r="G2655" t="n">
        <v>-0.001003524120614686</v>
      </c>
      <c r="H2655" t="n">
        <v>0.09732382701357763</v>
      </c>
      <c r="I2655" t="n">
        <v>-60.20454425877217</v>
      </c>
      <c r="J2655" t="n">
        <v>8.435807738835337</v>
      </c>
      <c r="K2655" t="n">
        <v>-258.2369324222473</v>
      </c>
    </row>
    <row r="2656">
      <c r="A2656" t="n">
        <v>270.5</v>
      </c>
      <c r="B2656" t="n">
        <v>13.30000019073486</v>
      </c>
      <c r="C2656" t="n">
        <v>182.5</v>
      </c>
      <c r="D2656" t="n">
        <v>0.2321287938441972</v>
      </c>
      <c r="E2656" t="n">
        <v>3.185225884889651</v>
      </c>
      <c r="F2656" t="n">
        <v>-0.02298448118075468</v>
      </c>
      <c r="G2656" t="n">
        <v>-0.001003524120614686</v>
      </c>
      <c r="H2656" t="n">
        <v>0.09732382701357763</v>
      </c>
      <c r="I2656" t="n">
        <v>-60.22752873995293</v>
      </c>
      <c r="J2656" t="n">
        <v>8.434804214714722</v>
      </c>
      <c r="K2656" t="n">
        <v>-258.3342562492609</v>
      </c>
    </row>
    <row r="2657">
      <c r="A2657" t="n">
        <v>270.6000061035156</v>
      </c>
      <c r="B2657" t="n">
        <v>13.30000019073486</v>
      </c>
      <c r="C2657" t="n">
        <v>182.5</v>
      </c>
      <c r="D2657" t="n">
        <v>0.2321287938441972</v>
      </c>
      <c r="E2657" t="n">
        <v>3.185225884889651</v>
      </c>
      <c r="F2657" t="n">
        <v>-0.02298448118074161</v>
      </c>
      <c r="G2657" t="n">
        <v>-0.001003524120614115</v>
      </c>
      <c r="H2657" t="n">
        <v>0.09732382701352231</v>
      </c>
      <c r="I2657" t="n">
        <v>-60.25051322113367</v>
      </c>
      <c r="J2657" t="n">
        <v>8.433800690594108</v>
      </c>
      <c r="K2657" t="n">
        <v>-258.4315800762744</v>
      </c>
    </row>
    <row r="2658">
      <c r="A2658" t="n">
        <v>270.7000122070312</v>
      </c>
      <c r="B2658" t="n">
        <v>13.30000019073486</v>
      </c>
      <c r="C2658" t="n">
        <v>182.5</v>
      </c>
      <c r="D2658" t="n">
        <v>0.2321287938441972</v>
      </c>
      <c r="E2658" t="n">
        <v>3.185225884889651</v>
      </c>
      <c r="F2658" t="n">
        <v>-0.02297746730187303</v>
      </c>
      <c r="G2658" t="n">
        <v>-0.001003217888049267</v>
      </c>
      <c r="H2658" t="n">
        <v>0.09729412795143207</v>
      </c>
      <c r="I2658" t="n">
        <v>-60.27349068843554</v>
      </c>
      <c r="J2658" t="n">
        <v>8.432797472706058</v>
      </c>
      <c r="K2658" t="n">
        <v>-258.5288742042258</v>
      </c>
    </row>
    <row r="2659">
      <c r="A2659" t="n">
        <v>270.7999877929688</v>
      </c>
      <c r="B2659" t="n">
        <v>13.30000019073486</v>
      </c>
      <c r="C2659" t="n">
        <v>182.5</v>
      </c>
      <c r="D2659" t="n">
        <v>0.2321287938441972</v>
      </c>
      <c r="E2659" t="n">
        <v>3.185225884889651</v>
      </c>
      <c r="F2659" t="n">
        <v>-0.02298448118074161</v>
      </c>
      <c r="G2659" t="n">
        <v>-0.001003524120614115</v>
      </c>
      <c r="H2659" t="n">
        <v>0.09732382701352231</v>
      </c>
      <c r="I2659" t="n">
        <v>-60.29647516961629</v>
      </c>
      <c r="J2659" t="n">
        <v>8.431793948585444</v>
      </c>
      <c r="K2659" t="n">
        <v>-258.6261980312393</v>
      </c>
    </row>
    <row r="2660">
      <c r="A2660" t="n">
        <v>270.8999938964844</v>
      </c>
      <c r="B2660" t="n">
        <v>13.30000019073486</v>
      </c>
      <c r="C2660" t="n">
        <v>182.5</v>
      </c>
      <c r="D2660" t="n">
        <v>0.2321287938441972</v>
      </c>
      <c r="E2660" t="n">
        <v>3.185225884889651</v>
      </c>
      <c r="F2660" t="n">
        <v>-0.02298448118075468</v>
      </c>
      <c r="G2660" t="n">
        <v>-0.001003524120614686</v>
      </c>
      <c r="H2660" t="n">
        <v>0.09732382701357763</v>
      </c>
      <c r="I2660" t="n">
        <v>-60.31945965079704</v>
      </c>
      <c r="J2660" t="n">
        <v>8.43079042446483</v>
      </c>
      <c r="K2660" t="n">
        <v>-258.7235218582529</v>
      </c>
    </row>
    <row r="2661">
      <c r="A2661" t="n">
        <v>271</v>
      </c>
      <c r="B2661" t="n">
        <v>13.30000019073486</v>
      </c>
      <c r="C2661" t="n">
        <v>182.5</v>
      </c>
      <c r="D2661" t="n">
        <v>0.2321287938441972</v>
      </c>
      <c r="E2661" t="n">
        <v>3.185225884889651</v>
      </c>
      <c r="F2661" t="n">
        <v>-0.02298448118075468</v>
      </c>
      <c r="G2661" t="n">
        <v>-0.001003524120614686</v>
      </c>
      <c r="H2661" t="n">
        <v>0.09732382701357763</v>
      </c>
      <c r="I2661" t="n">
        <v>-60.3424441319778</v>
      </c>
      <c r="J2661" t="n">
        <v>8.429786900344215</v>
      </c>
      <c r="K2661" t="n">
        <v>-258.8208456852664</v>
      </c>
    </row>
    <row r="2662">
      <c r="A2662" t="n">
        <v>271.1000061035156</v>
      </c>
      <c r="B2662" t="n">
        <v>13.30000019073486</v>
      </c>
      <c r="C2662" t="n">
        <v>182.5</v>
      </c>
      <c r="D2662" t="n">
        <v>0.2321287938441972</v>
      </c>
      <c r="E2662" t="n">
        <v>3.185225884889651</v>
      </c>
      <c r="F2662" t="n">
        <v>-0.02298448118074161</v>
      </c>
      <c r="G2662" t="n">
        <v>-0.001003524120614115</v>
      </c>
      <c r="H2662" t="n">
        <v>0.09732382701352231</v>
      </c>
      <c r="I2662" t="n">
        <v>-60.36542861315854</v>
      </c>
      <c r="J2662" t="n">
        <v>8.428783376223601</v>
      </c>
      <c r="K2662" t="n">
        <v>-258.9181695122799</v>
      </c>
    </row>
    <row r="2663">
      <c r="A2663" t="n">
        <v>271.2000122070312</v>
      </c>
      <c r="B2663" t="n">
        <v>13.30000019073486</v>
      </c>
      <c r="C2663" t="n">
        <v>182.5</v>
      </c>
      <c r="D2663" t="n">
        <v>0.2321287938441972</v>
      </c>
      <c r="E2663" t="n">
        <v>3.185225884889651</v>
      </c>
      <c r="F2663" t="n">
        <v>-0.02297746730187303</v>
      </c>
      <c r="G2663" t="n">
        <v>-0.001003217888049267</v>
      </c>
      <c r="H2663" t="n">
        <v>0.09729412795143207</v>
      </c>
      <c r="I2663" t="n">
        <v>-60.38840608046041</v>
      </c>
      <c r="J2663" t="n">
        <v>8.427780158335551</v>
      </c>
      <c r="K2663" t="n">
        <v>-259.0154636402314</v>
      </c>
    </row>
    <row r="2664">
      <c r="A2664" t="n">
        <v>271.2999877929688</v>
      </c>
      <c r="B2664" t="n">
        <v>13.30000019073486</v>
      </c>
      <c r="C2664" t="n">
        <v>182.5</v>
      </c>
      <c r="D2664" t="n">
        <v>0.2321287938441972</v>
      </c>
      <c r="E2664" t="n">
        <v>3.185225884889651</v>
      </c>
      <c r="F2664" t="n">
        <v>-0.02298448118074161</v>
      </c>
      <c r="G2664" t="n">
        <v>-0.001003524120614115</v>
      </c>
      <c r="H2664" t="n">
        <v>0.09732382701352231</v>
      </c>
      <c r="I2664" t="n">
        <v>-60.41139056164116</v>
      </c>
      <c r="J2664" t="n">
        <v>8.426776634214937</v>
      </c>
      <c r="K2664" t="n">
        <v>-259.1127874672449</v>
      </c>
    </row>
    <row r="2665">
      <c r="A2665" t="n">
        <v>271.3999938964844</v>
      </c>
      <c r="B2665" t="n">
        <v>13.30000019073486</v>
      </c>
      <c r="C2665" t="n">
        <v>182.5</v>
      </c>
      <c r="D2665" t="n">
        <v>0.2321287938441972</v>
      </c>
      <c r="E2665" t="n">
        <v>3.185225884889651</v>
      </c>
      <c r="F2665" t="n">
        <v>-0.02298448118075468</v>
      </c>
      <c r="G2665" t="n">
        <v>-0.001003524120614686</v>
      </c>
      <c r="H2665" t="n">
        <v>0.09732382701357763</v>
      </c>
      <c r="I2665" t="n">
        <v>-60.43437504282191</v>
      </c>
      <c r="J2665" t="n">
        <v>8.425773110094323</v>
      </c>
      <c r="K2665" t="n">
        <v>-259.2101112942584</v>
      </c>
    </row>
    <row r="2666">
      <c r="A2666" t="n">
        <v>271.5</v>
      </c>
      <c r="B2666" t="n">
        <v>13.30000019073486</v>
      </c>
      <c r="C2666" t="n">
        <v>182.5</v>
      </c>
      <c r="D2666" t="n">
        <v>0.2321287938441972</v>
      </c>
      <c r="E2666" t="n">
        <v>3.185225884889651</v>
      </c>
      <c r="F2666" t="n">
        <v>-0.02298448118075468</v>
      </c>
      <c r="G2666" t="n">
        <v>-0.001003524120614686</v>
      </c>
      <c r="H2666" t="n">
        <v>0.09732382701357763</v>
      </c>
      <c r="I2666" t="n">
        <v>-60.45735952400267</v>
      </c>
      <c r="J2666" t="n">
        <v>8.424769585973708</v>
      </c>
      <c r="K2666" t="n">
        <v>-259.307435121272</v>
      </c>
    </row>
    <row r="2667">
      <c r="A2667" t="n">
        <v>271.6000061035156</v>
      </c>
      <c r="B2667" t="n">
        <v>13.30000019073486</v>
      </c>
      <c r="C2667" t="n">
        <v>182.5</v>
      </c>
      <c r="D2667" t="n">
        <v>0.2321287938441972</v>
      </c>
      <c r="E2667" t="n">
        <v>3.185225884889651</v>
      </c>
      <c r="F2667" t="n">
        <v>-0.02298448118074161</v>
      </c>
      <c r="G2667" t="n">
        <v>-0.001003524120614115</v>
      </c>
      <c r="H2667" t="n">
        <v>0.09732382701352231</v>
      </c>
      <c r="I2667" t="n">
        <v>-60.48034400518341</v>
      </c>
      <c r="J2667" t="n">
        <v>8.423766061853094</v>
      </c>
      <c r="K2667" t="n">
        <v>-259.4047589482855</v>
      </c>
    </row>
    <row r="2668">
      <c r="A2668" t="n">
        <v>271.7000122070312</v>
      </c>
      <c r="B2668" t="n">
        <v>13.30000019073486</v>
      </c>
      <c r="C2668" t="n">
        <v>182.5</v>
      </c>
      <c r="D2668" t="n">
        <v>0.2321287938441972</v>
      </c>
      <c r="E2668" t="n">
        <v>3.185225884889651</v>
      </c>
      <c r="F2668" t="n">
        <v>-0.02297746730187303</v>
      </c>
      <c r="G2668" t="n">
        <v>-0.001003217888049267</v>
      </c>
      <c r="H2668" t="n">
        <v>0.09729412795143207</v>
      </c>
      <c r="I2668" t="n">
        <v>-60.50332147248528</v>
      </c>
      <c r="J2668" t="n">
        <v>8.422762843965044</v>
      </c>
      <c r="K2668" t="n">
        <v>-259.5020530762369</v>
      </c>
    </row>
    <row r="2669">
      <c r="A2669" t="n">
        <v>271.7999877929688</v>
      </c>
      <c r="B2669" t="n">
        <v>13.30000019073486</v>
      </c>
      <c r="C2669" t="n">
        <v>182.5</v>
      </c>
      <c r="D2669" t="n">
        <v>0.2321287938441972</v>
      </c>
      <c r="E2669" t="n">
        <v>3.185225884889651</v>
      </c>
      <c r="F2669" t="n">
        <v>-0.02298448118074161</v>
      </c>
      <c r="G2669" t="n">
        <v>-0.001003524120614115</v>
      </c>
      <c r="H2669" t="n">
        <v>0.09732382701352231</v>
      </c>
      <c r="I2669" t="n">
        <v>-60.52630595366603</v>
      </c>
      <c r="J2669" t="n">
        <v>8.42175931984443</v>
      </c>
      <c r="K2669" t="n">
        <v>-259.5993769032504</v>
      </c>
    </row>
    <row r="2670">
      <c r="A2670" t="n">
        <v>271.8999938964844</v>
      </c>
      <c r="B2670" t="n">
        <v>13.30000019073486</v>
      </c>
      <c r="C2670" t="n">
        <v>182.5</v>
      </c>
      <c r="D2670" t="n">
        <v>0.2321287938441972</v>
      </c>
      <c r="E2670" t="n">
        <v>3.185225884889651</v>
      </c>
      <c r="F2670" t="n">
        <v>-0.02298448118075468</v>
      </c>
      <c r="G2670" t="n">
        <v>-0.001003524120614686</v>
      </c>
      <c r="H2670" t="n">
        <v>0.09732382701357763</v>
      </c>
      <c r="I2670" t="n">
        <v>-60.54929043484678</v>
      </c>
      <c r="J2670" t="n">
        <v>8.420755795723815</v>
      </c>
      <c r="K2670" t="n">
        <v>-259.696700730264</v>
      </c>
    </row>
    <row r="2671">
      <c r="A2671" t="n">
        <v>272</v>
      </c>
      <c r="B2671" t="n">
        <v>13.30000019073486</v>
      </c>
      <c r="C2671" t="n">
        <v>182.5</v>
      </c>
      <c r="D2671" t="n">
        <v>0.2321287938441972</v>
      </c>
      <c r="E2671" t="n">
        <v>3.185225884889651</v>
      </c>
      <c r="F2671" t="n">
        <v>-0.02298448118075468</v>
      </c>
      <c r="G2671" t="n">
        <v>-0.001003524120614686</v>
      </c>
      <c r="H2671" t="n">
        <v>0.09732382701357763</v>
      </c>
      <c r="I2671" t="n">
        <v>-60.57227491602754</v>
      </c>
      <c r="J2671" t="n">
        <v>8.419752271603201</v>
      </c>
      <c r="K2671" t="n">
        <v>-259.7940245572775</v>
      </c>
    </row>
    <row r="2672">
      <c r="A2672" t="n">
        <v>272.1000061035156</v>
      </c>
      <c r="B2672" t="n">
        <v>13.30000019073486</v>
      </c>
      <c r="C2672" t="n">
        <v>182.5</v>
      </c>
      <c r="D2672" t="n">
        <v>0.2321287938441972</v>
      </c>
      <c r="E2672" t="n">
        <v>3.185225884889651</v>
      </c>
      <c r="F2672" t="n">
        <v>-0.02298448118074161</v>
      </c>
      <c r="G2672" t="n">
        <v>-0.001003524120614115</v>
      </c>
      <c r="H2672" t="n">
        <v>0.09732382701352231</v>
      </c>
      <c r="I2672" t="n">
        <v>-60.59525939720828</v>
      </c>
      <c r="J2672" t="n">
        <v>8.418748747482587</v>
      </c>
      <c r="K2672" t="n">
        <v>-259.891348384291</v>
      </c>
    </row>
    <row r="2673">
      <c r="A2673" t="n">
        <v>272.2000122070312</v>
      </c>
      <c r="B2673" t="n">
        <v>13.30000019073486</v>
      </c>
      <c r="C2673" t="n">
        <v>182.5</v>
      </c>
      <c r="D2673" t="n">
        <v>0.2321287938441972</v>
      </c>
      <c r="E2673" t="n">
        <v>3.185225884889651</v>
      </c>
      <c r="F2673" t="n">
        <v>-0.02297746730187303</v>
      </c>
      <c r="G2673" t="n">
        <v>-0.001003217888049267</v>
      </c>
      <c r="H2673" t="n">
        <v>0.09729412795143207</v>
      </c>
      <c r="I2673" t="n">
        <v>-60.61823686451015</v>
      </c>
      <c r="J2673" t="n">
        <v>8.417745529594537</v>
      </c>
      <c r="K2673" t="n">
        <v>-259.9886425122424</v>
      </c>
    </row>
    <row r="2674">
      <c r="A2674" t="n">
        <v>272.2999877929688</v>
      </c>
      <c r="B2674" t="n">
        <v>13.30000019073486</v>
      </c>
      <c r="C2674" t="n">
        <v>182.5</v>
      </c>
      <c r="D2674" t="n">
        <v>0.2321287938441972</v>
      </c>
      <c r="E2674" t="n">
        <v>3.185225884889651</v>
      </c>
      <c r="F2674" t="n">
        <v>-0.02298448118074161</v>
      </c>
      <c r="G2674" t="n">
        <v>-0.001003524120614115</v>
      </c>
      <c r="H2674" t="n">
        <v>0.09732382701352231</v>
      </c>
      <c r="I2674" t="n">
        <v>-60.64122134569089</v>
      </c>
      <c r="J2674" t="n">
        <v>8.416742005473923</v>
      </c>
      <c r="K2674" t="n">
        <v>-260.0859663392559</v>
      </c>
    </row>
    <row r="2675">
      <c r="A2675" t="n">
        <v>272.3999938964844</v>
      </c>
      <c r="B2675" t="n">
        <v>13.30000019073486</v>
      </c>
      <c r="C2675" t="n">
        <v>182.5</v>
      </c>
      <c r="D2675" t="n">
        <v>0.2321287938441972</v>
      </c>
      <c r="E2675" t="n">
        <v>3.185225884889651</v>
      </c>
      <c r="F2675" t="n">
        <v>-0.02298448118075468</v>
      </c>
      <c r="G2675" t="n">
        <v>-0.001003524120614686</v>
      </c>
      <c r="H2675" t="n">
        <v>0.09732382701357763</v>
      </c>
      <c r="I2675" t="n">
        <v>-60.66420582687165</v>
      </c>
      <c r="J2675" t="n">
        <v>8.415738481353308</v>
      </c>
      <c r="K2675" t="n">
        <v>-260.1832901662695</v>
      </c>
    </row>
    <row r="2676">
      <c r="A2676" t="n">
        <v>272.5</v>
      </c>
      <c r="B2676" t="n">
        <v>13.30000019073486</v>
      </c>
      <c r="C2676" t="n">
        <v>182.5</v>
      </c>
      <c r="D2676" t="n">
        <v>0.2321287938441972</v>
      </c>
      <c r="E2676" t="n">
        <v>3.185225884889651</v>
      </c>
      <c r="F2676" t="n">
        <v>-0.02298448118075468</v>
      </c>
      <c r="G2676" t="n">
        <v>-0.001003524120614686</v>
      </c>
      <c r="H2676" t="n">
        <v>0.09732382701357763</v>
      </c>
      <c r="I2676" t="n">
        <v>-60.68719030805241</v>
      </c>
      <c r="J2676" t="n">
        <v>8.414734957232694</v>
      </c>
      <c r="K2676" t="n">
        <v>-260.2806139932831</v>
      </c>
    </row>
    <row r="2677">
      <c r="A2677" t="n">
        <v>272.6000061035156</v>
      </c>
      <c r="B2677" t="n">
        <v>13.30000019073486</v>
      </c>
      <c r="C2677" t="n">
        <v>182.5</v>
      </c>
      <c r="D2677" t="n">
        <v>0.2321287938441972</v>
      </c>
      <c r="E2677" t="n">
        <v>3.185225884889651</v>
      </c>
      <c r="F2677" t="n">
        <v>-0.02298448118074161</v>
      </c>
      <c r="G2677" t="n">
        <v>-0.001003524120614115</v>
      </c>
      <c r="H2677" t="n">
        <v>0.09732382701352231</v>
      </c>
      <c r="I2677" t="n">
        <v>-60.71017478923315</v>
      </c>
      <c r="J2677" t="n">
        <v>8.41373143311208</v>
      </c>
      <c r="K2677" t="n">
        <v>-260.3779378202966</v>
      </c>
    </row>
    <row r="2678">
      <c r="A2678" t="n">
        <v>272.7000122070312</v>
      </c>
      <c r="B2678" t="n">
        <v>13.30000019073486</v>
      </c>
      <c r="C2678" t="n">
        <v>182.5</v>
      </c>
      <c r="D2678" t="n">
        <v>0.2321287938441972</v>
      </c>
      <c r="E2678" t="n">
        <v>3.185225884889651</v>
      </c>
      <c r="F2678" t="n">
        <v>-0.02297746730187303</v>
      </c>
      <c r="G2678" t="n">
        <v>-0.001003217888049267</v>
      </c>
      <c r="H2678" t="n">
        <v>0.09729412795143207</v>
      </c>
      <c r="I2678" t="n">
        <v>-60.73315225653502</v>
      </c>
      <c r="J2678" t="n">
        <v>8.41272821522403</v>
      </c>
      <c r="K2678" t="n">
        <v>-260.475231948248</v>
      </c>
    </row>
    <row r="2679">
      <c r="A2679" t="n">
        <v>272.7999877929688</v>
      </c>
      <c r="B2679" t="n">
        <v>13.30000019073486</v>
      </c>
      <c r="C2679" t="n">
        <v>182.5</v>
      </c>
      <c r="D2679" t="n">
        <v>0.2321287938441972</v>
      </c>
      <c r="E2679" t="n">
        <v>3.185225884889651</v>
      </c>
      <c r="F2679" t="n">
        <v>-0.02298448118074161</v>
      </c>
      <c r="G2679" t="n">
        <v>-0.001003524120614115</v>
      </c>
      <c r="H2679" t="n">
        <v>0.09732382701352231</v>
      </c>
      <c r="I2679" t="n">
        <v>-60.75613673771576</v>
      </c>
      <c r="J2679" t="n">
        <v>8.411724691103416</v>
      </c>
      <c r="K2679" t="n">
        <v>-260.5725557752615</v>
      </c>
    </row>
    <row r="2680">
      <c r="A2680" t="n">
        <v>272.8999938964844</v>
      </c>
      <c r="B2680" t="n">
        <v>13.30000019073486</v>
      </c>
      <c r="C2680" t="n">
        <v>182.5</v>
      </c>
      <c r="D2680" t="n">
        <v>0.2321287938441972</v>
      </c>
      <c r="E2680" t="n">
        <v>3.185225884889651</v>
      </c>
      <c r="F2680" t="n">
        <v>-0.02298448118075468</v>
      </c>
      <c r="G2680" t="n">
        <v>-0.001003524120614686</v>
      </c>
      <c r="H2680" t="n">
        <v>0.09732382701357763</v>
      </c>
      <c r="I2680" t="n">
        <v>-60.77912121889652</v>
      </c>
      <c r="J2680" t="n">
        <v>8.410721166982801</v>
      </c>
      <c r="K2680" t="n">
        <v>-260.669879602275</v>
      </c>
    </row>
    <row r="2681">
      <c r="A2681" t="n">
        <v>273</v>
      </c>
      <c r="B2681" t="n">
        <v>13.30000019073486</v>
      </c>
      <c r="C2681" t="n">
        <v>182.5</v>
      </c>
      <c r="D2681" t="n">
        <v>0.2321287938441972</v>
      </c>
      <c r="E2681" t="n">
        <v>3.185225884889651</v>
      </c>
      <c r="F2681" t="n">
        <v>-0.02298448118075468</v>
      </c>
      <c r="G2681" t="n">
        <v>-0.001003524120614686</v>
      </c>
      <c r="H2681" t="n">
        <v>0.09732382701357763</v>
      </c>
      <c r="I2681" t="n">
        <v>-60.80210570007728</v>
      </c>
      <c r="J2681" t="n">
        <v>8.409717642862187</v>
      </c>
      <c r="K2681" t="n">
        <v>-260.7672034292886</v>
      </c>
    </row>
    <row r="2682">
      <c r="A2682" t="n">
        <v>273.1000061035156</v>
      </c>
      <c r="B2682" t="n">
        <v>13.30000019073486</v>
      </c>
      <c r="C2682" t="n">
        <v>182.5</v>
      </c>
      <c r="D2682" t="n">
        <v>0.2321287938441972</v>
      </c>
      <c r="E2682" t="n">
        <v>3.185225884889651</v>
      </c>
      <c r="F2682" t="n">
        <v>-0.02298448118074161</v>
      </c>
      <c r="G2682" t="n">
        <v>-0.001003524120614115</v>
      </c>
      <c r="H2682" t="n">
        <v>0.09732382701352231</v>
      </c>
      <c r="I2682" t="n">
        <v>-60.82509018125802</v>
      </c>
      <c r="J2682" t="n">
        <v>8.408714118741573</v>
      </c>
      <c r="K2682" t="n">
        <v>-260.8645272563021</v>
      </c>
    </row>
    <row r="2683">
      <c r="A2683" t="n">
        <v>273.2000122070312</v>
      </c>
      <c r="B2683" t="n">
        <v>13.30000019073486</v>
      </c>
      <c r="C2683" t="n">
        <v>182.5</v>
      </c>
      <c r="D2683" t="n">
        <v>0.2321287938441972</v>
      </c>
      <c r="E2683" t="n">
        <v>3.185225884889651</v>
      </c>
      <c r="F2683" t="n">
        <v>-0.02297746730187303</v>
      </c>
      <c r="G2683" t="n">
        <v>-0.001003217888049267</v>
      </c>
      <c r="H2683" t="n">
        <v>0.09729412795143207</v>
      </c>
      <c r="I2683" t="n">
        <v>-60.84806764855989</v>
      </c>
      <c r="J2683" t="n">
        <v>8.407710900853523</v>
      </c>
      <c r="K2683" t="n">
        <v>-260.9618213842535</v>
      </c>
    </row>
    <row r="2684">
      <c r="A2684" t="n">
        <v>273.2999877929688</v>
      </c>
      <c r="B2684" t="n">
        <v>13.30000019073486</v>
      </c>
      <c r="C2684" t="n">
        <v>182.5</v>
      </c>
      <c r="D2684" t="n">
        <v>0.2321287938441972</v>
      </c>
      <c r="E2684" t="n">
        <v>3.185225884889651</v>
      </c>
      <c r="F2684" t="n">
        <v>-0.02298448118074161</v>
      </c>
      <c r="G2684" t="n">
        <v>-0.001003524120614115</v>
      </c>
      <c r="H2684" t="n">
        <v>0.09732382701352231</v>
      </c>
      <c r="I2684" t="n">
        <v>-60.87105212974063</v>
      </c>
      <c r="J2684" t="n">
        <v>8.406707376732909</v>
      </c>
      <c r="K2684" t="n">
        <v>-261.059145211267</v>
      </c>
    </row>
    <row r="2685">
      <c r="A2685" t="n">
        <v>273.3999938964844</v>
      </c>
      <c r="B2685" t="n">
        <v>13.30000019073486</v>
      </c>
      <c r="C2685" t="n">
        <v>182.5</v>
      </c>
      <c r="D2685" t="n">
        <v>0.2321287938441972</v>
      </c>
      <c r="E2685" t="n">
        <v>3.185225884889651</v>
      </c>
      <c r="F2685" t="n">
        <v>-0.02298448118075468</v>
      </c>
      <c r="G2685" t="n">
        <v>-0.001003524120614686</v>
      </c>
      <c r="H2685" t="n">
        <v>0.09732382701357763</v>
      </c>
      <c r="I2685" t="n">
        <v>-60.89403661092139</v>
      </c>
      <c r="J2685" t="n">
        <v>8.405703852612294</v>
      </c>
      <c r="K2685" t="n">
        <v>-261.1564690382806</v>
      </c>
    </row>
    <row r="2686">
      <c r="A2686" t="n">
        <v>273.5</v>
      </c>
      <c r="B2686" t="n">
        <v>13.30000019073486</v>
      </c>
      <c r="C2686" t="n">
        <v>182.5</v>
      </c>
      <c r="D2686" t="n">
        <v>0.2321287938441972</v>
      </c>
      <c r="E2686" t="n">
        <v>3.185225884889651</v>
      </c>
      <c r="F2686" t="n">
        <v>-0.02298448118075468</v>
      </c>
      <c r="G2686" t="n">
        <v>-0.001003524120614686</v>
      </c>
      <c r="H2686" t="n">
        <v>0.09732382701357763</v>
      </c>
      <c r="I2686" t="n">
        <v>-60.91702109210215</v>
      </c>
      <c r="J2686" t="n">
        <v>8.40470032849168</v>
      </c>
      <c r="K2686" t="n">
        <v>-261.2537928652941</v>
      </c>
    </row>
    <row r="2687">
      <c r="A2687" t="n">
        <v>273.6000061035156</v>
      </c>
      <c r="B2687" t="n">
        <v>13.30000019073486</v>
      </c>
      <c r="C2687" t="n">
        <v>182.5</v>
      </c>
      <c r="D2687" t="n">
        <v>0.2321287938441972</v>
      </c>
      <c r="E2687" t="n">
        <v>3.185225884889651</v>
      </c>
      <c r="F2687" t="n">
        <v>-0.02297988369893354</v>
      </c>
      <c r="G2687" t="n">
        <v>-0.001103802967928778</v>
      </c>
      <c r="H2687" t="n">
        <v>0.09732382701352231</v>
      </c>
      <c r="I2687" t="n">
        <v>-60.94000097580108</v>
      </c>
      <c r="J2687" t="n">
        <v>8.403596525523751</v>
      </c>
      <c r="K2687" t="n">
        <v>-261.3511166923076</v>
      </c>
    </row>
    <row r="2688">
      <c r="A2688" t="n">
        <v>273.7000122070312</v>
      </c>
      <c r="B2688" t="n">
        <v>13.30000019073486</v>
      </c>
      <c r="C2688" t="n">
        <v>183</v>
      </c>
      <c r="D2688" t="n">
        <v>0.2321287938441972</v>
      </c>
      <c r="E2688" t="n">
        <v>3.193952531149623</v>
      </c>
      <c r="F2688" t="n">
        <v>-0.02296783777381241</v>
      </c>
      <c r="G2688" t="n">
        <v>-0.001203693372658651</v>
      </c>
      <c r="H2688" t="n">
        <v>0.09729412795143207</v>
      </c>
      <c r="I2688" t="n">
        <v>-60.96296881357489</v>
      </c>
      <c r="J2688" t="n">
        <v>8.402392832151092</v>
      </c>
      <c r="K2688" t="n">
        <v>-261.4484108202591</v>
      </c>
    </row>
    <row r="2689">
      <c r="A2689" t="n">
        <v>273.7999877929688</v>
      </c>
      <c r="B2689" t="n">
        <v>13.30000019073486</v>
      </c>
      <c r="C2689" t="n">
        <v>183</v>
      </c>
      <c r="D2689" t="n">
        <v>0.2321287938441972</v>
      </c>
      <c r="E2689" t="n">
        <v>3.193952531149623</v>
      </c>
      <c r="F2689" t="n">
        <v>-0.02297484871326462</v>
      </c>
      <c r="G2689" t="n">
        <v>-0.001204060800426029</v>
      </c>
      <c r="H2689" t="n">
        <v>0.09732382701352231</v>
      </c>
      <c r="I2689" t="n">
        <v>-60.98594366228816</v>
      </c>
      <c r="J2689" t="n">
        <v>8.401188771350666</v>
      </c>
      <c r="K2689" t="n">
        <v>-261.5457346472726</v>
      </c>
    </row>
    <row r="2690">
      <c r="A2690" t="n">
        <v>273.8999938964844</v>
      </c>
      <c r="B2690" t="n">
        <v>13.30000019073486</v>
      </c>
      <c r="C2690" t="n">
        <v>183</v>
      </c>
      <c r="D2690" t="n">
        <v>0.2321287938441972</v>
      </c>
      <c r="E2690" t="n">
        <v>3.193952531149623</v>
      </c>
      <c r="F2690" t="n">
        <v>-0.02297484871327768</v>
      </c>
      <c r="G2690" t="n">
        <v>-0.001204060800426714</v>
      </c>
      <c r="H2690" t="n">
        <v>0.09732382701357763</v>
      </c>
      <c r="I2690" t="n">
        <v>-61.00891851100143</v>
      </c>
      <c r="J2690" t="n">
        <v>8.399984710550239</v>
      </c>
      <c r="K2690" t="n">
        <v>-261.6430584742861</v>
      </c>
    </row>
    <row r="2691">
      <c r="A2691" t="n">
        <v>274</v>
      </c>
      <c r="B2691" t="n">
        <v>13.30000019073486</v>
      </c>
      <c r="C2691" t="n">
        <v>183</v>
      </c>
      <c r="D2691" t="n">
        <v>0.2321287938441972</v>
      </c>
      <c r="E2691" t="n">
        <v>3.193952531149623</v>
      </c>
      <c r="F2691" t="n">
        <v>-0.02297484871327768</v>
      </c>
      <c r="G2691" t="n">
        <v>-0.001204060800426714</v>
      </c>
      <c r="H2691" t="n">
        <v>0.09732382701357763</v>
      </c>
      <c r="I2691" t="n">
        <v>-61.03189335971471</v>
      </c>
      <c r="J2691" t="n">
        <v>8.398780649749812</v>
      </c>
      <c r="K2691" t="n">
        <v>-261.7403823012997</v>
      </c>
    </row>
    <row r="2692">
      <c r="A2692" t="n">
        <v>274.1000061035156</v>
      </c>
      <c r="B2692" t="n">
        <v>13.30000019073486</v>
      </c>
      <c r="C2692" t="n">
        <v>183</v>
      </c>
      <c r="D2692" t="n">
        <v>0.2321287938441972</v>
      </c>
      <c r="E2692" t="n">
        <v>3.193952531149623</v>
      </c>
      <c r="F2692" t="n">
        <v>-0.02297484871326462</v>
      </c>
      <c r="G2692" t="n">
        <v>-0.001204060800426029</v>
      </c>
      <c r="H2692" t="n">
        <v>0.09732382701352231</v>
      </c>
      <c r="I2692" t="n">
        <v>-61.05486820842798</v>
      </c>
      <c r="J2692" t="n">
        <v>8.397576588949386</v>
      </c>
      <c r="K2692" t="n">
        <v>-261.8377061283132</v>
      </c>
    </row>
    <row r="2693">
      <c r="A2693" t="n">
        <v>274.2000122070312</v>
      </c>
      <c r="B2693" t="n">
        <v>13.30000019073486</v>
      </c>
      <c r="C2693" t="n">
        <v>183</v>
      </c>
      <c r="D2693" t="n">
        <v>0.2321287938441972</v>
      </c>
      <c r="E2693" t="n">
        <v>3.193952531149623</v>
      </c>
      <c r="F2693" t="n">
        <v>-0.02296783777381241</v>
      </c>
      <c r="G2693" t="n">
        <v>-0.001203693372658651</v>
      </c>
      <c r="H2693" t="n">
        <v>0.09729412795143207</v>
      </c>
      <c r="I2693" t="n">
        <v>-61.07783604620179</v>
      </c>
      <c r="J2693" t="n">
        <v>8.396372895576727</v>
      </c>
      <c r="K2693" t="n">
        <v>-261.9350002562646</v>
      </c>
    </row>
    <row r="2694">
      <c r="A2694" t="n">
        <v>274.2999877929688</v>
      </c>
      <c r="B2694" t="n">
        <v>13.30000019073486</v>
      </c>
      <c r="C2694" t="n">
        <v>183</v>
      </c>
      <c r="D2694" t="n">
        <v>0.2321287938441972</v>
      </c>
      <c r="E2694" t="n">
        <v>3.193952531149623</v>
      </c>
      <c r="F2694" t="n">
        <v>-0.02297484871326462</v>
      </c>
      <c r="G2694" t="n">
        <v>-0.001204060800426029</v>
      </c>
      <c r="H2694" t="n">
        <v>0.09732382701352231</v>
      </c>
      <c r="I2694" t="n">
        <v>-61.10081089491506</v>
      </c>
      <c r="J2694" t="n">
        <v>8.395168834776301</v>
      </c>
      <c r="K2694" t="n">
        <v>-262.0323240832781</v>
      </c>
    </row>
    <row r="2695">
      <c r="A2695" t="n">
        <v>274.3999938964844</v>
      </c>
      <c r="B2695" t="n">
        <v>13.30000019073486</v>
      </c>
      <c r="C2695" t="n">
        <v>183</v>
      </c>
      <c r="D2695" t="n">
        <v>0.2321287938441972</v>
      </c>
      <c r="E2695" t="n">
        <v>3.193952531149623</v>
      </c>
      <c r="F2695" t="n">
        <v>-0.02297484871327768</v>
      </c>
      <c r="G2695" t="n">
        <v>-0.001204060800426714</v>
      </c>
      <c r="H2695" t="n">
        <v>0.09732382701357763</v>
      </c>
      <c r="I2695" t="n">
        <v>-61.12378574362833</v>
      </c>
      <c r="J2695" t="n">
        <v>8.393964773975874</v>
      </c>
      <c r="K2695" t="n">
        <v>-262.1296479102917</v>
      </c>
    </row>
    <row r="2696">
      <c r="A2696" t="n">
        <v>274.5</v>
      </c>
      <c r="B2696" t="n">
        <v>13.30000019073486</v>
      </c>
      <c r="C2696" t="n">
        <v>183</v>
      </c>
      <c r="D2696" t="n">
        <v>0.2321287938441972</v>
      </c>
      <c r="E2696" t="n">
        <v>3.193952531149623</v>
      </c>
      <c r="F2696" t="n">
        <v>-0.02297484871327768</v>
      </c>
      <c r="G2696" t="n">
        <v>-0.001204060800426714</v>
      </c>
      <c r="H2696" t="n">
        <v>0.09732382701357763</v>
      </c>
      <c r="I2696" t="n">
        <v>-61.14676059234161</v>
      </c>
      <c r="J2696" t="n">
        <v>8.392760713175447</v>
      </c>
      <c r="K2696" t="n">
        <v>-262.2269717373052</v>
      </c>
    </row>
    <row r="2697">
      <c r="A2697" t="n">
        <v>274.6000061035156</v>
      </c>
      <c r="B2697" t="n">
        <v>13.30000019073486</v>
      </c>
      <c r="C2697" t="n">
        <v>183</v>
      </c>
      <c r="D2697" t="n">
        <v>0.2321287938441972</v>
      </c>
      <c r="E2697" t="n">
        <v>3.193952531149623</v>
      </c>
      <c r="F2697" t="n">
        <v>-0.02297484871326462</v>
      </c>
      <c r="G2697" t="n">
        <v>-0.001204060800426029</v>
      </c>
      <c r="H2697" t="n">
        <v>0.09732382701352231</v>
      </c>
      <c r="I2697" t="n">
        <v>-61.16973544105488</v>
      </c>
      <c r="J2697" t="n">
        <v>8.391556652375021</v>
      </c>
      <c r="K2697" t="n">
        <v>-262.3242955643187</v>
      </c>
    </row>
    <row r="2698">
      <c r="A2698" t="n">
        <v>274.7000122070312</v>
      </c>
      <c r="B2698" t="n">
        <v>13.30000019073486</v>
      </c>
      <c r="C2698" t="n">
        <v>183</v>
      </c>
      <c r="D2698" t="n">
        <v>0.2321287938441972</v>
      </c>
      <c r="E2698" t="n">
        <v>3.193952531149623</v>
      </c>
      <c r="F2698" t="n">
        <v>-0.02296783777381241</v>
      </c>
      <c r="G2698" t="n">
        <v>-0.001203693372658651</v>
      </c>
      <c r="H2698" t="n">
        <v>0.09729412795143207</v>
      </c>
      <c r="I2698" t="n">
        <v>-61.19270327882869</v>
      </c>
      <c r="J2698" t="n">
        <v>8.390352959002362</v>
      </c>
      <c r="K2698" t="n">
        <v>-262.4215896922702</v>
      </c>
    </row>
    <row r="2699">
      <c r="A2699" t="n">
        <v>274.7999877929688</v>
      </c>
      <c r="B2699" t="n">
        <v>13.30000019073486</v>
      </c>
      <c r="C2699" t="n">
        <v>183</v>
      </c>
      <c r="D2699" t="n">
        <v>0.2321287938441972</v>
      </c>
      <c r="E2699" t="n">
        <v>3.193952531149623</v>
      </c>
      <c r="F2699" t="n">
        <v>-0.02297484871326462</v>
      </c>
      <c r="G2699" t="n">
        <v>-0.001204060800426029</v>
      </c>
      <c r="H2699" t="n">
        <v>0.09732382701352231</v>
      </c>
      <c r="I2699" t="n">
        <v>-61.21567812754196</v>
      </c>
      <c r="J2699" t="n">
        <v>8.389148898201936</v>
      </c>
      <c r="K2699" t="n">
        <v>-262.5189135192837</v>
      </c>
    </row>
    <row r="2700">
      <c r="A2700" t="n">
        <v>274.8999938964844</v>
      </c>
      <c r="B2700" t="n">
        <v>13.30000019073486</v>
      </c>
      <c r="C2700" t="n">
        <v>183</v>
      </c>
      <c r="D2700" t="n">
        <v>0.2321287938441972</v>
      </c>
      <c r="E2700" t="n">
        <v>3.193952531149623</v>
      </c>
      <c r="F2700" t="n">
        <v>-0.02297484871327768</v>
      </c>
      <c r="G2700" t="n">
        <v>-0.001204060800426714</v>
      </c>
      <c r="H2700" t="n">
        <v>0.09732382701357763</v>
      </c>
      <c r="I2700" t="n">
        <v>-61.23865297625523</v>
      </c>
      <c r="J2700" t="n">
        <v>8.387944837401509</v>
      </c>
      <c r="K2700" t="n">
        <v>-262.6162373462972</v>
      </c>
    </row>
    <row r="2701">
      <c r="A2701" t="n">
        <v>275</v>
      </c>
      <c r="B2701" t="n">
        <v>13.30000019073486</v>
      </c>
      <c r="C2701" t="n">
        <v>183</v>
      </c>
      <c r="D2701" t="n">
        <v>0.2321287938441972</v>
      </c>
      <c r="E2701" t="n">
        <v>3.193952531149623</v>
      </c>
      <c r="F2701" t="n">
        <v>-0.02297484871327768</v>
      </c>
      <c r="G2701" t="n">
        <v>-0.001204060800426714</v>
      </c>
      <c r="H2701" t="n">
        <v>0.09732382701357763</v>
      </c>
      <c r="I2701" t="n">
        <v>-61.26162782496851</v>
      </c>
      <c r="J2701" t="n">
        <v>8.386740776601082</v>
      </c>
      <c r="K2701" t="n">
        <v>-262.7135611733108</v>
      </c>
    </row>
    <row r="2702">
      <c r="A2702" t="n">
        <v>275.1000061035156</v>
      </c>
      <c r="B2702" t="n">
        <v>13.30000019073486</v>
      </c>
      <c r="C2702" t="n">
        <v>183</v>
      </c>
      <c r="D2702" t="n">
        <v>0.2321287938441972</v>
      </c>
      <c r="E2702" t="n">
        <v>3.193952531149623</v>
      </c>
      <c r="F2702" t="n">
        <v>-0.02297484871326462</v>
      </c>
      <c r="G2702" t="n">
        <v>-0.001204060800426029</v>
      </c>
      <c r="H2702" t="n">
        <v>0.09732382701352231</v>
      </c>
      <c r="I2702" t="n">
        <v>-61.28460267368177</v>
      </c>
      <c r="J2702" t="n">
        <v>8.385536715800656</v>
      </c>
      <c r="K2702" t="n">
        <v>-262.8108850003243</v>
      </c>
    </row>
    <row r="2703">
      <c r="A2703" t="n">
        <v>275.2000122070312</v>
      </c>
      <c r="B2703" t="n">
        <v>13.30000019073486</v>
      </c>
      <c r="C2703" t="n">
        <v>183</v>
      </c>
      <c r="D2703" t="n">
        <v>0.2321287938441972</v>
      </c>
      <c r="E2703" t="n">
        <v>3.193952531149623</v>
      </c>
      <c r="F2703" t="n">
        <v>-0.02296783777381241</v>
      </c>
      <c r="G2703" t="n">
        <v>-0.001203693372658651</v>
      </c>
      <c r="H2703" t="n">
        <v>0.09729412795143207</v>
      </c>
      <c r="I2703" t="n">
        <v>-61.30757051145559</v>
      </c>
      <c r="J2703" t="n">
        <v>8.384333022427997</v>
      </c>
      <c r="K2703" t="n">
        <v>-262.9081791282757</v>
      </c>
    </row>
    <row r="2704">
      <c r="A2704" t="n">
        <v>275.2999877929688</v>
      </c>
      <c r="B2704" t="n">
        <v>13.30000019073486</v>
      </c>
      <c r="C2704" t="n">
        <v>183</v>
      </c>
      <c r="D2704" t="n">
        <v>0.2321287938441972</v>
      </c>
      <c r="E2704" t="n">
        <v>3.193952531149623</v>
      </c>
      <c r="F2704" t="n">
        <v>-0.02297484871326462</v>
      </c>
      <c r="G2704" t="n">
        <v>-0.001204060800426029</v>
      </c>
      <c r="H2704" t="n">
        <v>0.09732382701352231</v>
      </c>
      <c r="I2704" t="n">
        <v>-61.33054536016886</v>
      </c>
      <c r="J2704" t="n">
        <v>8.383128961627571</v>
      </c>
      <c r="K2704" t="n">
        <v>-263.0055029552892</v>
      </c>
    </row>
    <row r="2705">
      <c r="A2705" t="n">
        <v>275.3999938964844</v>
      </c>
      <c r="B2705" t="n">
        <v>13.30000019073486</v>
      </c>
      <c r="C2705" t="n">
        <v>183</v>
      </c>
      <c r="D2705" t="n">
        <v>0.2321287938441972</v>
      </c>
      <c r="E2705" t="n">
        <v>3.193952531149623</v>
      </c>
      <c r="F2705" t="n">
        <v>-0.02297484871327768</v>
      </c>
      <c r="G2705" t="n">
        <v>-0.001204060800426714</v>
      </c>
      <c r="H2705" t="n">
        <v>0.09732382701357763</v>
      </c>
      <c r="I2705" t="n">
        <v>-61.35352020888213</v>
      </c>
      <c r="J2705" t="n">
        <v>8.381924900827144</v>
      </c>
      <c r="K2705" t="n">
        <v>-263.1028267823028</v>
      </c>
    </row>
    <row r="2706">
      <c r="A2706" t="n">
        <v>275.5</v>
      </c>
      <c r="B2706" t="n">
        <v>13.30000019073486</v>
      </c>
      <c r="C2706" t="n">
        <v>183</v>
      </c>
      <c r="D2706" t="n">
        <v>0.2321287938441972</v>
      </c>
      <c r="E2706" t="n">
        <v>3.193952531149623</v>
      </c>
      <c r="F2706" t="n">
        <v>-0.02297484871327768</v>
      </c>
      <c r="G2706" t="n">
        <v>-0.001204060800426714</v>
      </c>
      <c r="H2706" t="n">
        <v>0.09732382701357763</v>
      </c>
      <c r="I2706" t="n">
        <v>-61.37649505759541</v>
      </c>
      <c r="J2706" t="n">
        <v>8.380720840026717</v>
      </c>
      <c r="K2706" t="n">
        <v>-263.2001506093163</v>
      </c>
    </row>
    <row r="2707">
      <c r="A2707" t="n">
        <v>275.6000061035156</v>
      </c>
      <c r="B2707" t="n">
        <v>13.30000019073486</v>
      </c>
      <c r="C2707" t="n">
        <v>183</v>
      </c>
      <c r="D2707" t="n">
        <v>0.2321287938441972</v>
      </c>
      <c r="E2707" t="n">
        <v>3.193952531149623</v>
      </c>
      <c r="F2707" t="n">
        <v>-0.02297484871326462</v>
      </c>
      <c r="G2707" t="n">
        <v>-0.001204060800426029</v>
      </c>
      <c r="H2707" t="n">
        <v>0.09732382701352231</v>
      </c>
      <c r="I2707" t="n">
        <v>-61.39946990630867</v>
      </c>
      <c r="J2707" t="n">
        <v>8.379516779226291</v>
      </c>
      <c r="K2707" t="n">
        <v>-263.2974744363298</v>
      </c>
    </row>
    <row r="2708">
      <c r="A2708" t="n">
        <v>275.7000122070312</v>
      </c>
      <c r="B2708" t="n">
        <v>13.30000019073486</v>
      </c>
      <c r="C2708" t="n">
        <v>183</v>
      </c>
      <c r="D2708" t="n">
        <v>0.2321287938441972</v>
      </c>
      <c r="E2708" t="n">
        <v>3.193952531149623</v>
      </c>
      <c r="F2708" t="n">
        <v>-0.02296783777381241</v>
      </c>
      <c r="G2708" t="n">
        <v>-0.001203693372658651</v>
      </c>
      <c r="H2708" t="n">
        <v>0.09729412795143207</v>
      </c>
      <c r="I2708" t="n">
        <v>-61.42243774408249</v>
      </c>
      <c r="J2708" t="n">
        <v>8.378313085853632</v>
      </c>
      <c r="K2708" t="n">
        <v>-263.3947685642813</v>
      </c>
    </row>
    <row r="2709">
      <c r="A2709" t="n">
        <v>275.7999877929688</v>
      </c>
      <c r="B2709" t="n">
        <v>13.30000019073486</v>
      </c>
      <c r="C2709" t="n">
        <v>183</v>
      </c>
      <c r="D2709" t="n">
        <v>0.2321287938441972</v>
      </c>
      <c r="E2709" t="n">
        <v>3.193952531149623</v>
      </c>
      <c r="F2709" t="n">
        <v>-0.02297484871326462</v>
      </c>
      <c r="G2709" t="n">
        <v>-0.001204060800426029</v>
      </c>
      <c r="H2709" t="n">
        <v>0.09732382701352231</v>
      </c>
      <c r="I2709" t="n">
        <v>-61.44541259279575</v>
      </c>
      <c r="J2709" t="n">
        <v>8.377109025053207</v>
      </c>
      <c r="K2709" t="n">
        <v>-263.4920923912948</v>
      </c>
    </row>
    <row r="2710">
      <c r="A2710" t="n">
        <v>275.8999938964844</v>
      </c>
      <c r="B2710" t="n">
        <v>13.30000019073486</v>
      </c>
      <c r="C2710" t="n">
        <v>183</v>
      </c>
      <c r="D2710" t="n">
        <v>0.2321287938441972</v>
      </c>
      <c r="E2710" t="n">
        <v>3.193952531149623</v>
      </c>
      <c r="F2710" t="n">
        <v>-0.02297484871327768</v>
      </c>
      <c r="G2710" t="n">
        <v>-0.001204060800426714</v>
      </c>
      <c r="H2710" t="n">
        <v>0.09732382701357763</v>
      </c>
      <c r="I2710" t="n">
        <v>-61.46838744150903</v>
      </c>
      <c r="J2710" t="n">
        <v>8.375904964252779</v>
      </c>
      <c r="K2710" t="n">
        <v>-263.5894162183083</v>
      </c>
    </row>
    <row r="2711">
      <c r="A2711" t="n">
        <v>276</v>
      </c>
      <c r="B2711" t="n">
        <v>13.30000019073486</v>
      </c>
      <c r="C2711" t="n">
        <v>183</v>
      </c>
      <c r="D2711" t="n">
        <v>0.2321287938441972</v>
      </c>
      <c r="E2711" t="n">
        <v>3.193952531149623</v>
      </c>
      <c r="F2711" t="n">
        <v>-0.02297484871327768</v>
      </c>
      <c r="G2711" t="n">
        <v>-0.001204060800426714</v>
      </c>
      <c r="H2711" t="n">
        <v>0.09732382701357763</v>
      </c>
      <c r="I2711" t="n">
        <v>-61.49136229022231</v>
      </c>
      <c r="J2711" t="n">
        <v>8.374700903452352</v>
      </c>
      <c r="K2711" t="n">
        <v>-263.6867400453219</v>
      </c>
    </row>
    <row r="2712">
      <c r="A2712" t="n">
        <v>276.1000061035156</v>
      </c>
      <c r="B2712" t="n">
        <v>13.30000019073486</v>
      </c>
      <c r="C2712" t="n">
        <v>183</v>
      </c>
      <c r="D2712" t="n">
        <v>0.2321287938441972</v>
      </c>
      <c r="E2712" t="n">
        <v>3.193952531149623</v>
      </c>
      <c r="F2712" t="n">
        <v>-0.02297484871326462</v>
      </c>
      <c r="G2712" t="n">
        <v>-0.001204060800426029</v>
      </c>
      <c r="H2712" t="n">
        <v>0.09732382701352231</v>
      </c>
      <c r="I2712" t="n">
        <v>-61.51433713893557</v>
      </c>
      <c r="J2712" t="n">
        <v>8.373496842651926</v>
      </c>
      <c r="K2712" t="n">
        <v>-263.7840638723354</v>
      </c>
    </row>
    <row r="2713">
      <c r="A2713" t="n">
        <v>276.2000122070312</v>
      </c>
      <c r="B2713" t="n">
        <v>13.30000019073486</v>
      </c>
      <c r="C2713" t="n">
        <v>183</v>
      </c>
      <c r="D2713" t="n">
        <v>0.2321287938441972</v>
      </c>
      <c r="E2713" t="n">
        <v>3.193952531149623</v>
      </c>
      <c r="F2713" t="n">
        <v>-0.02296783777381241</v>
      </c>
      <c r="G2713" t="n">
        <v>-0.001203693372658651</v>
      </c>
      <c r="H2713" t="n">
        <v>0.09729412795143207</v>
      </c>
      <c r="I2713" t="n">
        <v>-61.53730497670939</v>
      </c>
      <c r="J2713" t="n">
        <v>8.372293149279267</v>
      </c>
      <c r="K2713" t="n">
        <v>-263.8813580002868</v>
      </c>
    </row>
    <row r="2714">
      <c r="A2714" t="n">
        <v>276.2999877929688</v>
      </c>
      <c r="B2714" t="n">
        <v>13.30000019073486</v>
      </c>
      <c r="C2714" t="n">
        <v>183</v>
      </c>
      <c r="D2714" t="n">
        <v>0.2321287938441972</v>
      </c>
      <c r="E2714" t="n">
        <v>3.193952531149623</v>
      </c>
      <c r="F2714" t="n">
        <v>-0.02297484871326462</v>
      </c>
      <c r="G2714" t="n">
        <v>-0.001204060800426029</v>
      </c>
      <c r="H2714" t="n">
        <v>0.09732382701352231</v>
      </c>
      <c r="I2714" t="n">
        <v>-61.56027982542265</v>
      </c>
      <c r="J2714" t="n">
        <v>8.371089088478842</v>
      </c>
      <c r="K2714" t="n">
        <v>-263.9786818273003</v>
      </c>
    </row>
    <row r="2715">
      <c r="A2715" t="n">
        <v>276.3999938964844</v>
      </c>
      <c r="B2715" t="n">
        <v>13.30000019073486</v>
      </c>
      <c r="C2715" t="n">
        <v>183</v>
      </c>
      <c r="D2715" t="n">
        <v>0.2321287938441972</v>
      </c>
      <c r="E2715" t="n">
        <v>3.193952531149623</v>
      </c>
      <c r="F2715" t="n">
        <v>-0.02305965413516011</v>
      </c>
      <c r="G2715" t="n">
        <v>-0.001208505264258733</v>
      </c>
      <c r="H2715" t="n">
        <v>0.09730371322087845</v>
      </c>
      <c r="I2715" t="n">
        <v>-61.58333947955781</v>
      </c>
      <c r="J2715" t="n">
        <v>8.369880583214583</v>
      </c>
      <c r="K2715" t="n">
        <v>-264.0759855405212</v>
      </c>
    </row>
    <row r="2716">
      <c r="A2716" t="n">
        <v>276.5</v>
      </c>
      <c r="B2716" t="n">
        <v>13.39999961853027</v>
      </c>
      <c r="C2716" t="n">
        <v>183</v>
      </c>
      <c r="D2716" t="n">
        <v>0.2338741131093374</v>
      </c>
      <c r="E2716" t="n">
        <v>3.193952531149623</v>
      </c>
      <c r="F2716" t="n">
        <v>-0.02314444199631376</v>
      </c>
      <c r="G2716" t="n">
        <v>-0.001212948807771955</v>
      </c>
      <c r="H2716" t="n">
        <v>0.09728352532801685</v>
      </c>
      <c r="I2716" t="n">
        <v>-61.60648392155413</v>
      </c>
      <c r="J2716" t="n">
        <v>8.36866763440681</v>
      </c>
      <c r="K2716" t="n">
        <v>-264.1732690658492</v>
      </c>
    </row>
    <row r="2717">
      <c r="A2717" t="n">
        <v>276.6000061035156</v>
      </c>
      <c r="B2717" t="n">
        <v>13.39999961853027</v>
      </c>
      <c r="C2717" t="n">
        <v>183</v>
      </c>
      <c r="D2717" t="n">
        <v>0.2338741131093374</v>
      </c>
      <c r="E2717" t="n">
        <v>3.193952531149623</v>
      </c>
      <c r="F2717" t="n">
        <v>-0.02314444199630061</v>
      </c>
      <c r="G2717" t="n">
        <v>-0.001212948807771266</v>
      </c>
      <c r="H2717" t="n">
        <v>0.09728352532796156</v>
      </c>
      <c r="I2717" t="n">
        <v>-61.62962836355043</v>
      </c>
      <c r="J2717" t="n">
        <v>8.367454685599039</v>
      </c>
      <c r="K2717" t="n">
        <v>-264.2705525911771</v>
      </c>
    </row>
    <row r="2718">
      <c r="A2718" t="n">
        <v>276.7000122070312</v>
      </c>
      <c r="B2718" t="n">
        <v>13.39999961853027</v>
      </c>
      <c r="C2718" t="n">
        <v>183</v>
      </c>
      <c r="D2718" t="n">
        <v>0.2338741131093374</v>
      </c>
      <c r="E2718" t="n">
        <v>3.193952531149623</v>
      </c>
      <c r="F2718" t="n">
        <v>-0.02313737930424477</v>
      </c>
      <c r="G2718" t="n">
        <v>-0.001212578667764859</v>
      </c>
      <c r="H2718" t="n">
        <v>0.09725383856421899</v>
      </c>
      <c r="I2718" t="n">
        <v>-61.65276574285468</v>
      </c>
      <c r="J2718" t="n">
        <v>8.366242106931274</v>
      </c>
      <c r="K2718" t="n">
        <v>-264.3678064297413</v>
      </c>
    </row>
    <row r="2719">
      <c r="A2719" t="n">
        <v>276.7999877929688</v>
      </c>
      <c r="B2719" t="n">
        <v>13.39999961853027</v>
      </c>
      <c r="C2719" t="n">
        <v>183</v>
      </c>
      <c r="D2719" t="n">
        <v>0.2338741131093374</v>
      </c>
      <c r="E2719" t="n">
        <v>3.193952531149623</v>
      </c>
      <c r="F2719" t="n">
        <v>-0.02314444199630061</v>
      </c>
      <c r="G2719" t="n">
        <v>-0.001212948807771266</v>
      </c>
      <c r="H2719" t="n">
        <v>0.09728352532796156</v>
      </c>
      <c r="I2719" t="n">
        <v>-61.67591018485098</v>
      </c>
      <c r="J2719" t="n">
        <v>8.365029158123503</v>
      </c>
      <c r="K2719" t="n">
        <v>-264.4650899550693</v>
      </c>
    </row>
    <row r="2720">
      <c r="A2720" t="n">
        <v>276.8999938964844</v>
      </c>
      <c r="B2720" t="n">
        <v>13.39999961853027</v>
      </c>
      <c r="C2720" t="n">
        <v>183</v>
      </c>
      <c r="D2720" t="n">
        <v>0.2338741131093374</v>
      </c>
      <c r="E2720" t="n">
        <v>3.193952531149623</v>
      </c>
      <c r="F2720" t="n">
        <v>-0.02314444199631376</v>
      </c>
      <c r="G2720" t="n">
        <v>-0.001212948807771955</v>
      </c>
      <c r="H2720" t="n">
        <v>0.09728352532801685</v>
      </c>
      <c r="I2720" t="n">
        <v>-61.69905462684729</v>
      </c>
      <c r="J2720" t="n">
        <v>8.363816209315731</v>
      </c>
      <c r="K2720" t="n">
        <v>-264.5623734803973</v>
      </c>
    </row>
    <row r="2721">
      <c r="A2721" t="n">
        <v>277</v>
      </c>
      <c r="B2721" t="n">
        <v>13.39999961853027</v>
      </c>
      <c r="C2721" t="n">
        <v>183</v>
      </c>
      <c r="D2721" t="n">
        <v>0.2338741131093374</v>
      </c>
      <c r="E2721" t="n">
        <v>3.193952531149623</v>
      </c>
      <c r="F2721" t="n">
        <v>-0.02314444199631376</v>
      </c>
      <c r="G2721" t="n">
        <v>-0.001212948807771955</v>
      </c>
      <c r="H2721" t="n">
        <v>0.09728352532801685</v>
      </c>
      <c r="I2721" t="n">
        <v>-61.72219906884361</v>
      </c>
      <c r="J2721" t="n">
        <v>8.362603260507958</v>
      </c>
      <c r="K2721" t="n">
        <v>-264.6596570057253</v>
      </c>
    </row>
    <row r="2722">
      <c r="A2722" t="n">
        <v>277.1000061035156</v>
      </c>
      <c r="B2722" t="n">
        <v>13.39999961853027</v>
      </c>
      <c r="C2722" t="n">
        <v>183</v>
      </c>
      <c r="D2722" t="n">
        <v>0.2338741131093374</v>
      </c>
      <c r="E2722" t="n">
        <v>3.193952531149623</v>
      </c>
      <c r="F2722" t="n">
        <v>-0.02314444199630061</v>
      </c>
      <c r="G2722" t="n">
        <v>-0.001212948807771266</v>
      </c>
      <c r="H2722" t="n">
        <v>0.09728352532796156</v>
      </c>
      <c r="I2722" t="n">
        <v>-61.74534351083991</v>
      </c>
      <c r="J2722" t="n">
        <v>8.361390311700188</v>
      </c>
      <c r="K2722" t="n">
        <v>-264.7569405310533</v>
      </c>
    </row>
    <row r="2723">
      <c r="A2723" t="n">
        <v>277.2000122070312</v>
      </c>
      <c r="B2723" t="n">
        <v>13.39999961853027</v>
      </c>
      <c r="C2723" t="n">
        <v>183</v>
      </c>
      <c r="D2723" t="n">
        <v>0.2338741131093374</v>
      </c>
      <c r="E2723" t="n">
        <v>3.193952531149623</v>
      </c>
      <c r="F2723" t="n">
        <v>-0.02313737930424477</v>
      </c>
      <c r="G2723" t="n">
        <v>-0.001212578667764859</v>
      </c>
      <c r="H2723" t="n">
        <v>0.09725383856421899</v>
      </c>
      <c r="I2723" t="n">
        <v>-61.76848089014415</v>
      </c>
      <c r="J2723" t="n">
        <v>8.360177733032423</v>
      </c>
      <c r="K2723" t="n">
        <v>-264.8541943696175</v>
      </c>
    </row>
    <row r="2724">
      <c r="A2724" t="n">
        <v>277.2999877929688</v>
      </c>
      <c r="B2724" t="n">
        <v>13.39999961853027</v>
      </c>
      <c r="C2724" t="n">
        <v>183</v>
      </c>
      <c r="D2724" t="n">
        <v>0.2338741131093374</v>
      </c>
      <c r="E2724" t="n">
        <v>3.193952531149623</v>
      </c>
      <c r="F2724" t="n">
        <v>-0.02314444199630061</v>
      </c>
      <c r="G2724" t="n">
        <v>-0.001212948807771266</v>
      </c>
      <c r="H2724" t="n">
        <v>0.09728352532796156</v>
      </c>
      <c r="I2724" t="n">
        <v>-61.79162533214046</v>
      </c>
      <c r="J2724" t="n">
        <v>8.358964784224652</v>
      </c>
      <c r="K2724" t="n">
        <v>-264.9514778949454</v>
      </c>
    </row>
    <row r="2725">
      <c r="A2725" t="n">
        <v>277.3999938964844</v>
      </c>
      <c r="B2725" t="n">
        <v>13.39999961853027</v>
      </c>
      <c r="C2725" t="n">
        <v>183</v>
      </c>
      <c r="D2725" t="n">
        <v>0.2338741131093374</v>
      </c>
      <c r="E2725" t="n">
        <v>3.193952531149623</v>
      </c>
      <c r="F2725" t="n">
        <v>-0.02314444199631376</v>
      </c>
      <c r="G2725" t="n">
        <v>-0.001212948807771955</v>
      </c>
      <c r="H2725" t="n">
        <v>0.09728352532801685</v>
      </c>
      <c r="I2725" t="n">
        <v>-61.81476977413677</v>
      </c>
      <c r="J2725" t="n">
        <v>8.357751835416879</v>
      </c>
      <c r="K2725" t="n">
        <v>-265.0487614202734</v>
      </c>
    </row>
    <row r="2726">
      <c r="A2726" t="n">
        <v>277.5</v>
      </c>
      <c r="B2726" t="n">
        <v>13.39999961853027</v>
      </c>
      <c r="C2726" t="n">
        <v>183</v>
      </c>
      <c r="D2726" t="n">
        <v>0.2338741131093374</v>
      </c>
      <c r="E2726" t="n">
        <v>3.193952531149623</v>
      </c>
      <c r="F2726" t="n">
        <v>-0.02314444199631376</v>
      </c>
      <c r="G2726" t="n">
        <v>-0.001212948807771955</v>
      </c>
      <c r="H2726" t="n">
        <v>0.09728352532801685</v>
      </c>
      <c r="I2726" t="n">
        <v>-61.83791421613309</v>
      </c>
      <c r="J2726" t="n">
        <v>8.356538886609107</v>
      </c>
      <c r="K2726" t="n">
        <v>-265.1460449456014</v>
      </c>
    </row>
    <row r="2727">
      <c r="A2727" t="n">
        <v>277.6000061035156</v>
      </c>
      <c r="B2727" t="n">
        <v>13.39999961853027</v>
      </c>
      <c r="C2727" t="n">
        <v>183</v>
      </c>
      <c r="D2727" t="n">
        <v>0.2338741131093374</v>
      </c>
      <c r="E2727" t="n">
        <v>3.193952531149623</v>
      </c>
      <c r="F2727" t="n">
        <v>-0.02314444199630061</v>
      </c>
      <c r="G2727" t="n">
        <v>-0.001212948807771266</v>
      </c>
      <c r="H2727" t="n">
        <v>0.09728352532796156</v>
      </c>
      <c r="I2727" t="n">
        <v>-61.86105865812939</v>
      </c>
      <c r="J2727" t="n">
        <v>8.355325937801336</v>
      </c>
      <c r="K2727" t="n">
        <v>-265.2433284709294</v>
      </c>
    </row>
    <row r="2728">
      <c r="A2728" t="n">
        <v>277.7000122070312</v>
      </c>
      <c r="B2728" t="n">
        <v>13.39999961853027</v>
      </c>
      <c r="C2728" t="n">
        <v>183</v>
      </c>
      <c r="D2728" t="n">
        <v>0.2338741131093374</v>
      </c>
      <c r="E2728" t="n">
        <v>3.193952531149623</v>
      </c>
      <c r="F2728" t="n">
        <v>-0.02313737930424477</v>
      </c>
      <c r="G2728" t="n">
        <v>-0.001212578667764859</v>
      </c>
      <c r="H2728" t="n">
        <v>0.09725383856421899</v>
      </c>
      <c r="I2728" t="n">
        <v>-61.88419603743363</v>
      </c>
      <c r="J2728" t="n">
        <v>8.354113359133571</v>
      </c>
      <c r="K2728" t="n">
        <v>-265.3405823094936</v>
      </c>
    </row>
    <row r="2729">
      <c r="A2729" t="n">
        <v>277.7999877929688</v>
      </c>
      <c r="B2729" t="n">
        <v>13.39999961853027</v>
      </c>
      <c r="C2729" t="n">
        <v>183</v>
      </c>
      <c r="D2729" t="n">
        <v>0.2338741131093374</v>
      </c>
      <c r="E2729" t="n">
        <v>3.193952531149623</v>
      </c>
      <c r="F2729" t="n">
        <v>-0.02314444199630061</v>
      </c>
      <c r="G2729" t="n">
        <v>-0.001212948807771266</v>
      </c>
      <c r="H2729" t="n">
        <v>0.09728352532796156</v>
      </c>
      <c r="I2729" t="n">
        <v>-61.90734047942993</v>
      </c>
      <c r="J2729" t="n">
        <v>8.3529004103258</v>
      </c>
      <c r="K2729" t="n">
        <v>-265.4378658348215</v>
      </c>
    </row>
    <row r="2730">
      <c r="A2730" t="n">
        <v>277.8999938964844</v>
      </c>
      <c r="B2730" t="n">
        <v>13.39999961853027</v>
      </c>
      <c r="C2730" t="n">
        <v>183</v>
      </c>
      <c r="D2730" t="n">
        <v>0.2338741131093374</v>
      </c>
      <c r="E2730" t="n">
        <v>3.193952531149623</v>
      </c>
      <c r="F2730" t="n">
        <v>-0.02314444199631376</v>
      </c>
      <c r="G2730" t="n">
        <v>-0.001212948807771955</v>
      </c>
      <c r="H2730" t="n">
        <v>0.09728352532801685</v>
      </c>
      <c r="I2730" t="n">
        <v>-61.93048492142625</v>
      </c>
      <c r="J2730" t="n">
        <v>8.351687461518027</v>
      </c>
      <c r="K2730" t="n">
        <v>-265.5351493601495</v>
      </c>
    </row>
    <row r="2731">
      <c r="A2731" t="n">
        <v>278</v>
      </c>
      <c r="B2731" t="n">
        <v>13.39999961853027</v>
      </c>
      <c r="C2731" t="n">
        <v>183</v>
      </c>
      <c r="D2731" t="n">
        <v>0.2338741131093374</v>
      </c>
      <c r="E2731" t="n">
        <v>3.193952531149623</v>
      </c>
      <c r="F2731" t="n">
        <v>-0.02314444199631376</v>
      </c>
      <c r="G2731" t="n">
        <v>-0.001212948807771955</v>
      </c>
      <c r="H2731" t="n">
        <v>0.09728352532801685</v>
      </c>
      <c r="I2731" t="n">
        <v>-61.95362936342256</v>
      </c>
      <c r="J2731" t="n">
        <v>8.350474512710255</v>
      </c>
      <c r="K2731" t="n">
        <v>-265.6324328854776</v>
      </c>
    </row>
    <row r="2732">
      <c r="A2732" t="n">
        <v>278.1000061035156</v>
      </c>
      <c r="B2732" t="n">
        <v>13.39999961853027</v>
      </c>
      <c r="C2732" t="n">
        <v>183</v>
      </c>
      <c r="D2732" t="n">
        <v>0.2338741131093374</v>
      </c>
      <c r="E2732" t="n">
        <v>3.193952531149623</v>
      </c>
      <c r="F2732" t="n">
        <v>-0.02314444199630061</v>
      </c>
      <c r="G2732" t="n">
        <v>-0.001212948807771266</v>
      </c>
      <c r="H2732" t="n">
        <v>0.09728352532796156</v>
      </c>
      <c r="I2732" t="n">
        <v>-61.97677380541887</v>
      </c>
      <c r="J2732" t="n">
        <v>8.349261563902484</v>
      </c>
      <c r="K2732" t="n">
        <v>-265.7297164108055</v>
      </c>
    </row>
    <row r="2733">
      <c r="A2733" t="n">
        <v>278.2000122070312</v>
      </c>
      <c r="B2733" t="n">
        <v>13.39999961853027</v>
      </c>
      <c r="C2733" t="n">
        <v>183</v>
      </c>
      <c r="D2733" t="n">
        <v>0.2338741131093374</v>
      </c>
      <c r="E2733" t="n">
        <v>3.193952531149623</v>
      </c>
      <c r="F2733" t="n">
        <v>-0.02313737930424477</v>
      </c>
      <c r="G2733" t="n">
        <v>-0.001212578667764859</v>
      </c>
      <c r="H2733" t="n">
        <v>0.09725383856421899</v>
      </c>
      <c r="I2733" t="n">
        <v>-61.99991118472311</v>
      </c>
      <c r="J2733" t="n">
        <v>8.348048985234719</v>
      </c>
      <c r="K2733" t="n">
        <v>-265.8269702493697</v>
      </c>
    </row>
    <row r="2734">
      <c r="A2734" t="n">
        <v>278.2999877929688</v>
      </c>
      <c r="B2734" t="n">
        <v>13.39999961853027</v>
      </c>
      <c r="C2734" t="n">
        <v>183</v>
      </c>
      <c r="D2734" t="n">
        <v>0.2338741131093374</v>
      </c>
      <c r="E2734" t="n">
        <v>3.193952531149623</v>
      </c>
      <c r="F2734" t="n">
        <v>-0.02314444199630061</v>
      </c>
      <c r="G2734" t="n">
        <v>-0.001212948807771266</v>
      </c>
      <c r="H2734" t="n">
        <v>0.09728352532796156</v>
      </c>
      <c r="I2734" t="n">
        <v>-62.02305562671941</v>
      </c>
      <c r="J2734" t="n">
        <v>8.346836036426948</v>
      </c>
      <c r="K2734" t="n">
        <v>-265.9242537746977</v>
      </c>
    </row>
    <row r="2735">
      <c r="A2735" t="n">
        <v>278.3999938964844</v>
      </c>
      <c r="B2735" t="n">
        <v>13.39999961853027</v>
      </c>
      <c r="C2735" t="n">
        <v>183</v>
      </c>
      <c r="D2735" t="n">
        <v>0.2338741131093374</v>
      </c>
      <c r="E2735" t="n">
        <v>3.193952531149623</v>
      </c>
      <c r="F2735" t="n">
        <v>-0.02314444199631376</v>
      </c>
      <c r="G2735" t="n">
        <v>-0.001212948807771955</v>
      </c>
      <c r="H2735" t="n">
        <v>0.09728352532801685</v>
      </c>
      <c r="I2735" t="n">
        <v>-62.04620006871573</v>
      </c>
      <c r="J2735" t="n">
        <v>8.345623087619176</v>
      </c>
      <c r="K2735" t="n">
        <v>-266.0215373000257</v>
      </c>
    </row>
    <row r="2736">
      <c r="A2736" t="n">
        <v>278.5</v>
      </c>
      <c r="B2736" t="n">
        <v>13.39999961853027</v>
      </c>
      <c r="C2736" t="n">
        <v>183</v>
      </c>
      <c r="D2736" t="n">
        <v>0.2338741131093374</v>
      </c>
      <c r="E2736" t="n">
        <v>3.193952531149623</v>
      </c>
      <c r="F2736" t="n">
        <v>-0.02314444199631376</v>
      </c>
      <c r="G2736" t="n">
        <v>-0.001212948807771955</v>
      </c>
      <c r="H2736" t="n">
        <v>0.09728352532801685</v>
      </c>
      <c r="I2736" t="n">
        <v>-62.06934451071204</v>
      </c>
      <c r="J2736" t="n">
        <v>8.344410138811403</v>
      </c>
      <c r="K2736" t="n">
        <v>-266.1188208253537</v>
      </c>
    </row>
    <row r="2737">
      <c r="A2737" t="n">
        <v>278.6000061035156</v>
      </c>
      <c r="B2737" t="n">
        <v>13.39999961853027</v>
      </c>
      <c r="C2737" t="n">
        <v>183</v>
      </c>
      <c r="D2737" t="n">
        <v>0.2338741131093374</v>
      </c>
      <c r="E2737" t="n">
        <v>3.193952531149623</v>
      </c>
      <c r="F2737" t="n">
        <v>-0.02314444199630061</v>
      </c>
      <c r="G2737" t="n">
        <v>-0.001212948807771266</v>
      </c>
      <c r="H2737" t="n">
        <v>0.09728352532796156</v>
      </c>
      <c r="I2737" t="n">
        <v>-62.09248895270834</v>
      </c>
      <c r="J2737" t="n">
        <v>8.343197190003632</v>
      </c>
      <c r="K2737" t="n">
        <v>-266.2161043506816</v>
      </c>
    </row>
    <row r="2738">
      <c r="A2738" t="n">
        <v>278.7000122070312</v>
      </c>
      <c r="B2738" t="n">
        <v>13.39999961853027</v>
      </c>
      <c r="C2738" t="n">
        <v>183</v>
      </c>
      <c r="D2738" t="n">
        <v>0.2338741131093374</v>
      </c>
      <c r="E2738" t="n">
        <v>3.193952531149623</v>
      </c>
      <c r="F2738" t="n">
        <v>-0.02313737930424477</v>
      </c>
      <c r="G2738" t="n">
        <v>-0.001212578667764859</v>
      </c>
      <c r="H2738" t="n">
        <v>0.09725383856421899</v>
      </c>
      <c r="I2738" t="n">
        <v>-62.11562633201259</v>
      </c>
      <c r="J2738" t="n">
        <v>8.341984611335867</v>
      </c>
      <c r="K2738" t="n">
        <v>-266.3133581892458</v>
      </c>
    </row>
    <row r="2739">
      <c r="A2739" t="n">
        <v>278.7999877929688</v>
      </c>
      <c r="B2739" t="n">
        <v>13.39999961853027</v>
      </c>
      <c r="C2739" t="n">
        <v>183</v>
      </c>
      <c r="D2739" t="n">
        <v>0.2338741131093374</v>
      </c>
      <c r="E2739" t="n">
        <v>3.193952531149623</v>
      </c>
      <c r="F2739" t="n">
        <v>-0.02314444199630061</v>
      </c>
      <c r="G2739" t="n">
        <v>-0.001212948807771266</v>
      </c>
      <c r="H2739" t="n">
        <v>0.09728352532796156</v>
      </c>
      <c r="I2739" t="n">
        <v>-62.13877077400889</v>
      </c>
      <c r="J2739" t="n">
        <v>8.340771662528097</v>
      </c>
      <c r="K2739" t="n">
        <v>-266.4106417145738</v>
      </c>
    </row>
    <row r="2740">
      <c r="A2740" t="n">
        <v>278.8999938964844</v>
      </c>
      <c r="B2740" t="n">
        <v>13.39999961853027</v>
      </c>
      <c r="C2740" t="n">
        <v>183</v>
      </c>
      <c r="D2740" t="n">
        <v>0.2338741131093374</v>
      </c>
      <c r="E2740" t="n">
        <v>3.193952531149623</v>
      </c>
      <c r="F2740" t="n">
        <v>-0.02314444199631376</v>
      </c>
      <c r="G2740" t="n">
        <v>-0.001212948807771955</v>
      </c>
      <c r="H2740" t="n">
        <v>0.09728352532801685</v>
      </c>
      <c r="I2740" t="n">
        <v>-62.16191521600521</v>
      </c>
      <c r="J2740" t="n">
        <v>8.339558713720324</v>
      </c>
      <c r="K2740" t="n">
        <v>-266.5079252399018</v>
      </c>
    </row>
    <row r="2741">
      <c r="A2741" t="n">
        <v>279</v>
      </c>
      <c r="B2741" t="n">
        <v>13.39999961853027</v>
      </c>
      <c r="C2741" t="n">
        <v>183</v>
      </c>
      <c r="D2741" t="n">
        <v>0.2338741131093374</v>
      </c>
      <c r="E2741" t="n">
        <v>3.193952531149623</v>
      </c>
      <c r="F2741" t="n">
        <v>-0.02314444199631376</v>
      </c>
      <c r="G2741" t="n">
        <v>-0.001212948807771955</v>
      </c>
      <c r="H2741" t="n">
        <v>0.09728352532801685</v>
      </c>
      <c r="I2741" t="n">
        <v>-62.18505965800152</v>
      </c>
      <c r="J2741" t="n">
        <v>8.338345764912551</v>
      </c>
      <c r="K2741" t="n">
        <v>-266.6052087652298</v>
      </c>
    </row>
    <row r="2742">
      <c r="A2742" t="n">
        <v>279.1000061035156</v>
      </c>
      <c r="B2742" t="n">
        <v>13.39999961853027</v>
      </c>
      <c r="C2742" t="n">
        <v>183</v>
      </c>
      <c r="D2742" t="n">
        <v>0.2338741131093374</v>
      </c>
      <c r="E2742" t="n">
        <v>3.193952531149623</v>
      </c>
      <c r="F2742" t="n">
        <v>-0.02314444199630061</v>
      </c>
      <c r="G2742" t="n">
        <v>-0.001212948807771266</v>
      </c>
      <c r="H2742" t="n">
        <v>0.09728352532796156</v>
      </c>
      <c r="I2742" t="n">
        <v>-62.20820409999782</v>
      </c>
      <c r="J2742" t="n">
        <v>8.337132816104781</v>
      </c>
      <c r="K2742" t="n">
        <v>-266.7024922905578</v>
      </c>
    </row>
    <row r="2743">
      <c r="A2743" t="n">
        <v>279.2000122070312</v>
      </c>
      <c r="B2743" t="n">
        <v>13.39999961853027</v>
      </c>
      <c r="C2743" t="n">
        <v>183</v>
      </c>
      <c r="D2743" t="n">
        <v>0.2338741131093374</v>
      </c>
      <c r="E2743" t="n">
        <v>3.193952531149623</v>
      </c>
      <c r="F2743" t="n">
        <v>-0.02313737930424477</v>
      </c>
      <c r="G2743" t="n">
        <v>-0.001212578667764859</v>
      </c>
      <c r="H2743" t="n">
        <v>0.09725383856421899</v>
      </c>
      <c r="I2743" t="n">
        <v>-62.23134147930207</v>
      </c>
      <c r="J2743" t="n">
        <v>8.335920237437016</v>
      </c>
      <c r="K2743" t="n">
        <v>-266.799746129122</v>
      </c>
    </row>
    <row r="2744">
      <c r="A2744" t="n">
        <v>279.2999877929688</v>
      </c>
      <c r="B2744" t="n">
        <v>13.39999961853027</v>
      </c>
      <c r="C2744" t="n">
        <v>183</v>
      </c>
      <c r="D2744" t="n">
        <v>0.2338741131093374</v>
      </c>
      <c r="E2744" t="n">
        <v>3.193952531149623</v>
      </c>
      <c r="F2744" t="n">
        <v>-0.023059654135147</v>
      </c>
      <c r="G2744" t="n">
        <v>-0.001208505264258046</v>
      </c>
      <c r="H2744" t="n">
        <v>0.09730371322082315</v>
      </c>
      <c r="I2744" t="n">
        <v>-62.25440113343721</v>
      </c>
      <c r="J2744" t="n">
        <v>8.334711732172758</v>
      </c>
      <c r="K2744" t="n">
        <v>-266.8970498423428</v>
      </c>
    </row>
    <row r="2745">
      <c r="A2745" t="n">
        <v>279.3999938964844</v>
      </c>
      <c r="B2745" t="n">
        <v>13.30000019073486</v>
      </c>
      <c r="C2745" t="n">
        <v>183</v>
      </c>
      <c r="D2745" t="n">
        <v>0.2321287938441972</v>
      </c>
      <c r="E2745" t="n">
        <v>3.193952531149623</v>
      </c>
      <c r="F2745" t="n">
        <v>-0.02297484871327768</v>
      </c>
      <c r="G2745" t="n">
        <v>-0.001204060800426714</v>
      </c>
      <c r="H2745" t="n">
        <v>0.09732382701357763</v>
      </c>
      <c r="I2745" t="n">
        <v>-62.27737598215049</v>
      </c>
      <c r="J2745" t="n">
        <v>8.333507671372331</v>
      </c>
      <c r="K2745" t="n">
        <v>-266.9943736693563</v>
      </c>
    </row>
    <row r="2746">
      <c r="A2746" t="n">
        <v>279.5</v>
      </c>
      <c r="B2746" t="n">
        <v>13.30000019073486</v>
      </c>
      <c r="C2746" t="n">
        <v>183</v>
      </c>
      <c r="D2746" t="n">
        <v>0.2321287938441972</v>
      </c>
      <c r="E2746" t="n">
        <v>3.193952531149623</v>
      </c>
      <c r="F2746" t="n">
        <v>-0.02297484871327768</v>
      </c>
      <c r="G2746" t="n">
        <v>-0.001204060800426714</v>
      </c>
      <c r="H2746" t="n">
        <v>0.09732382701357763</v>
      </c>
      <c r="I2746" t="n">
        <v>-62.30035083086376</v>
      </c>
      <c r="J2746" t="n">
        <v>8.332303610571904</v>
      </c>
      <c r="K2746" t="n">
        <v>-267.0916974963699</v>
      </c>
    </row>
    <row r="2747">
      <c r="A2747" t="n">
        <v>279.6000061035156</v>
      </c>
      <c r="B2747" t="n">
        <v>13.30000019073486</v>
      </c>
      <c r="C2747" t="n">
        <v>183</v>
      </c>
      <c r="D2747" t="n">
        <v>0.2321287938441972</v>
      </c>
      <c r="E2747" t="n">
        <v>3.193952531149623</v>
      </c>
      <c r="F2747" t="n">
        <v>-0.02297484871326462</v>
      </c>
      <c r="G2747" t="n">
        <v>-0.001204060800426029</v>
      </c>
      <c r="H2747" t="n">
        <v>0.09732382701352231</v>
      </c>
      <c r="I2747" t="n">
        <v>-62.32332567957703</v>
      </c>
      <c r="J2747" t="n">
        <v>8.331099549771478</v>
      </c>
      <c r="K2747" t="n">
        <v>-267.1890213233834</v>
      </c>
    </row>
    <row r="2748">
      <c r="A2748" t="n">
        <v>279.7000122070312</v>
      </c>
      <c r="B2748" t="n">
        <v>13.30000019073486</v>
      </c>
      <c r="C2748" t="n">
        <v>183</v>
      </c>
      <c r="D2748" t="n">
        <v>0.2321287938441972</v>
      </c>
      <c r="E2748" t="n">
        <v>3.193952531149623</v>
      </c>
      <c r="F2748" t="n">
        <v>-0.02296783777381241</v>
      </c>
      <c r="G2748" t="n">
        <v>-0.001203693372658651</v>
      </c>
      <c r="H2748" t="n">
        <v>0.09729412795143207</v>
      </c>
      <c r="I2748" t="n">
        <v>-62.34629351735084</v>
      </c>
      <c r="J2748" t="n">
        <v>8.329895856398819</v>
      </c>
      <c r="K2748" t="n">
        <v>-267.2863154513348</v>
      </c>
    </row>
    <row r="2749">
      <c r="A2749" t="n">
        <v>279.7999877929688</v>
      </c>
      <c r="B2749" t="n">
        <v>13.30000019073486</v>
      </c>
      <c r="C2749" t="n">
        <v>183</v>
      </c>
      <c r="D2749" t="n">
        <v>0.2321287938441972</v>
      </c>
      <c r="E2749" t="n">
        <v>3.193952531149623</v>
      </c>
      <c r="F2749" t="n">
        <v>-0.02297484871326462</v>
      </c>
      <c r="G2749" t="n">
        <v>-0.001204060800426029</v>
      </c>
      <c r="H2749" t="n">
        <v>0.09732382701352231</v>
      </c>
      <c r="I2749" t="n">
        <v>-62.36926836606411</v>
      </c>
      <c r="J2749" t="n">
        <v>8.328691795598393</v>
      </c>
      <c r="K2749" t="n">
        <v>-267.3836392783483</v>
      </c>
    </row>
    <row r="2750">
      <c r="A2750" t="n">
        <v>279.8999938964844</v>
      </c>
      <c r="B2750" t="n">
        <v>13.30000019073486</v>
      </c>
      <c r="C2750" t="n">
        <v>183</v>
      </c>
      <c r="D2750" t="n">
        <v>0.2321287938441972</v>
      </c>
      <c r="E2750" t="n">
        <v>3.193952531149623</v>
      </c>
      <c r="F2750" t="n">
        <v>-0.02297484871327768</v>
      </c>
      <c r="G2750" t="n">
        <v>-0.001204060800426714</v>
      </c>
      <c r="H2750" t="n">
        <v>0.09732382701357763</v>
      </c>
      <c r="I2750" t="n">
        <v>-62.39224321477739</v>
      </c>
      <c r="J2750" t="n">
        <v>8.327487734797966</v>
      </c>
      <c r="K2750" t="n">
        <v>-267.4809631053619</v>
      </c>
    </row>
    <row r="2751">
      <c r="A2751" t="n">
        <v>280</v>
      </c>
      <c r="B2751" t="n">
        <v>13.30000019073486</v>
      </c>
      <c r="C2751" t="n">
        <v>183</v>
      </c>
      <c r="D2751" t="n">
        <v>0.2321287938441972</v>
      </c>
      <c r="E2751" t="n">
        <v>3.193952531149623</v>
      </c>
      <c r="F2751" t="n">
        <v>-0.02297484871327768</v>
      </c>
      <c r="G2751" t="n">
        <v>-0.001204060800426714</v>
      </c>
      <c r="H2751" t="n">
        <v>0.09732382701357763</v>
      </c>
      <c r="I2751" t="n">
        <v>-62.41521806349066</v>
      </c>
      <c r="J2751" t="n">
        <v>8.326283673997539</v>
      </c>
      <c r="K2751" t="n">
        <v>-267.5782869323754</v>
      </c>
    </row>
    <row r="2752">
      <c r="A2752" t="n">
        <v>280.1000061035156</v>
      </c>
      <c r="B2752" t="n">
        <v>13.30000019073486</v>
      </c>
      <c r="C2752" t="n">
        <v>183</v>
      </c>
      <c r="D2752" t="n">
        <v>0.2321287938441972</v>
      </c>
      <c r="E2752" t="n">
        <v>3.193952531149623</v>
      </c>
      <c r="F2752" t="n">
        <v>-0.02297484871326462</v>
      </c>
      <c r="G2752" t="n">
        <v>-0.001204060800426029</v>
      </c>
      <c r="H2752" t="n">
        <v>0.09732382701352231</v>
      </c>
      <c r="I2752" t="n">
        <v>-62.43819291220393</v>
      </c>
      <c r="J2752" t="n">
        <v>8.325079613197113</v>
      </c>
      <c r="K2752" t="n">
        <v>-267.6756107593889</v>
      </c>
    </row>
    <row r="2753">
      <c r="A2753" t="n">
        <v>280.2000122070312</v>
      </c>
      <c r="B2753" t="n">
        <v>13.30000019073486</v>
      </c>
      <c r="C2753" t="n">
        <v>183</v>
      </c>
      <c r="D2753" t="n">
        <v>0.2321287938441972</v>
      </c>
      <c r="E2753" t="n">
        <v>3.193952531149623</v>
      </c>
      <c r="F2753" t="n">
        <v>-0.02296783777381241</v>
      </c>
      <c r="G2753" t="n">
        <v>-0.001203693372658651</v>
      </c>
      <c r="H2753" t="n">
        <v>0.09729412795143207</v>
      </c>
      <c r="I2753" t="n">
        <v>-62.46116074997774</v>
      </c>
      <c r="J2753" t="n">
        <v>8.323875919824454</v>
      </c>
      <c r="K2753" t="n">
        <v>-267.7729048873404</v>
      </c>
    </row>
    <row r="2754">
      <c r="A2754" t="n">
        <v>280.2999877929688</v>
      </c>
      <c r="B2754" t="n">
        <v>13.30000019073486</v>
      </c>
      <c r="C2754" t="n">
        <v>183</v>
      </c>
      <c r="D2754" t="n">
        <v>0.2321287938441972</v>
      </c>
      <c r="E2754" t="n">
        <v>3.193952531149623</v>
      </c>
      <c r="F2754" t="n">
        <v>-0.02297484871326462</v>
      </c>
      <c r="G2754" t="n">
        <v>-0.001204060800426029</v>
      </c>
      <c r="H2754" t="n">
        <v>0.09732382701352231</v>
      </c>
      <c r="I2754" t="n">
        <v>-62.48413559869101</v>
      </c>
      <c r="J2754" t="n">
        <v>8.322671859024029</v>
      </c>
      <c r="K2754" t="n">
        <v>-267.8702287143539</v>
      </c>
    </row>
    <row r="2755">
      <c r="A2755" t="n">
        <v>280.3999938964844</v>
      </c>
      <c r="B2755" t="n">
        <v>13.30000019073486</v>
      </c>
      <c r="C2755" t="n">
        <v>183</v>
      </c>
      <c r="D2755" t="n">
        <v>0.2321287938441972</v>
      </c>
      <c r="E2755" t="n">
        <v>3.193952531149623</v>
      </c>
      <c r="F2755" t="n">
        <v>-0.02297484871327768</v>
      </c>
      <c r="G2755" t="n">
        <v>-0.001204060800426714</v>
      </c>
      <c r="H2755" t="n">
        <v>0.09732382701357763</v>
      </c>
      <c r="I2755" t="n">
        <v>-62.50711044740429</v>
      </c>
      <c r="J2755" t="n">
        <v>8.321467798223601</v>
      </c>
      <c r="K2755" t="n">
        <v>-267.9675525413674</v>
      </c>
    </row>
    <row r="2756">
      <c r="A2756" t="n">
        <v>280.5</v>
      </c>
      <c r="B2756" t="n">
        <v>13.30000019073486</v>
      </c>
      <c r="C2756" t="n">
        <v>183</v>
      </c>
      <c r="D2756" t="n">
        <v>0.2321287938441972</v>
      </c>
      <c r="E2756" t="n">
        <v>3.193952531149623</v>
      </c>
      <c r="F2756" t="n">
        <v>-0.02297484871327768</v>
      </c>
      <c r="G2756" t="n">
        <v>-0.001204060800426714</v>
      </c>
      <c r="H2756" t="n">
        <v>0.09732382701357763</v>
      </c>
      <c r="I2756" t="n">
        <v>-62.53008529611756</v>
      </c>
      <c r="J2756" t="n">
        <v>8.320263737423174</v>
      </c>
      <c r="K2756" t="n">
        <v>-268.064876368381</v>
      </c>
    </row>
    <row r="2757">
      <c r="A2757" t="n">
        <v>280.6000061035156</v>
      </c>
      <c r="B2757" t="n">
        <v>13.30000019073486</v>
      </c>
      <c r="C2757" t="n">
        <v>183</v>
      </c>
      <c r="D2757" t="n">
        <v>0.2321287938441972</v>
      </c>
      <c r="E2757" t="n">
        <v>3.193952531149623</v>
      </c>
      <c r="F2757" t="n">
        <v>-0.02297484871326462</v>
      </c>
      <c r="G2757" t="n">
        <v>-0.001204060800426029</v>
      </c>
      <c r="H2757" t="n">
        <v>0.09732382701352231</v>
      </c>
      <c r="I2757" t="n">
        <v>-62.55306014483083</v>
      </c>
      <c r="J2757" t="n">
        <v>8.319059676622748</v>
      </c>
      <c r="K2757" t="n">
        <v>-268.1622001953945</v>
      </c>
    </row>
    <row r="2758">
      <c r="A2758" t="n">
        <v>280.7000122070312</v>
      </c>
      <c r="B2758" t="n">
        <v>13.30000019073486</v>
      </c>
      <c r="C2758" t="n">
        <v>183</v>
      </c>
      <c r="D2758" t="n">
        <v>0.2321287938441972</v>
      </c>
      <c r="E2758" t="n">
        <v>3.193952531149623</v>
      </c>
      <c r="F2758" t="n">
        <v>-0.02296783777381241</v>
      </c>
      <c r="G2758" t="n">
        <v>-0.001203693372658651</v>
      </c>
      <c r="H2758" t="n">
        <v>0.09729412795143207</v>
      </c>
      <c r="I2758" t="n">
        <v>-62.57602798260464</v>
      </c>
      <c r="J2758" t="n">
        <v>8.317855983250089</v>
      </c>
      <c r="K2758" t="n">
        <v>-268.2594943233459</v>
      </c>
    </row>
    <row r="2759">
      <c r="A2759" t="n">
        <v>280.7999877929688</v>
      </c>
      <c r="B2759" t="n">
        <v>13.30000019073486</v>
      </c>
      <c r="C2759" t="n">
        <v>183</v>
      </c>
      <c r="D2759" t="n">
        <v>0.2321287938441972</v>
      </c>
      <c r="E2759" t="n">
        <v>3.193952531149623</v>
      </c>
      <c r="F2759" t="n">
        <v>-0.02297484871326462</v>
      </c>
      <c r="G2759" t="n">
        <v>-0.001204060800426029</v>
      </c>
      <c r="H2759" t="n">
        <v>0.09732382701352231</v>
      </c>
      <c r="I2759" t="n">
        <v>-62.59900283131791</v>
      </c>
      <c r="J2759" t="n">
        <v>8.316651922449664</v>
      </c>
      <c r="K2759" t="n">
        <v>-268.3568181503594</v>
      </c>
    </row>
    <row r="2760">
      <c r="A2760" t="n">
        <v>280.8999938964844</v>
      </c>
      <c r="B2760" t="n">
        <v>13.30000019073486</v>
      </c>
      <c r="C2760" t="n">
        <v>183</v>
      </c>
      <c r="D2760" t="n">
        <v>0.2321287938441972</v>
      </c>
      <c r="E2760" t="n">
        <v>3.193952531149623</v>
      </c>
      <c r="F2760" t="n">
        <v>-0.02297484871327768</v>
      </c>
      <c r="G2760" t="n">
        <v>-0.001204060800426714</v>
      </c>
      <c r="H2760" t="n">
        <v>0.09732382701357763</v>
      </c>
      <c r="I2760" t="n">
        <v>-62.62197768003119</v>
      </c>
      <c r="J2760" t="n">
        <v>8.315447861649236</v>
      </c>
      <c r="K2760" t="n">
        <v>-268.454141977373</v>
      </c>
    </row>
    <row r="2761">
      <c r="A2761" t="n">
        <v>281</v>
      </c>
      <c r="B2761" t="n">
        <v>13.30000019073486</v>
      </c>
      <c r="C2761" t="n">
        <v>183</v>
      </c>
      <c r="D2761" t="n">
        <v>0.2321287938441972</v>
      </c>
      <c r="E2761" t="n">
        <v>3.193952531149623</v>
      </c>
      <c r="F2761" t="n">
        <v>-0.02297484871327768</v>
      </c>
      <c r="G2761" t="n">
        <v>-0.001204060800426714</v>
      </c>
      <c r="H2761" t="n">
        <v>0.09732382701357763</v>
      </c>
      <c r="I2761" t="n">
        <v>-62.64495252874446</v>
      </c>
      <c r="J2761" t="n">
        <v>8.314243800848809</v>
      </c>
      <c r="K2761" t="n">
        <v>-268.5514658043865</v>
      </c>
    </row>
    <row r="2762">
      <c r="A2762" t="n">
        <v>281.1000061035156</v>
      </c>
      <c r="B2762" t="n">
        <v>13.30000019073486</v>
      </c>
      <c r="C2762" t="n">
        <v>183</v>
      </c>
      <c r="D2762" t="n">
        <v>0.2321287938441972</v>
      </c>
      <c r="E2762" t="n">
        <v>3.193952531149623</v>
      </c>
      <c r="F2762" t="n">
        <v>-0.02297484871326462</v>
      </c>
      <c r="G2762" t="n">
        <v>-0.001204060800426029</v>
      </c>
      <c r="H2762" t="n">
        <v>0.09732382701352231</v>
      </c>
      <c r="I2762" t="n">
        <v>-62.66792737745773</v>
      </c>
      <c r="J2762" t="n">
        <v>8.313039740048383</v>
      </c>
      <c r="K2762" t="n">
        <v>-268.6487896314</v>
      </c>
    </row>
    <row r="2763">
      <c r="A2763" t="n">
        <v>281.2000122070312</v>
      </c>
      <c r="B2763" t="n">
        <v>13.30000019073486</v>
      </c>
      <c r="C2763" t="n">
        <v>183</v>
      </c>
      <c r="D2763" t="n">
        <v>0.2321287938441972</v>
      </c>
      <c r="E2763" t="n">
        <v>3.193952531149623</v>
      </c>
      <c r="F2763" t="n">
        <v>-0.02296783777381241</v>
      </c>
      <c r="G2763" t="n">
        <v>-0.001203693372658651</v>
      </c>
      <c r="H2763" t="n">
        <v>0.09729412795143207</v>
      </c>
      <c r="I2763" t="n">
        <v>-62.69089521523154</v>
      </c>
      <c r="J2763" t="n">
        <v>8.311836046675724</v>
      </c>
      <c r="K2763" t="n">
        <v>-268.7460837593514</v>
      </c>
    </row>
    <row r="2764">
      <c r="A2764" t="n">
        <v>281.2999877929688</v>
      </c>
      <c r="B2764" t="n">
        <v>13.30000019073486</v>
      </c>
      <c r="C2764" t="n">
        <v>183</v>
      </c>
      <c r="D2764" t="n">
        <v>0.2321287938441972</v>
      </c>
      <c r="E2764" t="n">
        <v>3.193952531149623</v>
      </c>
      <c r="F2764" t="n">
        <v>-0.02297484871326462</v>
      </c>
      <c r="G2764" t="n">
        <v>-0.001204060800426029</v>
      </c>
      <c r="H2764" t="n">
        <v>0.09732382701352231</v>
      </c>
      <c r="I2764" t="n">
        <v>-62.71387006394481</v>
      </c>
      <c r="J2764" t="n">
        <v>8.310631985875299</v>
      </c>
      <c r="K2764" t="n">
        <v>-268.8434075863649</v>
      </c>
    </row>
    <row r="2765">
      <c r="A2765" t="n">
        <v>281.3999938964844</v>
      </c>
      <c r="B2765" t="n">
        <v>13.30000019073486</v>
      </c>
      <c r="C2765" t="n">
        <v>183</v>
      </c>
      <c r="D2765" t="n">
        <v>0.2321287938441972</v>
      </c>
      <c r="E2765" t="n">
        <v>3.193952531149623</v>
      </c>
      <c r="F2765" t="n">
        <v>-0.02297484871327768</v>
      </c>
      <c r="G2765" t="n">
        <v>-0.001204060800426714</v>
      </c>
      <c r="H2765" t="n">
        <v>0.09732382701357763</v>
      </c>
      <c r="I2765" t="n">
        <v>-62.73684491265809</v>
      </c>
      <c r="J2765" t="n">
        <v>8.309427925074871</v>
      </c>
      <c r="K2765" t="n">
        <v>-268.9407314133785</v>
      </c>
    </row>
    <row r="2766">
      <c r="A2766" t="n">
        <v>281.5</v>
      </c>
      <c r="B2766" t="n">
        <v>13.30000019073486</v>
      </c>
      <c r="C2766" t="n">
        <v>183</v>
      </c>
      <c r="D2766" t="n">
        <v>0.2321287938441972</v>
      </c>
      <c r="E2766" t="n">
        <v>3.193952531149623</v>
      </c>
      <c r="F2766" t="n">
        <v>-0.02297484871327768</v>
      </c>
      <c r="G2766" t="n">
        <v>-0.001204060800426714</v>
      </c>
      <c r="H2766" t="n">
        <v>0.09732382701357763</v>
      </c>
      <c r="I2766" t="n">
        <v>-62.75981976137136</v>
      </c>
      <c r="J2766" t="n">
        <v>8.308223864274444</v>
      </c>
      <c r="K2766" t="n">
        <v>-269.0380552403921</v>
      </c>
    </row>
    <row r="2767">
      <c r="A2767" t="n">
        <v>281.6000061035156</v>
      </c>
      <c r="B2767" t="n">
        <v>13.30000019073486</v>
      </c>
      <c r="C2767" t="n">
        <v>183</v>
      </c>
      <c r="D2767" t="n">
        <v>0.2321287938441972</v>
      </c>
      <c r="E2767" t="n">
        <v>3.193952531149623</v>
      </c>
      <c r="F2767" t="n">
        <v>-0.02297484871326462</v>
      </c>
      <c r="G2767" t="n">
        <v>-0.001204060800426029</v>
      </c>
      <c r="H2767" t="n">
        <v>0.09732382701352231</v>
      </c>
      <c r="I2767" t="n">
        <v>-62.78279461008463</v>
      </c>
      <c r="J2767" t="n">
        <v>8.307019803474018</v>
      </c>
      <c r="K2767" t="n">
        <v>-269.1353790674056</v>
      </c>
    </row>
    <row r="2768">
      <c r="A2768" t="n">
        <v>281.7000122070312</v>
      </c>
      <c r="B2768" t="n">
        <v>13.30000019073486</v>
      </c>
      <c r="C2768" t="n">
        <v>183</v>
      </c>
      <c r="D2768" t="n">
        <v>0.2321287938441972</v>
      </c>
      <c r="E2768" t="n">
        <v>3.193952531149623</v>
      </c>
      <c r="F2768" t="n">
        <v>-0.02296783777381241</v>
      </c>
      <c r="G2768" t="n">
        <v>-0.001203693372658651</v>
      </c>
      <c r="H2768" t="n">
        <v>0.09729412795143207</v>
      </c>
      <c r="I2768" t="n">
        <v>-62.80576244785844</v>
      </c>
      <c r="J2768" t="n">
        <v>8.305816110101359</v>
      </c>
      <c r="K2768" t="n">
        <v>-269.232673195357</v>
      </c>
    </row>
    <row r="2769">
      <c r="A2769" t="n">
        <v>281.7999877929688</v>
      </c>
      <c r="B2769" t="n">
        <v>13.30000019073486</v>
      </c>
      <c r="C2769" t="n">
        <v>183</v>
      </c>
      <c r="D2769" t="n">
        <v>0.2321287938441972</v>
      </c>
      <c r="E2769" t="n">
        <v>3.193952531149623</v>
      </c>
      <c r="F2769" t="n">
        <v>-0.02297484871326462</v>
      </c>
      <c r="G2769" t="n">
        <v>-0.001204060800426029</v>
      </c>
      <c r="H2769" t="n">
        <v>0.09732382701352231</v>
      </c>
      <c r="I2769" t="n">
        <v>-62.82873729657171</v>
      </c>
      <c r="J2769" t="n">
        <v>8.304612049300934</v>
      </c>
      <c r="K2769" t="n">
        <v>-269.3299970223705</v>
      </c>
    </row>
    <row r="2770">
      <c r="A2770" t="n">
        <v>281.8999938964844</v>
      </c>
      <c r="B2770" t="n">
        <v>13.30000019073486</v>
      </c>
      <c r="C2770" t="n">
        <v>183</v>
      </c>
      <c r="D2770" t="n">
        <v>0.2321287938441972</v>
      </c>
      <c r="E2770" t="n">
        <v>3.193952531149623</v>
      </c>
      <c r="F2770" t="n">
        <v>-0.02297484871327768</v>
      </c>
      <c r="G2770" t="n">
        <v>-0.001204060800426714</v>
      </c>
      <c r="H2770" t="n">
        <v>0.09732382701357763</v>
      </c>
      <c r="I2770" t="n">
        <v>-62.85171214528498</v>
      </c>
      <c r="J2770" t="n">
        <v>8.303407988500506</v>
      </c>
      <c r="K2770" t="n">
        <v>-269.427320849384</v>
      </c>
    </row>
    <row r="2771">
      <c r="A2771" t="n">
        <v>282</v>
      </c>
      <c r="B2771" t="n">
        <v>13.30000019073486</v>
      </c>
      <c r="C2771" t="n">
        <v>183</v>
      </c>
      <c r="D2771" t="n">
        <v>0.2321287938441972</v>
      </c>
      <c r="E2771" t="n">
        <v>3.193952531149623</v>
      </c>
      <c r="F2771" t="n">
        <v>-0.02297484871327768</v>
      </c>
      <c r="G2771" t="n">
        <v>-0.001204060800426714</v>
      </c>
      <c r="H2771" t="n">
        <v>0.09732382701357763</v>
      </c>
      <c r="I2771" t="n">
        <v>-62.87468699399826</v>
      </c>
      <c r="J2771" t="n">
        <v>8.302203927700079</v>
      </c>
      <c r="K2771" t="n">
        <v>-269.5246446763976</v>
      </c>
    </row>
    <row r="2772">
      <c r="A2772" t="n">
        <v>282.1000061035156</v>
      </c>
      <c r="B2772" t="n">
        <v>13.30000019073486</v>
      </c>
      <c r="C2772" t="n">
        <v>183</v>
      </c>
      <c r="D2772" t="n">
        <v>0.2321287938441972</v>
      </c>
      <c r="E2772" t="n">
        <v>3.193952531149623</v>
      </c>
      <c r="F2772" t="n">
        <v>-0.02297484871326462</v>
      </c>
      <c r="G2772" t="n">
        <v>-0.001204060800426029</v>
      </c>
      <c r="H2772" t="n">
        <v>0.09732382701352231</v>
      </c>
      <c r="I2772" t="n">
        <v>-62.89766184271153</v>
      </c>
      <c r="J2772" t="n">
        <v>8.300999866899653</v>
      </c>
      <c r="K2772" t="n">
        <v>-269.6219685034111</v>
      </c>
    </row>
    <row r="2773">
      <c r="A2773" t="n">
        <v>282.2000122070312</v>
      </c>
      <c r="B2773" t="n">
        <v>13.30000019073486</v>
      </c>
      <c r="C2773" t="n">
        <v>183</v>
      </c>
      <c r="D2773" t="n">
        <v>0.2321287938441972</v>
      </c>
      <c r="E2773" t="n">
        <v>3.193952531149623</v>
      </c>
      <c r="F2773" t="n">
        <v>-0.02296783777381241</v>
      </c>
      <c r="G2773" t="n">
        <v>-0.001203693372658651</v>
      </c>
      <c r="H2773" t="n">
        <v>0.09729412795143207</v>
      </c>
      <c r="I2773" t="n">
        <v>-62.92062968048534</v>
      </c>
      <c r="J2773" t="n">
        <v>8.299796173526994</v>
      </c>
      <c r="K2773" t="n">
        <v>-269.7192626313625</v>
      </c>
    </row>
    <row r="2774">
      <c r="A2774" t="n">
        <v>282.2999877929688</v>
      </c>
      <c r="B2774" t="n">
        <v>13.30000019073486</v>
      </c>
      <c r="C2774" t="n">
        <v>183</v>
      </c>
      <c r="D2774" t="n">
        <v>0.2321287938441972</v>
      </c>
      <c r="E2774" t="n">
        <v>3.193952531149623</v>
      </c>
      <c r="F2774" t="n">
        <v>-0.02297484871326462</v>
      </c>
      <c r="G2774" t="n">
        <v>-0.001204060800426029</v>
      </c>
      <c r="H2774" t="n">
        <v>0.09732382701352231</v>
      </c>
      <c r="I2774" t="n">
        <v>-62.94360452919861</v>
      </c>
      <c r="J2774" t="n">
        <v>8.298592112726569</v>
      </c>
      <c r="K2774" t="n">
        <v>-269.816586458376</v>
      </c>
    </row>
    <row r="2775">
      <c r="A2775" t="n">
        <v>282.3999938964844</v>
      </c>
      <c r="B2775" t="n">
        <v>13.30000019073486</v>
      </c>
      <c r="C2775" t="n">
        <v>183</v>
      </c>
      <c r="D2775" t="n">
        <v>0.2321287938441972</v>
      </c>
      <c r="E2775" t="n">
        <v>3.193952531149623</v>
      </c>
      <c r="F2775" t="n">
        <v>-0.02297484871327768</v>
      </c>
      <c r="G2775" t="n">
        <v>-0.001204060800426714</v>
      </c>
      <c r="H2775" t="n">
        <v>0.09732382701357763</v>
      </c>
      <c r="I2775" t="n">
        <v>-62.96657937791188</v>
      </c>
      <c r="J2775" t="n">
        <v>8.297388051926141</v>
      </c>
      <c r="K2775" t="n">
        <v>-269.9139102853896</v>
      </c>
    </row>
    <row r="2776">
      <c r="A2776" t="n">
        <v>282.5</v>
      </c>
      <c r="B2776" t="n">
        <v>13.30000019073486</v>
      </c>
      <c r="C2776" t="n">
        <v>183</v>
      </c>
      <c r="D2776" t="n">
        <v>0.2321287938441972</v>
      </c>
      <c r="E2776" t="n">
        <v>3.193952531149623</v>
      </c>
      <c r="F2776" t="n">
        <v>-0.02297484871327768</v>
      </c>
      <c r="G2776" t="n">
        <v>-0.001204060800426714</v>
      </c>
      <c r="H2776" t="n">
        <v>0.09732382701357763</v>
      </c>
      <c r="I2776" t="n">
        <v>-62.98955422662516</v>
      </c>
      <c r="J2776" t="n">
        <v>8.296183991125714</v>
      </c>
      <c r="K2776" t="n">
        <v>-270.0112341124031</v>
      </c>
    </row>
    <row r="2777">
      <c r="A2777" t="n">
        <v>282.6000061035156</v>
      </c>
      <c r="B2777" t="n">
        <v>13.30000019073486</v>
      </c>
      <c r="C2777" t="n">
        <v>183</v>
      </c>
      <c r="D2777" t="n">
        <v>0.2321287938441972</v>
      </c>
      <c r="E2777" t="n">
        <v>3.193952531149623</v>
      </c>
      <c r="F2777" t="n">
        <v>-0.02297484871326462</v>
      </c>
      <c r="G2777" t="n">
        <v>-0.001204060800426029</v>
      </c>
      <c r="H2777" t="n">
        <v>0.09732382701352231</v>
      </c>
      <c r="I2777" t="n">
        <v>-63.01252907533843</v>
      </c>
      <c r="J2777" t="n">
        <v>8.294979930325288</v>
      </c>
      <c r="K2777" t="n">
        <v>-270.1085579394166</v>
      </c>
    </row>
    <row r="2778">
      <c r="A2778" t="n">
        <v>282.7000122070312</v>
      </c>
      <c r="B2778" t="n">
        <v>13.30000019073486</v>
      </c>
      <c r="C2778" t="n">
        <v>183</v>
      </c>
      <c r="D2778" t="n">
        <v>0.2321287938441972</v>
      </c>
      <c r="E2778" t="n">
        <v>3.193952531149623</v>
      </c>
      <c r="F2778" t="n">
        <v>-0.02296783777381241</v>
      </c>
      <c r="G2778" t="n">
        <v>-0.001203693372658651</v>
      </c>
      <c r="H2778" t="n">
        <v>0.09729412795143207</v>
      </c>
      <c r="I2778" t="n">
        <v>-63.03549691311224</v>
      </c>
      <c r="J2778" t="n">
        <v>8.293776236952629</v>
      </c>
      <c r="K2778" t="n">
        <v>-270.2058520673681</v>
      </c>
    </row>
    <row r="2779">
      <c r="A2779" t="n">
        <v>282.7999877929688</v>
      </c>
      <c r="B2779" t="n">
        <v>13.30000019073486</v>
      </c>
      <c r="C2779" t="n">
        <v>183</v>
      </c>
      <c r="D2779" t="n">
        <v>0.2321287938441972</v>
      </c>
      <c r="E2779" t="n">
        <v>3.193952531149623</v>
      </c>
      <c r="F2779" t="n">
        <v>-0.02297484871326462</v>
      </c>
      <c r="G2779" t="n">
        <v>-0.001204060800426029</v>
      </c>
      <c r="H2779" t="n">
        <v>0.09732382701352231</v>
      </c>
      <c r="I2779" t="n">
        <v>-63.05847176182551</v>
      </c>
      <c r="J2779" t="n">
        <v>8.292572176152204</v>
      </c>
      <c r="K2779" t="n">
        <v>-270.3031758943816</v>
      </c>
    </row>
    <row r="2780">
      <c r="A2780" t="n">
        <v>282.8999938964844</v>
      </c>
      <c r="B2780" t="n">
        <v>13.30000019073486</v>
      </c>
      <c r="C2780" t="n">
        <v>183</v>
      </c>
      <c r="D2780" t="n">
        <v>0.2321287938441972</v>
      </c>
      <c r="E2780" t="n">
        <v>3.193952531149623</v>
      </c>
      <c r="F2780" t="n">
        <v>-0.02297484871327768</v>
      </c>
      <c r="G2780" t="n">
        <v>-0.001204060800426714</v>
      </c>
      <c r="H2780" t="n">
        <v>0.09732382701357763</v>
      </c>
      <c r="I2780" t="n">
        <v>-63.08144661053878</v>
      </c>
      <c r="J2780" t="n">
        <v>8.291368115351776</v>
      </c>
      <c r="K2780" t="n">
        <v>-270.4004997213951</v>
      </c>
    </row>
    <row r="2781">
      <c r="A2781" t="n">
        <v>283</v>
      </c>
      <c r="B2781" t="n">
        <v>13.30000019073486</v>
      </c>
      <c r="C2781" t="n">
        <v>183</v>
      </c>
      <c r="D2781" t="n">
        <v>0.2321287938441972</v>
      </c>
      <c r="E2781" t="n">
        <v>3.193952531149623</v>
      </c>
      <c r="F2781" t="n">
        <v>-0.02297484871327768</v>
      </c>
      <c r="G2781" t="n">
        <v>-0.001204060800426714</v>
      </c>
      <c r="H2781" t="n">
        <v>0.09732382701357763</v>
      </c>
      <c r="I2781" t="n">
        <v>-63.10442145925206</v>
      </c>
      <c r="J2781" t="n">
        <v>8.290164054551349</v>
      </c>
      <c r="K2781" t="n">
        <v>-270.4978235484087</v>
      </c>
    </row>
    <row r="2782">
      <c r="A2782" t="n">
        <v>283.1000061035156</v>
      </c>
      <c r="B2782" t="n">
        <v>13.30000019073486</v>
      </c>
      <c r="C2782" t="n">
        <v>183</v>
      </c>
      <c r="D2782" t="n">
        <v>0.2321287938441972</v>
      </c>
      <c r="E2782" t="n">
        <v>3.193952531149623</v>
      </c>
      <c r="F2782" t="n">
        <v>-0.02297484871326462</v>
      </c>
      <c r="G2782" t="n">
        <v>-0.001204060800426029</v>
      </c>
      <c r="H2782" t="n">
        <v>0.09732382701352231</v>
      </c>
      <c r="I2782" t="n">
        <v>-63.12739630796533</v>
      </c>
      <c r="J2782" t="n">
        <v>8.288959993750924</v>
      </c>
      <c r="K2782" t="n">
        <v>-270.5951473754222</v>
      </c>
    </row>
    <row r="2783">
      <c r="A2783" t="n">
        <v>283.2000122070312</v>
      </c>
      <c r="B2783" t="n">
        <v>13.30000019073486</v>
      </c>
      <c r="C2783" t="n">
        <v>183</v>
      </c>
      <c r="D2783" t="n">
        <v>0.2321287938441972</v>
      </c>
      <c r="E2783" t="n">
        <v>3.193952531149623</v>
      </c>
      <c r="F2783" t="n">
        <v>-0.02296783777381241</v>
      </c>
      <c r="G2783" t="n">
        <v>-0.001203693372658651</v>
      </c>
      <c r="H2783" t="n">
        <v>0.09729412795143207</v>
      </c>
      <c r="I2783" t="n">
        <v>-63.15036414573914</v>
      </c>
      <c r="J2783" t="n">
        <v>8.287756300378264</v>
      </c>
      <c r="K2783" t="n">
        <v>-270.6924415033736</v>
      </c>
    </row>
    <row r="2784">
      <c r="A2784" t="n">
        <v>283.2999877929688</v>
      </c>
      <c r="B2784" t="n">
        <v>13.30000019073486</v>
      </c>
      <c r="C2784" t="n">
        <v>183</v>
      </c>
      <c r="D2784" t="n">
        <v>0.2321287938441972</v>
      </c>
      <c r="E2784" t="n">
        <v>3.193952531149623</v>
      </c>
      <c r="F2784" t="n">
        <v>-0.02297484871326462</v>
      </c>
      <c r="G2784" t="n">
        <v>-0.001204060800426029</v>
      </c>
      <c r="H2784" t="n">
        <v>0.09732382701352231</v>
      </c>
      <c r="I2784" t="n">
        <v>-63.17333899445241</v>
      </c>
      <c r="J2784" t="n">
        <v>8.286552239577839</v>
      </c>
      <c r="K2784" t="n">
        <v>-270.7897653303871</v>
      </c>
    </row>
    <row r="2785">
      <c r="A2785" t="n">
        <v>283.3999938964844</v>
      </c>
      <c r="B2785" t="n">
        <v>13.30000019073486</v>
      </c>
      <c r="C2785" t="n">
        <v>183</v>
      </c>
      <c r="D2785" t="n">
        <v>0.2321287938441972</v>
      </c>
      <c r="E2785" t="n">
        <v>3.193952531149623</v>
      </c>
      <c r="F2785" t="n">
        <v>-0.02297484871327768</v>
      </c>
      <c r="G2785" t="n">
        <v>-0.001204060800426714</v>
      </c>
      <c r="H2785" t="n">
        <v>0.09732382701357763</v>
      </c>
      <c r="I2785" t="n">
        <v>-63.19631384316568</v>
      </c>
      <c r="J2785" t="n">
        <v>8.285348178777411</v>
      </c>
      <c r="K2785" t="n">
        <v>-270.8870891574007</v>
      </c>
    </row>
    <row r="2786">
      <c r="A2786" t="n">
        <v>283.5</v>
      </c>
      <c r="B2786" t="n">
        <v>13.30000019073486</v>
      </c>
      <c r="C2786" t="n">
        <v>183</v>
      </c>
      <c r="D2786" t="n">
        <v>0.2321287938441972</v>
      </c>
      <c r="E2786" t="n">
        <v>3.193952531149623</v>
      </c>
      <c r="F2786" t="n">
        <v>-0.02297484871327768</v>
      </c>
      <c r="G2786" t="n">
        <v>-0.001204060800426714</v>
      </c>
      <c r="H2786" t="n">
        <v>0.09732382701357763</v>
      </c>
      <c r="I2786" t="n">
        <v>-63.21928869187896</v>
      </c>
      <c r="J2786" t="n">
        <v>8.284144117976984</v>
      </c>
      <c r="K2786" t="n">
        <v>-270.9844129844142</v>
      </c>
    </row>
    <row r="2787">
      <c r="A2787" t="n">
        <v>283.6000061035156</v>
      </c>
      <c r="B2787" t="n">
        <v>13.30000019073486</v>
      </c>
      <c r="C2787" t="n">
        <v>183</v>
      </c>
      <c r="D2787" t="n">
        <v>0.2321287938441972</v>
      </c>
      <c r="E2787" t="n">
        <v>3.193952531149623</v>
      </c>
      <c r="F2787" t="n">
        <v>-0.02297484871326462</v>
      </c>
      <c r="G2787" t="n">
        <v>-0.001204060800426029</v>
      </c>
      <c r="H2787" t="n">
        <v>0.09732382701352231</v>
      </c>
      <c r="I2787" t="n">
        <v>-63.24226354059223</v>
      </c>
      <c r="J2787" t="n">
        <v>8.282940057176559</v>
      </c>
      <c r="K2787" t="n">
        <v>-271.0817368114277</v>
      </c>
    </row>
    <row r="2788">
      <c r="A2788" t="n">
        <v>283.7000122070312</v>
      </c>
      <c r="B2788" t="n">
        <v>13.30000019073486</v>
      </c>
      <c r="C2788" t="n">
        <v>183</v>
      </c>
      <c r="D2788" t="n">
        <v>0.2321287938441972</v>
      </c>
      <c r="E2788" t="n">
        <v>3.193952531149623</v>
      </c>
      <c r="F2788" t="n">
        <v>-0.02296783777381241</v>
      </c>
      <c r="G2788" t="n">
        <v>-0.001203693372658651</v>
      </c>
      <c r="H2788" t="n">
        <v>0.09729412795143207</v>
      </c>
      <c r="I2788" t="n">
        <v>-63.26523137836604</v>
      </c>
      <c r="J2788" t="n">
        <v>8.281736363803899</v>
      </c>
      <c r="K2788" t="n">
        <v>-271.1790309393792</v>
      </c>
    </row>
    <row r="2789">
      <c r="A2789" t="n">
        <v>283.7999877929688</v>
      </c>
      <c r="B2789" t="n">
        <v>13.30000019073486</v>
      </c>
      <c r="C2789" t="n">
        <v>183</v>
      </c>
      <c r="D2789" t="n">
        <v>0.2321287938441972</v>
      </c>
      <c r="E2789" t="n">
        <v>3.193952531149623</v>
      </c>
      <c r="F2789" t="n">
        <v>-0.02297484871326462</v>
      </c>
      <c r="G2789" t="n">
        <v>-0.001204060800426029</v>
      </c>
      <c r="H2789" t="n">
        <v>0.09732382701352231</v>
      </c>
      <c r="I2789" t="n">
        <v>-63.28820622707931</v>
      </c>
      <c r="J2789" t="n">
        <v>8.280532303003474</v>
      </c>
      <c r="K2789" t="n">
        <v>-271.2763547663927</v>
      </c>
    </row>
    <row r="2790">
      <c r="A2790" t="n">
        <v>283.8999938964844</v>
      </c>
      <c r="B2790" t="n">
        <v>13.30000019073486</v>
      </c>
      <c r="C2790" t="n">
        <v>183</v>
      </c>
      <c r="D2790" t="n">
        <v>0.2321287938441972</v>
      </c>
      <c r="E2790" t="n">
        <v>3.193952531149623</v>
      </c>
      <c r="F2790" t="n">
        <v>-0.02297484871327768</v>
      </c>
      <c r="G2790" t="n">
        <v>-0.001204060800426714</v>
      </c>
      <c r="H2790" t="n">
        <v>0.09732382701357763</v>
      </c>
      <c r="I2790" t="n">
        <v>-63.31118107579258</v>
      </c>
      <c r="J2790" t="n">
        <v>8.279328242203047</v>
      </c>
      <c r="K2790" t="n">
        <v>-271.3736785934062</v>
      </c>
    </row>
    <row r="2791">
      <c r="A2791" t="n">
        <v>284</v>
      </c>
      <c r="B2791" t="n">
        <v>13.30000019073486</v>
      </c>
      <c r="C2791" t="n">
        <v>183</v>
      </c>
      <c r="D2791" t="n">
        <v>0.2321287938441972</v>
      </c>
      <c r="E2791" t="n">
        <v>3.193952531149623</v>
      </c>
      <c r="F2791" t="n">
        <v>-0.02297484871327768</v>
      </c>
      <c r="G2791" t="n">
        <v>-0.001204060800426714</v>
      </c>
      <c r="H2791" t="n">
        <v>0.09732382701357763</v>
      </c>
      <c r="I2791" t="n">
        <v>-63.33415592450586</v>
      </c>
      <c r="J2791" t="n">
        <v>8.278124181402619</v>
      </c>
      <c r="K2791" t="n">
        <v>-271.4710024204198</v>
      </c>
    </row>
    <row r="2792">
      <c r="A2792" t="n">
        <v>284.1000061035156</v>
      </c>
      <c r="B2792" t="n">
        <v>13.30000019073486</v>
      </c>
      <c r="C2792" t="n">
        <v>183</v>
      </c>
      <c r="D2792" t="n">
        <v>0.2321287938441972</v>
      </c>
      <c r="E2792" t="n">
        <v>3.193952531149623</v>
      </c>
      <c r="F2792" t="n">
        <v>-0.02297484871326462</v>
      </c>
      <c r="G2792" t="n">
        <v>-0.001204060800426029</v>
      </c>
      <c r="H2792" t="n">
        <v>0.09732382701352231</v>
      </c>
      <c r="I2792" t="n">
        <v>-63.35713077321913</v>
      </c>
      <c r="J2792" t="n">
        <v>8.276920120602194</v>
      </c>
      <c r="K2792" t="n">
        <v>-271.5683262474333</v>
      </c>
    </row>
    <row r="2793">
      <c r="A2793" t="n">
        <v>284.2000122070312</v>
      </c>
      <c r="B2793" t="n">
        <v>13.30000019073486</v>
      </c>
      <c r="C2793" t="n">
        <v>183</v>
      </c>
      <c r="D2793" t="n">
        <v>0.2321287938441972</v>
      </c>
      <c r="E2793" t="n">
        <v>3.193952531149623</v>
      </c>
      <c r="F2793" t="n">
        <v>-0.02296783777381241</v>
      </c>
      <c r="G2793" t="n">
        <v>-0.001203693372658651</v>
      </c>
      <c r="H2793" t="n">
        <v>0.09729412795143207</v>
      </c>
      <c r="I2793" t="n">
        <v>-63.38009861099294</v>
      </c>
      <c r="J2793" t="n">
        <v>8.275716427229534</v>
      </c>
      <c r="K2793" t="n">
        <v>-271.6656203753847</v>
      </c>
    </row>
    <row r="2794">
      <c r="A2794" t="n">
        <v>284.2999877929688</v>
      </c>
      <c r="B2794" t="n">
        <v>13.30000019073486</v>
      </c>
      <c r="C2794" t="n">
        <v>183</v>
      </c>
      <c r="D2794" t="n">
        <v>0.2321287938441972</v>
      </c>
      <c r="E2794" t="n">
        <v>3.193952531149623</v>
      </c>
      <c r="F2794" t="n">
        <v>-0.02297484871326462</v>
      </c>
      <c r="G2794" t="n">
        <v>-0.001204060800426029</v>
      </c>
      <c r="H2794" t="n">
        <v>0.09732382701352231</v>
      </c>
      <c r="I2794" t="n">
        <v>-63.40307345970621</v>
      </c>
      <c r="J2794" t="n">
        <v>8.274512366429109</v>
      </c>
      <c r="K2794" t="n">
        <v>-271.7629442023982</v>
      </c>
    </row>
    <row r="2795">
      <c r="A2795" t="n">
        <v>284.3999938964844</v>
      </c>
      <c r="B2795" t="n">
        <v>13.30000019073486</v>
      </c>
      <c r="C2795" t="n">
        <v>183</v>
      </c>
      <c r="D2795" t="n">
        <v>0.2321287938441972</v>
      </c>
      <c r="E2795" t="n">
        <v>3.193952531149623</v>
      </c>
      <c r="F2795" t="n">
        <v>-0.02297484871327768</v>
      </c>
      <c r="G2795" t="n">
        <v>-0.001204060800426714</v>
      </c>
      <c r="H2795" t="n">
        <v>0.09732382701357763</v>
      </c>
      <c r="I2795" t="n">
        <v>-63.42604830841948</v>
      </c>
      <c r="J2795" t="n">
        <v>8.273308305628682</v>
      </c>
      <c r="K2795" t="n">
        <v>-271.8602680294118</v>
      </c>
    </row>
    <row r="2796">
      <c r="A2796" t="n">
        <v>284.5</v>
      </c>
      <c r="B2796" t="n">
        <v>13.30000019073486</v>
      </c>
      <c r="C2796" t="n">
        <v>183</v>
      </c>
      <c r="D2796" t="n">
        <v>0.2321287938441972</v>
      </c>
      <c r="E2796" t="n">
        <v>3.193952531149623</v>
      </c>
      <c r="F2796" t="n">
        <v>-0.02297484871327768</v>
      </c>
      <c r="G2796" t="n">
        <v>-0.001204060800426714</v>
      </c>
      <c r="H2796" t="n">
        <v>0.09732382701357763</v>
      </c>
      <c r="I2796" t="n">
        <v>-63.44902315713276</v>
      </c>
      <c r="J2796" t="n">
        <v>8.272104244828254</v>
      </c>
      <c r="K2796" t="n">
        <v>-271.9575918564253</v>
      </c>
    </row>
    <row r="2797">
      <c r="A2797" t="n">
        <v>284.6000061035156</v>
      </c>
      <c r="B2797" t="n">
        <v>13.30000019073486</v>
      </c>
      <c r="C2797" t="n">
        <v>183</v>
      </c>
      <c r="D2797" t="n">
        <v>0.2321287938441972</v>
      </c>
      <c r="E2797" t="n">
        <v>3.193952531149623</v>
      </c>
      <c r="F2797" t="n">
        <v>-0.02297484871326462</v>
      </c>
      <c r="G2797" t="n">
        <v>-0.001204060800426029</v>
      </c>
      <c r="H2797" t="n">
        <v>0.09732382701352231</v>
      </c>
      <c r="I2797" t="n">
        <v>-63.47199800584603</v>
      </c>
      <c r="J2797" t="n">
        <v>8.270900184027829</v>
      </c>
      <c r="K2797" t="n">
        <v>-272.0549156834388</v>
      </c>
    </row>
    <row r="2798">
      <c r="A2798" t="n">
        <v>284.7000122070312</v>
      </c>
      <c r="B2798" t="n">
        <v>13.30000019073486</v>
      </c>
      <c r="C2798" t="n">
        <v>183</v>
      </c>
      <c r="D2798" t="n">
        <v>0.2321287938441972</v>
      </c>
      <c r="E2798" t="n">
        <v>3.193952531149623</v>
      </c>
      <c r="F2798" t="n">
        <v>-0.02296783777381241</v>
      </c>
      <c r="G2798" t="n">
        <v>-0.001203693372658651</v>
      </c>
      <c r="H2798" t="n">
        <v>0.09729412795143207</v>
      </c>
      <c r="I2798" t="n">
        <v>-63.49496584361984</v>
      </c>
      <c r="J2798" t="n">
        <v>8.26969649065517</v>
      </c>
      <c r="K2798" t="n">
        <v>-272.1522098113903</v>
      </c>
    </row>
    <row r="2799">
      <c r="A2799" t="n">
        <v>284.7999877929688</v>
      </c>
      <c r="B2799" t="n">
        <v>13.30000019073486</v>
      </c>
      <c r="C2799" t="n">
        <v>183</v>
      </c>
      <c r="D2799" t="n">
        <v>0.2321287938441972</v>
      </c>
      <c r="E2799" t="n">
        <v>3.193952531149623</v>
      </c>
      <c r="F2799" t="n">
        <v>-0.02297484871326462</v>
      </c>
      <c r="G2799" t="n">
        <v>-0.001204060800426029</v>
      </c>
      <c r="H2799" t="n">
        <v>0.09732382701352231</v>
      </c>
      <c r="I2799" t="n">
        <v>-63.51794069233311</v>
      </c>
      <c r="J2799" t="n">
        <v>8.268492429854744</v>
      </c>
      <c r="K2799" t="n">
        <v>-272.2495336384038</v>
      </c>
    </row>
    <row r="2800">
      <c r="A2800" t="n">
        <v>284.8999938964844</v>
      </c>
      <c r="B2800" t="n">
        <v>13.30000019073486</v>
      </c>
      <c r="C2800" t="n">
        <v>183</v>
      </c>
      <c r="D2800" t="n">
        <v>0.2321287938441972</v>
      </c>
      <c r="E2800" t="n">
        <v>3.193952531149623</v>
      </c>
      <c r="F2800" t="n">
        <v>-0.02297484871327768</v>
      </c>
      <c r="G2800" t="n">
        <v>-0.001204060800426714</v>
      </c>
      <c r="H2800" t="n">
        <v>0.09732382701357763</v>
      </c>
      <c r="I2800" t="n">
        <v>-63.54091554104638</v>
      </c>
      <c r="J2800" t="n">
        <v>8.267288369054317</v>
      </c>
      <c r="K2800" t="n">
        <v>-272.3468574654173</v>
      </c>
    </row>
    <row r="2801">
      <c r="A2801" t="n">
        <v>285</v>
      </c>
      <c r="B2801" t="n">
        <v>13.30000019073486</v>
      </c>
      <c r="C2801" t="n">
        <v>183</v>
      </c>
      <c r="D2801" t="n">
        <v>0.2321287938441972</v>
      </c>
      <c r="E2801" t="n">
        <v>3.193952531149623</v>
      </c>
      <c r="F2801" t="n">
        <v>-0.02297484871327768</v>
      </c>
      <c r="G2801" t="n">
        <v>-0.001204060800426714</v>
      </c>
      <c r="H2801" t="n">
        <v>0.09732382701357763</v>
      </c>
      <c r="I2801" t="n">
        <v>-63.56389038975966</v>
      </c>
      <c r="J2801" t="n">
        <v>8.266084308253889</v>
      </c>
      <c r="K2801" t="n">
        <v>-272.4441812924309</v>
      </c>
    </row>
    <row r="2802">
      <c r="A2802" t="n">
        <v>285.1000061035156</v>
      </c>
      <c r="B2802" t="n">
        <v>13.30000019073486</v>
      </c>
      <c r="C2802" t="n">
        <v>183</v>
      </c>
      <c r="D2802" t="n">
        <v>0.2321287938441972</v>
      </c>
      <c r="E2802" t="n">
        <v>3.193952531149623</v>
      </c>
      <c r="F2802" t="n">
        <v>-0.02297484871326462</v>
      </c>
      <c r="G2802" t="n">
        <v>-0.001204060800426029</v>
      </c>
      <c r="H2802" t="n">
        <v>0.09732382701352231</v>
      </c>
      <c r="I2802" t="n">
        <v>-63.58686523847292</v>
      </c>
      <c r="J2802" t="n">
        <v>8.264880247453464</v>
      </c>
      <c r="K2802" t="n">
        <v>-272.5415051194444</v>
      </c>
    </row>
    <row r="2803">
      <c r="A2803" t="n">
        <v>285.2000122070312</v>
      </c>
      <c r="B2803" t="n">
        <v>13.30000019073486</v>
      </c>
      <c r="C2803" t="n">
        <v>183</v>
      </c>
      <c r="D2803" t="n">
        <v>0.2321287938441972</v>
      </c>
      <c r="E2803" t="n">
        <v>3.193952531149623</v>
      </c>
      <c r="F2803" t="n">
        <v>-0.02296783777381241</v>
      </c>
      <c r="G2803" t="n">
        <v>-0.001203693372658651</v>
      </c>
      <c r="H2803" t="n">
        <v>0.09729412795143207</v>
      </c>
      <c r="I2803" t="n">
        <v>-63.60983307624674</v>
      </c>
      <c r="J2803" t="n">
        <v>8.263676554080805</v>
      </c>
      <c r="K2803" t="n">
        <v>-272.6387992473958</v>
      </c>
    </row>
    <row r="2804">
      <c r="A2804" t="n">
        <v>285.2999877929688</v>
      </c>
      <c r="B2804" t="n">
        <v>13.30000019073486</v>
      </c>
      <c r="C2804" t="n">
        <v>183</v>
      </c>
      <c r="D2804" t="n">
        <v>0.2321287938441972</v>
      </c>
      <c r="E2804" t="n">
        <v>3.193952531149623</v>
      </c>
      <c r="F2804" t="n">
        <v>-0.02297484871326462</v>
      </c>
      <c r="G2804" t="n">
        <v>-0.001204060800426029</v>
      </c>
      <c r="H2804" t="n">
        <v>0.09732382701352231</v>
      </c>
      <c r="I2804" t="n">
        <v>-63.63280792496001</v>
      </c>
      <c r="J2804" t="n">
        <v>8.262472493280379</v>
      </c>
      <c r="K2804" t="n">
        <v>-272.7361230744093</v>
      </c>
    </row>
    <row r="2805">
      <c r="A2805" t="n">
        <v>285.3999938964844</v>
      </c>
      <c r="B2805" t="n">
        <v>13.30000019073486</v>
      </c>
      <c r="C2805" t="n">
        <v>183</v>
      </c>
      <c r="D2805" t="n">
        <v>0.2321287938441972</v>
      </c>
      <c r="E2805" t="n">
        <v>3.193952531149623</v>
      </c>
      <c r="F2805" t="n">
        <v>-0.02297484871327768</v>
      </c>
      <c r="G2805" t="n">
        <v>-0.001204060800426714</v>
      </c>
      <c r="H2805" t="n">
        <v>0.09732382701357763</v>
      </c>
      <c r="I2805" t="n">
        <v>-63.65578277367328</v>
      </c>
      <c r="J2805" t="n">
        <v>8.261268432479952</v>
      </c>
      <c r="K2805" t="n">
        <v>-272.8334469014229</v>
      </c>
    </row>
    <row r="2806">
      <c r="A2806" t="n">
        <v>285.5</v>
      </c>
      <c r="B2806" t="n">
        <v>13.30000019073486</v>
      </c>
      <c r="C2806" t="n">
        <v>183</v>
      </c>
      <c r="D2806" t="n">
        <v>0.2321287938441972</v>
      </c>
      <c r="E2806" t="n">
        <v>3.193952531149623</v>
      </c>
      <c r="F2806" t="n">
        <v>-0.02297484871327768</v>
      </c>
      <c r="G2806" t="n">
        <v>-0.001204060800426714</v>
      </c>
      <c r="H2806" t="n">
        <v>0.09732382701357763</v>
      </c>
      <c r="I2806" t="n">
        <v>-63.67875762238656</v>
      </c>
      <c r="J2806" t="n">
        <v>8.260064371679524</v>
      </c>
      <c r="K2806" t="n">
        <v>-272.9307707284364</v>
      </c>
    </row>
    <row r="2807">
      <c r="A2807" t="n">
        <v>285.6000061035156</v>
      </c>
      <c r="B2807" t="n">
        <v>13.30000019073486</v>
      </c>
      <c r="C2807" t="n">
        <v>183</v>
      </c>
      <c r="D2807" t="n">
        <v>0.2321287938441972</v>
      </c>
      <c r="E2807" t="n">
        <v>3.193952531149623</v>
      </c>
      <c r="F2807" t="n">
        <v>-0.02297484871326462</v>
      </c>
      <c r="G2807" t="n">
        <v>-0.001204060800426029</v>
      </c>
      <c r="H2807" t="n">
        <v>0.09732382701352231</v>
      </c>
      <c r="I2807" t="n">
        <v>-63.70173247109982</v>
      </c>
      <c r="J2807" t="n">
        <v>8.258860310879099</v>
      </c>
      <c r="K2807" t="n">
        <v>-273.0280945554499</v>
      </c>
    </row>
    <row r="2808">
      <c r="A2808" t="n">
        <v>285.7000122070312</v>
      </c>
      <c r="B2808" t="n">
        <v>13.30000019073486</v>
      </c>
      <c r="C2808" t="n">
        <v>183</v>
      </c>
      <c r="D2808" t="n">
        <v>0.2321287938441972</v>
      </c>
      <c r="E2808" t="n">
        <v>3.193952531149623</v>
      </c>
      <c r="F2808" t="n">
        <v>-0.02296783777381241</v>
      </c>
      <c r="G2808" t="n">
        <v>-0.001203693372658651</v>
      </c>
      <c r="H2808" t="n">
        <v>0.09729412795143207</v>
      </c>
      <c r="I2808" t="n">
        <v>-63.72470030887364</v>
      </c>
      <c r="J2808" t="n">
        <v>8.25765661750644</v>
      </c>
      <c r="K2808" t="n">
        <v>-273.1253886834014</v>
      </c>
    </row>
    <row r="2809">
      <c r="A2809" t="n">
        <v>285.7999877929688</v>
      </c>
      <c r="B2809" t="n">
        <v>13.30000019073486</v>
      </c>
      <c r="C2809" t="n">
        <v>183</v>
      </c>
      <c r="D2809" t="n">
        <v>0.2321287938441972</v>
      </c>
      <c r="E2809" t="n">
        <v>3.193952531149623</v>
      </c>
      <c r="F2809" t="n">
        <v>-0.02297484871326462</v>
      </c>
      <c r="G2809" t="n">
        <v>-0.001204060800426029</v>
      </c>
      <c r="H2809" t="n">
        <v>0.09732382701352231</v>
      </c>
      <c r="I2809" t="n">
        <v>-63.7476751575869</v>
      </c>
      <c r="J2809" t="n">
        <v>8.256452556706014</v>
      </c>
      <c r="K2809" t="n">
        <v>-273.2227125104149</v>
      </c>
    </row>
    <row r="2810">
      <c r="A2810" t="n">
        <v>285.8999938964844</v>
      </c>
      <c r="B2810" t="n">
        <v>13.30000019073486</v>
      </c>
      <c r="C2810" t="n">
        <v>183</v>
      </c>
      <c r="D2810" t="n">
        <v>0.2321287938441972</v>
      </c>
      <c r="E2810" t="n">
        <v>3.193952531149623</v>
      </c>
      <c r="F2810" t="n">
        <v>-0.02297484871327768</v>
      </c>
      <c r="G2810" t="n">
        <v>-0.001204060800426714</v>
      </c>
      <c r="H2810" t="n">
        <v>0.09732382701357763</v>
      </c>
      <c r="I2810" t="n">
        <v>-63.77065000630018</v>
      </c>
      <c r="J2810" t="n">
        <v>8.255248495905587</v>
      </c>
      <c r="K2810" t="n">
        <v>-273.3200363374284</v>
      </c>
    </row>
    <row r="2811">
      <c r="A2811" t="n">
        <v>286</v>
      </c>
      <c r="B2811" t="n">
        <v>13.30000019073486</v>
      </c>
      <c r="C2811" t="n">
        <v>183</v>
      </c>
      <c r="D2811" t="n">
        <v>0.2321287938441972</v>
      </c>
      <c r="E2811" t="n">
        <v>3.193952531149623</v>
      </c>
      <c r="F2811" t="n">
        <v>-0.02297484871327768</v>
      </c>
      <c r="G2811" t="n">
        <v>-0.001204060800426714</v>
      </c>
      <c r="H2811" t="n">
        <v>0.09732382701357763</v>
      </c>
      <c r="I2811" t="n">
        <v>-63.79362485501346</v>
      </c>
      <c r="J2811" t="n">
        <v>8.254044435105159</v>
      </c>
      <c r="K2811" t="n">
        <v>-273.417360164442</v>
      </c>
    </row>
    <row r="2812">
      <c r="A2812" t="n">
        <v>286.1000061035156</v>
      </c>
      <c r="B2812" t="n">
        <v>13.30000019073486</v>
      </c>
      <c r="C2812" t="n">
        <v>183</v>
      </c>
      <c r="D2812" t="n">
        <v>0.2321287938441972</v>
      </c>
      <c r="E2812" t="n">
        <v>3.193952531149623</v>
      </c>
      <c r="F2812" t="n">
        <v>-0.02297484871326462</v>
      </c>
      <c r="G2812" t="n">
        <v>-0.001204060800426029</v>
      </c>
      <c r="H2812" t="n">
        <v>0.09732382701352231</v>
      </c>
      <c r="I2812" t="n">
        <v>-63.81659970372672</v>
      </c>
      <c r="J2812" t="n">
        <v>8.252840374304734</v>
      </c>
      <c r="K2812" t="n">
        <v>-273.5146839914555</v>
      </c>
    </row>
    <row r="2813">
      <c r="A2813" t="n">
        <v>286.2000122070312</v>
      </c>
      <c r="B2813" t="n">
        <v>13.30000019073486</v>
      </c>
      <c r="C2813" t="n">
        <v>183</v>
      </c>
      <c r="D2813" t="n">
        <v>0.2321287938441972</v>
      </c>
      <c r="E2813" t="n">
        <v>3.193952531149623</v>
      </c>
      <c r="F2813" t="n">
        <v>-0.02296783777381241</v>
      </c>
      <c r="G2813" t="n">
        <v>-0.001203693372658651</v>
      </c>
      <c r="H2813" t="n">
        <v>0.09729412795143207</v>
      </c>
      <c r="I2813" t="n">
        <v>-63.83956754150054</v>
      </c>
      <c r="J2813" t="n">
        <v>8.251636680932075</v>
      </c>
      <c r="K2813" t="n">
        <v>-273.6119781194069</v>
      </c>
    </row>
    <row r="2814">
      <c r="A2814" t="n">
        <v>286.2999877929688</v>
      </c>
      <c r="B2814" t="n">
        <v>13.30000019073486</v>
      </c>
      <c r="C2814" t="n">
        <v>183</v>
      </c>
      <c r="D2814" t="n">
        <v>0.2321287938441972</v>
      </c>
      <c r="E2814" t="n">
        <v>3.193952531149623</v>
      </c>
      <c r="F2814" t="n">
        <v>-0.02297484871326462</v>
      </c>
      <c r="G2814" t="n">
        <v>-0.001204060800426029</v>
      </c>
      <c r="H2814" t="n">
        <v>0.09732382701352231</v>
      </c>
      <c r="I2814" t="n">
        <v>-63.8625423902138</v>
      </c>
      <c r="J2814" t="n">
        <v>8.250432620131649</v>
      </c>
      <c r="K2814" t="n">
        <v>-273.7093019464204</v>
      </c>
    </row>
    <row r="2815">
      <c r="A2815" t="n">
        <v>286.3999938964844</v>
      </c>
      <c r="B2815" t="n">
        <v>13.30000019073486</v>
      </c>
      <c r="C2815" t="n">
        <v>183</v>
      </c>
      <c r="D2815" t="n">
        <v>0.2321287938441972</v>
      </c>
      <c r="E2815" t="n">
        <v>3.193952531149623</v>
      </c>
      <c r="F2815" t="n">
        <v>-0.02297484871327768</v>
      </c>
      <c r="G2815" t="n">
        <v>-0.001204060800426714</v>
      </c>
      <c r="H2815" t="n">
        <v>0.09732382701357763</v>
      </c>
      <c r="I2815" t="n">
        <v>-63.88551723892708</v>
      </c>
      <c r="J2815" t="n">
        <v>8.249228559331222</v>
      </c>
      <c r="K2815" t="n">
        <v>-273.806625773434</v>
      </c>
    </row>
    <row r="2816">
      <c r="A2816" t="n">
        <v>286.5</v>
      </c>
      <c r="B2816" t="n">
        <v>13.30000019073486</v>
      </c>
      <c r="C2816" t="n">
        <v>183</v>
      </c>
      <c r="D2816" t="n">
        <v>0.2321287938441972</v>
      </c>
      <c r="E2816" t="n">
        <v>3.193952531149623</v>
      </c>
      <c r="F2816" t="n">
        <v>-0.02297484871327768</v>
      </c>
      <c r="G2816" t="n">
        <v>-0.001204060800426714</v>
      </c>
      <c r="H2816" t="n">
        <v>0.09732382701357763</v>
      </c>
      <c r="I2816" t="n">
        <v>-63.90849208764035</v>
      </c>
      <c r="J2816" t="n">
        <v>8.248024498530794</v>
      </c>
      <c r="K2816" t="n">
        <v>-273.9039496004475</v>
      </c>
    </row>
    <row r="2817">
      <c r="A2817" t="n">
        <v>286.6000061035156</v>
      </c>
      <c r="B2817" t="n">
        <v>13.30000019073486</v>
      </c>
      <c r="C2817" t="n">
        <v>183</v>
      </c>
      <c r="D2817" t="n">
        <v>0.2321287938441972</v>
      </c>
      <c r="E2817" t="n">
        <v>3.193952531149623</v>
      </c>
      <c r="F2817" t="n">
        <v>-0.02297484871326462</v>
      </c>
      <c r="G2817" t="n">
        <v>-0.001204060800426029</v>
      </c>
      <c r="H2817" t="n">
        <v>0.09732382701352231</v>
      </c>
      <c r="I2817" t="n">
        <v>-63.93146693635362</v>
      </c>
      <c r="J2817" t="n">
        <v>8.246820437730369</v>
      </c>
      <c r="K2817" t="n">
        <v>-274.001273427461</v>
      </c>
    </row>
    <row r="2818">
      <c r="A2818" t="n">
        <v>286.7000122070312</v>
      </c>
      <c r="B2818" t="n">
        <v>13.30000019073486</v>
      </c>
      <c r="C2818" t="n">
        <v>183</v>
      </c>
      <c r="D2818" t="n">
        <v>0.2321287938441972</v>
      </c>
      <c r="E2818" t="n">
        <v>3.193952531149623</v>
      </c>
      <c r="F2818" t="n">
        <v>-0.02296783777381241</v>
      </c>
      <c r="G2818" t="n">
        <v>-0.001203693372658651</v>
      </c>
      <c r="H2818" t="n">
        <v>0.09729412795143207</v>
      </c>
      <c r="I2818" t="n">
        <v>-63.95443477412744</v>
      </c>
      <c r="J2818" t="n">
        <v>8.24561674435771</v>
      </c>
      <c r="K2818" t="n">
        <v>-274.0985675554124</v>
      </c>
    </row>
    <row r="2819">
      <c r="A2819" t="n">
        <v>286.7999877929688</v>
      </c>
      <c r="B2819" t="n">
        <v>13.30000019073486</v>
      </c>
      <c r="C2819" t="n">
        <v>183</v>
      </c>
      <c r="D2819" t="n">
        <v>0.2321287938441972</v>
      </c>
      <c r="E2819" t="n">
        <v>3.193952531149623</v>
      </c>
      <c r="F2819" t="n">
        <v>-0.02297484871326462</v>
      </c>
      <c r="G2819" t="n">
        <v>-0.001204060800426029</v>
      </c>
      <c r="H2819" t="n">
        <v>0.09732382701352231</v>
      </c>
      <c r="I2819" t="n">
        <v>-63.9774096228407</v>
      </c>
      <c r="J2819" t="n">
        <v>8.244412683557284</v>
      </c>
      <c r="K2819" t="n">
        <v>-274.1958913824259</v>
      </c>
    </row>
    <row r="2820">
      <c r="A2820" t="n">
        <v>286.8999938964844</v>
      </c>
      <c r="B2820" t="n">
        <v>13.30000019073486</v>
      </c>
      <c r="C2820" t="n">
        <v>183</v>
      </c>
      <c r="D2820" t="n">
        <v>0.2321287938441972</v>
      </c>
      <c r="E2820" t="n">
        <v>3.193952531149623</v>
      </c>
      <c r="F2820" t="n">
        <v>-0.02297484871327768</v>
      </c>
      <c r="G2820" t="n">
        <v>-0.001204060800426714</v>
      </c>
      <c r="H2820" t="n">
        <v>0.09732382701357763</v>
      </c>
      <c r="I2820" t="n">
        <v>-64.00038447155399</v>
      </c>
      <c r="J2820" t="n">
        <v>8.243208622756857</v>
      </c>
      <c r="K2820" t="n">
        <v>-274.2932152094395</v>
      </c>
    </row>
    <row r="2821">
      <c r="A2821" t="n">
        <v>287</v>
      </c>
      <c r="B2821" t="n">
        <v>13.30000019073486</v>
      </c>
      <c r="C2821" t="n">
        <v>183</v>
      </c>
      <c r="D2821" t="n">
        <v>0.2321287938441972</v>
      </c>
      <c r="E2821" t="n">
        <v>3.193952531149623</v>
      </c>
      <c r="F2821" t="n">
        <v>-0.02297484871327768</v>
      </c>
      <c r="G2821" t="n">
        <v>-0.001204060800426714</v>
      </c>
      <c r="H2821" t="n">
        <v>0.09732382701357763</v>
      </c>
      <c r="I2821" t="n">
        <v>-64.02335932026726</v>
      </c>
      <c r="J2821" t="n">
        <v>8.242004561956429</v>
      </c>
      <c r="K2821" t="n">
        <v>-274.390539036453</v>
      </c>
    </row>
    <row r="2822">
      <c r="A2822" t="n">
        <v>287.1000061035156</v>
      </c>
      <c r="B2822" t="n">
        <v>13.30000019073486</v>
      </c>
      <c r="C2822" t="n">
        <v>183</v>
      </c>
      <c r="D2822" t="n">
        <v>0.2321287938441972</v>
      </c>
      <c r="E2822" t="n">
        <v>3.193952531149623</v>
      </c>
      <c r="F2822" t="n">
        <v>-0.02297484871326462</v>
      </c>
      <c r="G2822" t="n">
        <v>-0.001204060800426029</v>
      </c>
      <c r="H2822" t="n">
        <v>0.09732382701352231</v>
      </c>
      <c r="I2822" t="n">
        <v>-64.04633416898052</v>
      </c>
      <c r="J2822" t="n">
        <v>8.240800501156004</v>
      </c>
      <c r="K2822" t="n">
        <v>-274.4878628634665</v>
      </c>
    </row>
    <row r="2823">
      <c r="A2823" t="n">
        <v>287.2000122070312</v>
      </c>
      <c r="B2823" t="n">
        <v>13.30000019073486</v>
      </c>
      <c r="C2823" t="n">
        <v>183</v>
      </c>
      <c r="D2823" t="n">
        <v>0.2321287938441972</v>
      </c>
      <c r="E2823" t="n">
        <v>3.193952531149623</v>
      </c>
      <c r="F2823" t="n">
        <v>-0.02296783777381241</v>
      </c>
      <c r="G2823" t="n">
        <v>-0.001203693372658651</v>
      </c>
      <c r="H2823" t="n">
        <v>0.09729412795143207</v>
      </c>
      <c r="I2823" t="n">
        <v>-64.06930200675433</v>
      </c>
      <c r="J2823" t="n">
        <v>8.239596807783345</v>
      </c>
      <c r="K2823" t="n">
        <v>-274.585156991418</v>
      </c>
    </row>
    <row r="2824">
      <c r="A2824" t="n">
        <v>287.2999877929688</v>
      </c>
      <c r="B2824" t="n">
        <v>13.30000019073486</v>
      </c>
      <c r="C2824" t="n">
        <v>183</v>
      </c>
      <c r="D2824" t="n">
        <v>0.2321287938441972</v>
      </c>
      <c r="E2824" t="n">
        <v>3.193952531149623</v>
      </c>
      <c r="F2824" t="n">
        <v>-0.02297484871326462</v>
      </c>
      <c r="G2824" t="n">
        <v>-0.001204060800426029</v>
      </c>
      <c r="H2824" t="n">
        <v>0.09732382701352231</v>
      </c>
      <c r="I2824" t="n">
        <v>-64.09227685546759</v>
      </c>
      <c r="J2824" t="n">
        <v>8.238392746982919</v>
      </c>
      <c r="K2824" t="n">
        <v>-274.6824808184315</v>
      </c>
    </row>
    <row r="2825">
      <c r="A2825" t="n">
        <v>287.3999938964844</v>
      </c>
      <c r="B2825" t="n">
        <v>13.30000019073486</v>
      </c>
      <c r="C2825" t="n">
        <v>183</v>
      </c>
      <c r="D2825" t="n">
        <v>0.2321287938441972</v>
      </c>
      <c r="E2825" t="n">
        <v>3.193952531149623</v>
      </c>
      <c r="F2825" t="n">
        <v>-0.02297484871327768</v>
      </c>
      <c r="G2825" t="n">
        <v>-0.001204060800426714</v>
      </c>
      <c r="H2825" t="n">
        <v>0.09732382701357763</v>
      </c>
      <c r="I2825" t="n">
        <v>-64.11525170418086</v>
      </c>
      <c r="J2825" t="n">
        <v>8.237188686182492</v>
      </c>
      <c r="K2825" t="n">
        <v>-274.779804645445</v>
      </c>
    </row>
    <row r="2826">
      <c r="A2826" t="n">
        <v>287.5</v>
      </c>
      <c r="B2826" t="n">
        <v>13.30000019073486</v>
      </c>
      <c r="C2826" t="n">
        <v>183</v>
      </c>
      <c r="D2826" t="n">
        <v>0.2321287938441972</v>
      </c>
      <c r="E2826" t="n">
        <v>3.193952531149623</v>
      </c>
      <c r="F2826" t="n">
        <v>-0.02297484871327768</v>
      </c>
      <c r="G2826" t="n">
        <v>-0.001204060800426714</v>
      </c>
      <c r="H2826" t="n">
        <v>0.09732382701357763</v>
      </c>
      <c r="I2826" t="n">
        <v>-64.13822655289414</v>
      </c>
      <c r="J2826" t="n">
        <v>8.235984625382065</v>
      </c>
      <c r="K2826" t="n">
        <v>-274.8771284724586</v>
      </c>
    </row>
    <row r="2827">
      <c r="A2827" t="n">
        <v>287.6000061035156</v>
      </c>
      <c r="B2827" t="n">
        <v>13.30000019073486</v>
      </c>
      <c r="C2827" t="n">
        <v>183</v>
      </c>
      <c r="D2827" t="n">
        <v>0.2321287938441972</v>
      </c>
      <c r="E2827" t="n">
        <v>3.193952531149623</v>
      </c>
      <c r="F2827" t="n">
        <v>-0.02297484871326462</v>
      </c>
      <c r="G2827" t="n">
        <v>-0.001204060800426029</v>
      </c>
      <c r="H2827" t="n">
        <v>0.09732382701352231</v>
      </c>
      <c r="I2827" t="n">
        <v>-64.1612014016074</v>
      </c>
      <c r="J2827" t="n">
        <v>8.234780564581639</v>
      </c>
      <c r="K2827" t="n">
        <v>-274.9744522994721</v>
      </c>
    </row>
    <row r="2828">
      <c r="A2828" t="n">
        <v>287.7000122070312</v>
      </c>
      <c r="B2828" t="n">
        <v>13.30000019073486</v>
      </c>
      <c r="C2828" t="n">
        <v>183</v>
      </c>
      <c r="D2828" t="n">
        <v>0.2321287938441972</v>
      </c>
      <c r="E2828" t="n">
        <v>3.193952531149623</v>
      </c>
      <c r="F2828" t="n">
        <v>-0.02296783777381241</v>
      </c>
      <c r="G2828" t="n">
        <v>-0.001203693372658651</v>
      </c>
      <c r="H2828" t="n">
        <v>0.09729412795143207</v>
      </c>
      <c r="I2828" t="n">
        <v>-64.18416923938121</v>
      </c>
      <c r="J2828" t="n">
        <v>8.23357687120898</v>
      </c>
      <c r="K2828" t="n">
        <v>-275.0717464274235</v>
      </c>
    </row>
    <row r="2829">
      <c r="A2829" t="n">
        <v>287.7999877929688</v>
      </c>
      <c r="B2829" t="n">
        <v>13.30000019073486</v>
      </c>
      <c r="C2829" t="n">
        <v>183</v>
      </c>
      <c r="D2829" t="n">
        <v>0.2321287938441972</v>
      </c>
      <c r="E2829" t="n">
        <v>3.193952531149623</v>
      </c>
      <c r="F2829" t="n">
        <v>-0.02297484871326462</v>
      </c>
      <c r="G2829" t="n">
        <v>-0.001204060800426029</v>
      </c>
      <c r="H2829" t="n">
        <v>0.09732382701352231</v>
      </c>
      <c r="I2829" t="n">
        <v>-64.20714408809447</v>
      </c>
      <c r="J2829" t="n">
        <v>8.232372810408554</v>
      </c>
      <c r="K2829" t="n">
        <v>-275.169070254437</v>
      </c>
    </row>
    <row r="2830">
      <c r="A2830" t="n">
        <v>287.8999938964844</v>
      </c>
      <c r="B2830" t="n">
        <v>13.30000019073486</v>
      </c>
      <c r="C2830" t="n">
        <v>183</v>
      </c>
      <c r="D2830" t="n">
        <v>0.2321287938441972</v>
      </c>
      <c r="E2830" t="n">
        <v>3.193952531149623</v>
      </c>
      <c r="F2830" t="n">
        <v>-0.02297484871327768</v>
      </c>
      <c r="G2830" t="n">
        <v>-0.001204060800426714</v>
      </c>
      <c r="H2830" t="n">
        <v>0.09732382701357763</v>
      </c>
      <c r="I2830" t="n">
        <v>-64.23011893680774</v>
      </c>
      <c r="J2830" t="n">
        <v>8.231168749608127</v>
      </c>
      <c r="K2830" t="n">
        <v>-275.2663940814506</v>
      </c>
    </row>
    <row r="2831">
      <c r="A2831" t="n">
        <v>288</v>
      </c>
      <c r="B2831" t="n">
        <v>13.30000019073486</v>
      </c>
      <c r="C2831" t="n">
        <v>183</v>
      </c>
      <c r="D2831" t="n">
        <v>0.2321287938441972</v>
      </c>
      <c r="E2831" t="n">
        <v>3.193952531149623</v>
      </c>
      <c r="F2831" t="n">
        <v>-0.02297484871327768</v>
      </c>
      <c r="G2831" t="n">
        <v>-0.001204060800426714</v>
      </c>
      <c r="H2831" t="n">
        <v>0.09732382701357763</v>
      </c>
      <c r="I2831" t="n">
        <v>-64.25309378552102</v>
      </c>
      <c r="J2831" t="n">
        <v>8.2299646888077</v>
      </c>
      <c r="K2831" t="n">
        <v>-275.3637179084641</v>
      </c>
    </row>
    <row r="2832">
      <c r="A2832" t="n">
        <v>288.1000061035156</v>
      </c>
      <c r="B2832" t="n">
        <v>13.30000019073486</v>
      </c>
      <c r="C2832" t="n">
        <v>183</v>
      </c>
      <c r="D2832" t="n">
        <v>0.2321287938441972</v>
      </c>
      <c r="E2832" t="n">
        <v>3.193952531149623</v>
      </c>
      <c r="F2832" t="n">
        <v>-0.02297484871326462</v>
      </c>
      <c r="G2832" t="n">
        <v>-0.001204060800426029</v>
      </c>
      <c r="H2832" t="n">
        <v>0.09732382701352231</v>
      </c>
      <c r="I2832" t="n">
        <v>-64.27606863423428</v>
      </c>
      <c r="J2832" t="n">
        <v>8.228760628007274</v>
      </c>
      <c r="K2832" t="n">
        <v>-275.4610417354776</v>
      </c>
    </row>
    <row r="2833">
      <c r="A2833" t="n">
        <v>288.2000122070312</v>
      </c>
      <c r="B2833" t="n">
        <v>13.30000019073486</v>
      </c>
      <c r="C2833" t="n">
        <v>183</v>
      </c>
      <c r="D2833" t="n">
        <v>0.2321287938441972</v>
      </c>
      <c r="E2833" t="n">
        <v>3.193952531149623</v>
      </c>
      <c r="F2833" t="n">
        <v>-0.02296783777381241</v>
      </c>
      <c r="G2833" t="n">
        <v>-0.001203693372658651</v>
      </c>
      <c r="H2833" t="n">
        <v>0.09729412795143207</v>
      </c>
      <c r="I2833" t="n">
        <v>-64.29903647200808</v>
      </c>
      <c r="J2833" t="n">
        <v>8.227556934634615</v>
      </c>
      <c r="K2833" t="n">
        <v>-275.5583358634291</v>
      </c>
    </row>
    <row r="2834">
      <c r="A2834" t="n">
        <v>288.2999877929688</v>
      </c>
      <c r="B2834" t="n">
        <v>13.30000019073486</v>
      </c>
      <c r="C2834" t="n">
        <v>183</v>
      </c>
      <c r="D2834" t="n">
        <v>0.2321287938441972</v>
      </c>
      <c r="E2834" t="n">
        <v>3.193952531149623</v>
      </c>
      <c r="F2834" t="n">
        <v>-0.02297484871326462</v>
      </c>
      <c r="G2834" t="n">
        <v>-0.001204060800426029</v>
      </c>
      <c r="H2834" t="n">
        <v>0.09732382701352231</v>
      </c>
      <c r="I2834" t="n">
        <v>-64.32201132072134</v>
      </c>
      <c r="J2834" t="n">
        <v>8.226352873834189</v>
      </c>
      <c r="K2834" t="n">
        <v>-275.6556596904426</v>
      </c>
    </row>
    <row r="2835">
      <c r="A2835" t="n">
        <v>288.3999938964844</v>
      </c>
      <c r="B2835" t="n">
        <v>13.30000019073486</v>
      </c>
      <c r="C2835" t="n">
        <v>183</v>
      </c>
      <c r="D2835" t="n">
        <v>0.2321287938441972</v>
      </c>
      <c r="E2835" t="n">
        <v>3.193952531149623</v>
      </c>
      <c r="F2835" t="n">
        <v>-0.02297484871327768</v>
      </c>
      <c r="G2835" t="n">
        <v>-0.001204060800426714</v>
      </c>
      <c r="H2835" t="n">
        <v>0.09732382701357763</v>
      </c>
      <c r="I2835" t="n">
        <v>-64.34498616943462</v>
      </c>
      <c r="J2835" t="n">
        <v>8.225148813033762</v>
      </c>
      <c r="K2835" t="n">
        <v>-275.7529835174561</v>
      </c>
    </row>
    <row r="2836">
      <c r="A2836" t="n">
        <v>288.5</v>
      </c>
      <c r="B2836" t="n">
        <v>13.30000019073486</v>
      </c>
      <c r="C2836" t="n">
        <v>183</v>
      </c>
      <c r="D2836" t="n">
        <v>0.2321287938441972</v>
      </c>
      <c r="E2836" t="n">
        <v>3.193952531149623</v>
      </c>
      <c r="F2836" t="n">
        <v>-0.02297484871327768</v>
      </c>
      <c r="G2836" t="n">
        <v>-0.001204060800426714</v>
      </c>
      <c r="H2836" t="n">
        <v>0.09732382701357763</v>
      </c>
      <c r="I2836" t="n">
        <v>-64.36796101814789</v>
      </c>
      <c r="J2836" t="n">
        <v>8.223944752233335</v>
      </c>
      <c r="K2836" t="n">
        <v>-275.8503073444697</v>
      </c>
    </row>
    <row r="2837">
      <c r="A2837" t="n">
        <v>288.6000061035156</v>
      </c>
      <c r="B2837" t="n">
        <v>13.30000019073486</v>
      </c>
      <c r="C2837" t="n">
        <v>183</v>
      </c>
      <c r="D2837" t="n">
        <v>0.2321287938441972</v>
      </c>
      <c r="E2837" t="n">
        <v>3.193952531149623</v>
      </c>
      <c r="F2837" t="n">
        <v>-0.02297484871326462</v>
      </c>
      <c r="G2837" t="n">
        <v>-0.001204060800426029</v>
      </c>
      <c r="H2837" t="n">
        <v>0.09732382701352231</v>
      </c>
      <c r="I2837" t="n">
        <v>-64.39093586686116</v>
      </c>
      <c r="J2837" t="n">
        <v>8.222740691432909</v>
      </c>
      <c r="K2837" t="n">
        <v>-275.9476311714832</v>
      </c>
    </row>
    <row r="2838">
      <c r="A2838" t="n">
        <v>288.7000122070312</v>
      </c>
      <c r="B2838" t="n">
        <v>13.30000019073486</v>
      </c>
      <c r="C2838" t="n">
        <v>183</v>
      </c>
      <c r="D2838" t="n">
        <v>0.2321287938441972</v>
      </c>
      <c r="E2838" t="n">
        <v>3.193952531149623</v>
      </c>
      <c r="F2838" t="n">
        <v>-0.02296783777381241</v>
      </c>
      <c r="G2838" t="n">
        <v>-0.001203693372658651</v>
      </c>
      <c r="H2838" t="n">
        <v>0.09729412795143207</v>
      </c>
      <c r="I2838" t="n">
        <v>-64.41390370463496</v>
      </c>
      <c r="J2838" t="n">
        <v>8.22153699806025</v>
      </c>
      <c r="K2838" t="n">
        <v>-276.0449252994346</v>
      </c>
    </row>
    <row r="2839">
      <c r="A2839" t="n">
        <v>288.7999877929688</v>
      </c>
      <c r="B2839" t="n">
        <v>13.30000019073486</v>
      </c>
      <c r="C2839" t="n">
        <v>183</v>
      </c>
      <c r="D2839" t="n">
        <v>0.2321287938441972</v>
      </c>
      <c r="E2839" t="n">
        <v>3.193952531149623</v>
      </c>
      <c r="F2839" t="n">
        <v>-0.02297484871326462</v>
      </c>
      <c r="G2839" t="n">
        <v>-0.001204060800426029</v>
      </c>
      <c r="H2839" t="n">
        <v>0.09732382701352231</v>
      </c>
      <c r="I2839" t="n">
        <v>-64.43687855334822</v>
      </c>
      <c r="J2839" t="n">
        <v>8.220332937259824</v>
      </c>
      <c r="K2839" t="n">
        <v>-276.1422491264481</v>
      </c>
    </row>
    <row r="2840">
      <c r="A2840" t="n">
        <v>288.8999938964844</v>
      </c>
      <c r="B2840" t="n">
        <v>13.30000019073486</v>
      </c>
      <c r="C2840" t="n">
        <v>183</v>
      </c>
      <c r="D2840" t="n">
        <v>0.2321287938441972</v>
      </c>
      <c r="E2840" t="n">
        <v>3.193952531149623</v>
      </c>
      <c r="F2840" t="n">
        <v>-0.02297484871327768</v>
      </c>
      <c r="G2840" t="n">
        <v>-0.001204060800426714</v>
      </c>
      <c r="H2840" t="n">
        <v>0.09732382701357763</v>
      </c>
      <c r="I2840" t="n">
        <v>-64.4598534020615</v>
      </c>
      <c r="J2840" t="n">
        <v>8.219128876459397</v>
      </c>
      <c r="K2840" t="n">
        <v>-276.2395729534617</v>
      </c>
    </row>
    <row r="2841">
      <c r="A2841" t="n">
        <v>289</v>
      </c>
      <c r="B2841" t="n">
        <v>13.30000019073486</v>
      </c>
      <c r="C2841" t="n">
        <v>183</v>
      </c>
      <c r="D2841" t="n">
        <v>0.2321287938441972</v>
      </c>
      <c r="E2841" t="n">
        <v>3.193952531149623</v>
      </c>
      <c r="F2841" t="n">
        <v>-0.02297484871327768</v>
      </c>
      <c r="G2841" t="n">
        <v>-0.001204060800426714</v>
      </c>
      <c r="H2841" t="n">
        <v>0.09732382701357763</v>
      </c>
      <c r="I2841" t="n">
        <v>-64.48282825077477</v>
      </c>
      <c r="J2841" t="n">
        <v>8.21792481565897</v>
      </c>
      <c r="K2841" t="n">
        <v>-276.3368967804752</v>
      </c>
    </row>
    <row r="2842">
      <c r="A2842" t="n">
        <v>289.1000061035156</v>
      </c>
      <c r="B2842" t="n">
        <v>13.30000019073486</v>
      </c>
      <c r="C2842" t="n">
        <v>183</v>
      </c>
      <c r="D2842" t="n">
        <v>0.2321287938441972</v>
      </c>
      <c r="E2842" t="n">
        <v>3.193952531149623</v>
      </c>
      <c r="F2842" t="n">
        <v>-0.02297484871326462</v>
      </c>
      <c r="G2842" t="n">
        <v>-0.001204060800426029</v>
      </c>
      <c r="H2842" t="n">
        <v>0.09732382701352231</v>
      </c>
      <c r="I2842" t="n">
        <v>-64.50580309948803</v>
      </c>
      <c r="J2842" t="n">
        <v>8.216720754858544</v>
      </c>
      <c r="K2842" t="n">
        <v>-276.4342206074887</v>
      </c>
    </row>
    <row r="2843">
      <c r="A2843" t="n">
        <v>289.2000122070312</v>
      </c>
      <c r="B2843" t="n">
        <v>13.30000019073486</v>
      </c>
      <c r="C2843" t="n">
        <v>183</v>
      </c>
      <c r="D2843" t="n">
        <v>0.2321287938441972</v>
      </c>
      <c r="E2843" t="n">
        <v>3.193952531149623</v>
      </c>
      <c r="F2843" t="n">
        <v>-0.02296783777381241</v>
      </c>
      <c r="G2843" t="n">
        <v>-0.001203693372658651</v>
      </c>
      <c r="H2843" t="n">
        <v>0.09729412795143207</v>
      </c>
      <c r="I2843" t="n">
        <v>-64.52877093726184</v>
      </c>
      <c r="J2843" t="n">
        <v>8.215517061485885</v>
      </c>
      <c r="K2843" t="n">
        <v>-276.5315147354402</v>
      </c>
    </row>
    <row r="2844">
      <c r="A2844" t="n">
        <v>289.2999877929688</v>
      </c>
      <c r="B2844" t="n">
        <v>13.30000019073486</v>
      </c>
      <c r="C2844" t="n">
        <v>183</v>
      </c>
      <c r="D2844" t="n">
        <v>0.2321287938441972</v>
      </c>
      <c r="E2844" t="n">
        <v>3.193952531149623</v>
      </c>
      <c r="F2844" t="n">
        <v>-0.02297484871326462</v>
      </c>
      <c r="G2844" t="n">
        <v>-0.001204060800426029</v>
      </c>
      <c r="H2844" t="n">
        <v>0.09732382701352231</v>
      </c>
      <c r="I2844" t="n">
        <v>-64.5517457859751</v>
      </c>
      <c r="J2844" t="n">
        <v>8.214313000685459</v>
      </c>
      <c r="K2844" t="n">
        <v>-276.6288385624537</v>
      </c>
    </row>
    <row r="2845">
      <c r="A2845" t="n">
        <v>289.3999938964844</v>
      </c>
      <c r="B2845" t="n">
        <v>13.30000019073486</v>
      </c>
      <c r="C2845" t="n">
        <v>183</v>
      </c>
      <c r="D2845" t="n">
        <v>0.2321287938441972</v>
      </c>
      <c r="E2845" t="n">
        <v>3.193952531149623</v>
      </c>
      <c r="F2845" t="n">
        <v>-0.02297484871327768</v>
      </c>
      <c r="G2845" t="n">
        <v>-0.001204060800426714</v>
      </c>
      <c r="H2845" t="n">
        <v>0.09732382701357763</v>
      </c>
      <c r="I2845" t="n">
        <v>-64.57472063468838</v>
      </c>
      <c r="J2845" t="n">
        <v>8.213108939885032</v>
      </c>
      <c r="K2845" t="n">
        <v>-276.7261623894672</v>
      </c>
    </row>
    <row r="2846">
      <c r="A2846" t="n">
        <v>289.5</v>
      </c>
      <c r="B2846" t="n">
        <v>13.30000019073486</v>
      </c>
      <c r="C2846" t="n">
        <v>183</v>
      </c>
      <c r="D2846" t="n">
        <v>0.2321287938441972</v>
      </c>
      <c r="E2846" t="n">
        <v>3.193952531149623</v>
      </c>
      <c r="F2846" t="n">
        <v>-0.02297484871327768</v>
      </c>
      <c r="G2846" t="n">
        <v>-0.001204060800426714</v>
      </c>
      <c r="H2846" t="n">
        <v>0.09732382701357763</v>
      </c>
      <c r="I2846" t="n">
        <v>-64.59769548340165</v>
      </c>
      <c r="J2846" t="n">
        <v>8.211904879084605</v>
      </c>
      <c r="K2846" t="n">
        <v>-276.8234862164808</v>
      </c>
    </row>
    <row r="2847">
      <c r="A2847" t="n">
        <v>289.6000061035156</v>
      </c>
      <c r="B2847" t="n">
        <v>13.30000019073486</v>
      </c>
      <c r="C2847" t="n">
        <v>183</v>
      </c>
      <c r="D2847" t="n">
        <v>0.2321287938441972</v>
      </c>
      <c r="E2847" t="n">
        <v>3.193952531149623</v>
      </c>
      <c r="F2847" t="n">
        <v>-0.02297484871326462</v>
      </c>
      <c r="G2847" t="n">
        <v>-0.001204060800426029</v>
      </c>
      <c r="H2847" t="n">
        <v>0.09732382701352231</v>
      </c>
      <c r="I2847" t="n">
        <v>-64.62067033211491</v>
      </c>
      <c r="J2847" t="n">
        <v>8.210700818284179</v>
      </c>
      <c r="K2847" t="n">
        <v>-276.9208100434943</v>
      </c>
    </row>
    <row r="2848">
      <c r="A2848" t="n">
        <v>289.7000122070312</v>
      </c>
      <c r="B2848" t="n">
        <v>13.30000019073486</v>
      </c>
      <c r="C2848" t="n">
        <v>183</v>
      </c>
      <c r="D2848" t="n">
        <v>0.2321287938441972</v>
      </c>
      <c r="E2848" t="n">
        <v>3.193952531149623</v>
      </c>
      <c r="F2848" t="n">
        <v>-0.02296783777381241</v>
      </c>
      <c r="G2848" t="n">
        <v>-0.001203693372658651</v>
      </c>
      <c r="H2848" t="n">
        <v>0.09729412795143207</v>
      </c>
      <c r="I2848" t="n">
        <v>-64.64363816988872</v>
      </c>
      <c r="J2848" t="n">
        <v>8.20949712491152</v>
      </c>
      <c r="K2848" t="n">
        <v>-277.0181041714457</v>
      </c>
    </row>
    <row r="2849">
      <c r="A2849" t="n">
        <v>289.7999877929688</v>
      </c>
      <c r="B2849" t="n">
        <v>13.30000019073486</v>
      </c>
      <c r="C2849" t="n">
        <v>183</v>
      </c>
      <c r="D2849" t="n">
        <v>0.2321287938441972</v>
      </c>
      <c r="E2849" t="n">
        <v>3.193952531149623</v>
      </c>
      <c r="F2849" t="n">
        <v>-0.02297484871326462</v>
      </c>
      <c r="G2849" t="n">
        <v>-0.001204060800426029</v>
      </c>
      <c r="H2849" t="n">
        <v>0.09732382701352231</v>
      </c>
      <c r="I2849" t="n">
        <v>-64.66661301860198</v>
      </c>
      <c r="J2849" t="n">
        <v>8.208293064111094</v>
      </c>
      <c r="K2849" t="n">
        <v>-277.1154279984592</v>
      </c>
    </row>
    <row r="2850">
      <c r="A2850" t="n">
        <v>289.8999938964844</v>
      </c>
      <c r="B2850" t="n">
        <v>13.30000019073486</v>
      </c>
      <c r="C2850" t="n">
        <v>183</v>
      </c>
      <c r="D2850" t="n">
        <v>0.2321287938441972</v>
      </c>
      <c r="E2850" t="n">
        <v>3.193952531149623</v>
      </c>
      <c r="F2850" t="n">
        <v>-0.02297484871327768</v>
      </c>
      <c r="G2850" t="n">
        <v>-0.001204060800426714</v>
      </c>
      <c r="H2850" t="n">
        <v>0.09732382701357763</v>
      </c>
      <c r="I2850" t="n">
        <v>-64.68958786731525</v>
      </c>
      <c r="J2850" t="n">
        <v>8.207089003310667</v>
      </c>
      <c r="K2850" t="n">
        <v>-277.2127518254728</v>
      </c>
    </row>
    <row r="2851">
      <c r="A2851" t="n">
        <v>290</v>
      </c>
      <c r="B2851" t="n">
        <v>13.30000019073486</v>
      </c>
      <c r="C2851" t="n">
        <v>183</v>
      </c>
      <c r="D2851" t="n">
        <v>0.2321287938441972</v>
      </c>
      <c r="E2851" t="n">
        <v>3.193952531149623</v>
      </c>
      <c r="F2851" t="n">
        <v>-0.02297484871327768</v>
      </c>
      <c r="G2851" t="n">
        <v>-0.001204060800426714</v>
      </c>
      <c r="H2851" t="n">
        <v>0.09732382701357763</v>
      </c>
      <c r="I2851" t="n">
        <v>-64.71256271602853</v>
      </c>
      <c r="J2851" t="n">
        <v>8.20588494251024</v>
      </c>
      <c r="K2851" t="n">
        <v>-277.3100756524863</v>
      </c>
    </row>
    <row r="2852">
      <c r="A2852" t="n">
        <v>290.1000061035156</v>
      </c>
      <c r="B2852" t="n">
        <v>13.30000019073486</v>
      </c>
      <c r="C2852" t="n">
        <v>183</v>
      </c>
      <c r="D2852" t="n">
        <v>0.2321287938441972</v>
      </c>
      <c r="E2852" t="n">
        <v>3.193952531149623</v>
      </c>
      <c r="F2852" t="n">
        <v>-0.02297484871326462</v>
      </c>
      <c r="G2852" t="n">
        <v>-0.001204060800426029</v>
      </c>
      <c r="H2852" t="n">
        <v>0.09732382701352231</v>
      </c>
      <c r="I2852" t="n">
        <v>-64.73553756474179</v>
      </c>
      <c r="J2852" t="n">
        <v>8.204680881709814</v>
      </c>
      <c r="K2852" t="n">
        <v>-277.4073994794998</v>
      </c>
    </row>
    <row r="2853">
      <c r="A2853" t="n">
        <v>290.2000122070312</v>
      </c>
      <c r="B2853" t="n">
        <v>13.30000019073486</v>
      </c>
      <c r="C2853" t="n">
        <v>183</v>
      </c>
      <c r="D2853" t="n">
        <v>0.2321287938441972</v>
      </c>
      <c r="E2853" t="n">
        <v>3.193952531149623</v>
      </c>
      <c r="F2853" t="n">
        <v>-0.02296783777381241</v>
      </c>
      <c r="G2853" t="n">
        <v>-0.001203693372658651</v>
      </c>
      <c r="H2853" t="n">
        <v>0.09729412795143207</v>
      </c>
      <c r="I2853" t="n">
        <v>-64.7585054025156</v>
      </c>
      <c r="J2853" t="n">
        <v>8.203477188337155</v>
      </c>
      <c r="K2853" t="n">
        <v>-277.5046936074513</v>
      </c>
    </row>
    <row r="2854">
      <c r="A2854" t="n">
        <v>290.2999877929688</v>
      </c>
      <c r="B2854" t="n">
        <v>13.30000019073486</v>
      </c>
      <c r="C2854" t="n">
        <v>183</v>
      </c>
      <c r="D2854" t="n">
        <v>0.2321287938441972</v>
      </c>
      <c r="E2854" t="n">
        <v>3.193952531149623</v>
      </c>
      <c r="F2854" t="n">
        <v>-0.02297484871326462</v>
      </c>
      <c r="G2854" t="n">
        <v>-0.001204060800426029</v>
      </c>
      <c r="H2854" t="n">
        <v>0.09732382701352231</v>
      </c>
      <c r="I2854" t="n">
        <v>-64.78148025122886</v>
      </c>
      <c r="J2854" t="n">
        <v>8.20227312753673</v>
      </c>
      <c r="K2854" t="n">
        <v>-277.6020174344648</v>
      </c>
    </row>
    <row r="2855">
      <c r="A2855" t="n">
        <v>290.3999938964844</v>
      </c>
      <c r="B2855" t="n">
        <v>13.30000019073486</v>
      </c>
      <c r="C2855" t="n">
        <v>183</v>
      </c>
      <c r="D2855" t="n">
        <v>0.2321287938441972</v>
      </c>
      <c r="E2855" t="n">
        <v>3.193952531149623</v>
      </c>
      <c r="F2855" t="n">
        <v>-0.02297484871327768</v>
      </c>
      <c r="G2855" t="n">
        <v>-0.001204060800426714</v>
      </c>
      <c r="H2855" t="n">
        <v>0.09732382701357763</v>
      </c>
      <c r="I2855" t="n">
        <v>-64.80445509994213</v>
      </c>
      <c r="J2855" t="n">
        <v>8.201069066736302</v>
      </c>
      <c r="K2855" t="n">
        <v>-277.6993412614783</v>
      </c>
    </row>
    <row r="2856">
      <c r="A2856" t="n">
        <v>290.5</v>
      </c>
      <c r="B2856" t="n">
        <v>13.30000019073486</v>
      </c>
      <c r="C2856" t="n">
        <v>183</v>
      </c>
      <c r="D2856" t="n">
        <v>0.2321287938441972</v>
      </c>
      <c r="E2856" t="n">
        <v>3.193952531149623</v>
      </c>
      <c r="F2856" t="n">
        <v>-0.02297484871327768</v>
      </c>
      <c r="G2856" t="n">
        <v>-0.001204060800426714</v>
      </c>
      <c r="H2856" t="n">
        <v>0.09732382701357763</v>
      </c>
      <c r="I2856" t="n">
        <v>-64.82742994865541</v>
      </c>
      <c r="J2856" t="n">
        <v>8.199865005935875</v>
      </c>
      <c r="K2856" t="n">
        <v>-277.7966650884919</v>
      </c>
    </row>
    <row r="2857">
      <c r="A2857" t="n">
        <v>290.6000061035156</v>
      </c>
      <c r="B2857" t="n">
        <v>13.30000019073486</v>
      </c>
      <c r="C2857" t="n">
        <v>183</v>
      </c>
      <c r="D2857" t="n">
        <v>0.2321287938441972</v>
      </c>
      <c r="E2857" t="n">
        <v>3.193952531149623</v>
      </c>
      <c r="F2857" t="n">
        <v>-0.02297484871326462</v>
      </c>
      <c r="G2857" t="n">
        <v>-0.001204060800426029</v>
      </c>
      <c r="H2857" t="n">
        <v>0.09732382701352231</v>
      </c>
      <c r="I2857" t="n">
        <v>-64.85040479736867</v>
      </c>
      <c r="J2857" t="n">
        <v>8.198660945135449</v>
      </c>
      <c r="K2857" t="n">
        <v>-277.8939889155054</v>
      </c>
    </row>
    <row r="2858">
      <c r="A2858" t="n">
        <v>290.7000122070312</v>
      </c>
      <c r="B2858" t="n">
        <v>13.30000019073486</v>
      </c>
      <c r="C2858" t="n">
        <v>183</v>
      </c>
      <c r="D2858" t="n">
        <v>0.2321287938441972</v>
      </c>
      <c r="E2858" t="n">
        <v>3.193952531149623</v>
      </c>
      <c r="F2858" t="n">
        <v>-0.02297287122301942</v>
      </c>
      <c r="G2858" t="n">
        <v>-0.001103466134556254</v>
      </c>
      <c r="H2858" t="n">
        <v>0.09729412795143207</v>
      </c>
      <c r="I2858" t="n">
        <v>-64.87337766859169</v>
      </c>
      <c r="J2858" t="n">
        <v>8.197557479000894</v>
      </c>
      <c r="K2858" t="n">
        <v>-277.9912830434568</v>
      </c>
    </row>
    <row r="2859">
      <c r="A2859" t="n">
        <v>290.7999877929688</v>
      </c>
      <c r="B2859" t="n">
        <v>13.30000019073486</v>
      </c>
      <c r="C2859" t="n">
        <v>182.5</v>
      </c>
      <c r="D2859" t="n">
        <v>0.2321287938441972</v>
      </c>
      <c r="E2859" t="n">
        <v>3.185225884889651</v>
      </c>
      <c r="F2859" t="n">
        <v>-0.02298448118074161</v>
      </c>
      <c r="G2859" t="n">
        <v>-0.001003524120614115</v>
      </c>
      <c r="H2859" t="n">
        <v>0.09732382701352231</v>
      </c>
      <c r="I2859" t="n">
        <v>-64.89636214977243</v>
      </c>
      <c r="J2859" t="n">
        <v>8.196553954880279</v>
      </c>
      <c r="K2859" t="n">
        <v>-278.0886068704703</v>
      </c>
    </row>
    <row r="2860">
      <c r="A2860" t="n">
        <v>290.8999938964844</v>
      </c>
      <c r="B2860" t="n">
        <v>13.30000019073486</v>
      </c>
      <c r="C2860" t="n">
        <v>182.5</v>
      </c>
      <c r="D2860" t="n">
        <v>0.2321287938441972</v>
      </c>
      <c r="E2860" t="n">
        <v>3.185225884889651</v>
      </c>
      <c r="F2860" t="n">
        <v>-0.02298448118075468</v>
      </c>
      <c r="G2860" t="n">
        <v>-0.001003524120614686</v>
      </c>
      <c r="H2860" t="n">
        <v>0.09732382701357763</v>
      </c>
      <c r="I2860" t="n">
        <v>-64.91934663095319</v>
      </c>
      <c r="J2860" t="n">
        <v>8.195550430759665</v>
      </c>
      <c r="K2860" t="n">
        <v>-278.1859306974839</v>
      </c>
    </row>
    <row r="2861">
      <c r="A2861" t="n">
        <v>291</v>
      </c>
      <c r="B2861" t="n">
        <v>13.30000019073486</v>
      </c>
      <c r="C2861" t="n">
        <v>182.5</v>
      </c>
      <c r="D2861" t="n">
        <v>0.2321287938441972</v>
      </c>
      <c r="E2861" t="n">
        <v>3.185225884889651</v>
      </c>
      <c r="F2861" t="n">
        <v>-0.02298448118075468</v>
      </c>
      <c r="G2861" t="n">
        <v>-0.001003524120614686</v>
      </c>
      <c r="H2861" t="n">
        <v>0.09732382701357763</v>
      </c>
      <c r="I2861" t="n">
        <v>-64.94233111213394</v>
      </c>
      <c r="J2861" t="n">
        <v>8.194546906639051</v>
      </c>
      <c r="K2861" t="n">
        <v>-278.2832545244974</v>
      </c>
    </row>
    <row r="2862">
      <c r="A2862" t="n">
        <v>291.1000061035156</v>
      </c>
      <c r="B2862" t="n">
        <v>13.30000019073486</v>
      </c>
      <c r="C2862" t="n">
        <v>182.5</v>
      </c>
      <c r="D2862" t="n">
        <v>0.2321287938441972</v>
      </c>
      <c r="E2862" t="n">
        <v>3.185225884889651</v>
      </c>
      <c r="F2862" t="n">
        <v>-0.02298448118074161</v>
      </c>
      <c r="G2862" t="n">
        <v>-0.001003524120614115</v>
      </c>
      <c r="H2862" t="n">
        <v>0.09732382701352231</v>
      </c>
      <c r="I2862" t="n">
        <v>-64.96531559331468</v>
      </c>
      <c r="J2862" t="n">
        <v>8.193543382518437</v>
      </c>
      <c r="K2862" t="n">
        <v>-278.3805783515109</v>
      </c>
    </row>
    <row r="2863">
      <c r="A2863" t="n">
        <v>291.2000122070312</v>
      </c>
      <c r="B2863" t="n">
        <v>13.30000019073486</v>
      </c>
      <c r="C2863" t="n">
        <v>182.5</v>
      </c>
      <c r="D2863" t="n">
        <v>0.2321287938441972</v>
      </c>
      <c r="E2863" t="n">
        <v>3.185225884889651</v>
      </c>
      <c r="F2863" t="n">
        <v>-0.02297746730187303</v>
      </c>
      <c r="G2863" t="n">
        <v>-0.001003217888049267</v>
      </c>
      <c r="H2863" t="n">
        <v>0.09729412795143207</v>
      </c>
      <c r="I2863" t="n">
        <v>-64.98829306061656</v>
      </c>
      <c r="J2863" t="n">
        <v>8.192540164630387</v>
      </c>
      <c r="K2863" t="n">
        <v>-278.4778724794623</v>
      </c>
    </row>
    <row r="2864">
      <c r="A2864" t="n">
        <v>291.2999877929688</v>
      </c>
      <c r="B2864" t="n">
        <v>13.30000019073486</v>
      </c>
      <c r="C2864" t="n">
        <v>182.5</v>
      </c>
      <c r="D2864" t="n">
        <v>0.2321287938441972</v>
      </c>
      <c r="E2864" t="n">
        <v>3.185225884889651</v>
      </c>
      <c r="F2864" t="n">
        <v>-0.02298448118074161</v>
      </c>
      <c r="G2864" t="n">
        <v>-0.001003524120614115</v>
      </c>
      <c r="H2864" t="n">
        <v>0.09732382701352231</v>
      </c>
      <c r="I2864" t="n">
        <v>-65.0112775417973</v>
      </c>
      <c r="J2864" t="n">
        <v>8.191536640509772</v>
      </c>
      <c r="K2864" t="n">
        <v>-278.5751963064758</v>
      </c>
    </row>
    <row r="2865">
      <c r="A2865" t="n">
        <v>291.3999938964844</v>
      </c>
      <c r="B2865" t="n">
        <v>13.30000019073486</v>
      </c>
      <c r="C2865" t="n">
        <v>182.5</v>
      </c>
      <c r="D2865" t="n">
        <v>0.2321287938441972</v>
      </c>
      <c r="E2865" t="n">
        <v>3.185225884889651</v>
      </c>
      <c r="F2865" t="n">
        <v>-0.02298448118075468</v>
      </c>
      <c r="G2865" t="n">
        <v>-0.001003524120614686</v>
      </c>
      <c r="H2865" t="n">
        <v>0.09732382701357763</v>
      </c>
      <c r="I2865" t="n">
        <v>-65.03426202297806</v>
      </c>
      <c r="J2865" t="n">
        <v>8.190533116389158</v>
      </c>
      <c r="K2865" t="n">
        <v>-278.6725201334894</v>
      </c>
    </row>
    <row r="2866">
      <c r="A2866" t="n">
        <v>291.5</v>
      </c>
      <c r="B2866" t="n">
        <v>13.30000019073486</v>
      </c>
      <c r="C2866" t="n">
        <v>182.5</v>
      </c>
      <c r="D2866" t="n">
        <v>0.2321287938441972</v>
      </c>
      <c r="E2866" t="n">
        <v>3.185225884889651</v>
      </c>
      <c r="F2866" t="n">
        <v>-0.02298448118075468</v>
      </c>
      <c r="G2866" t="n">
        <v>-0.001003524120614686</v>
      </c>
      <c r="H2866" t="n">
        <v>0.09732382701357763</v>
      </c>
      <c r="I2866" t="n">
        <v>-65.05724650415881</v>
      </c>
      <c r="J2866" t="n">
        <v>8.189529592268544</v>
      </c>
      <c r="K2866" t="n">
        <v>-278.769843960503</v>
      </c>
    </row>
    <row r="2867">
      <c r="A2867" t="n">
        <v>291.6000061035156</v>
      </c>
      <c r="B2867" t="n">
        <v>13.30000019073486</v>
      </c>
      <c r="C2867" t="n">
        <v>182.5</v>
      </c>
      <c r="D2867" t="n">
        <v>0.2321287938441972</v>
      </c>
      <c r="E2867" t="n">
        <v>3.185225884889651</v>
      </c>
      <c r="F2867" t="n">
        <v>-0.02298448118074161</v>
      </c>
      <c r="G2867" t="n">
        <v>-0.001003524120614115</v>
      </c>
      <c r="H2867" t="n">
        <v>0.09732382701352231</v>
      </c>
      <c r="I2867" t="n">
        <v>-65.08023098533955</v>
      </c>
      <c r="J2867" t="n">
        <v>8.188526068147929</v>
      </c>
      <c r="K2867" t="n">
        <v>-278.8671677875165</v>
      </c>
    </row>
    <row r="2868">
      <c r="A2868" t="n">
        <v>291.7000122070312</v>
      </c>
      <c r="B2868" t="n">
        <v>13.30000019073486</v>
      </c>
      <c r="C2868" t="n">
        <v>182.5</v>
      </c>
      <c r="D2868" t="n">
        <v>0.2321287938441972</v>
      </c>
      <c r="E2868" t="n">
        <v>3.185225884889651</v>
      </c>
      <c r="F2868" t="n">
        <v>-0.02297746730187303</v>
      </c>
      <c r="G2868" t="n">
        <v>-0.001003217888049267</v>
      </c>
      <c r="H2868" t="n">
        <v>0.09729412795143207</v>
      </c>
      <c r="I2868" t="n">
        <v>-65.10320845264143</v>
      </c>
      <c r="J2868" t="n">
        <v>8.18752285025988</v>
      </c>
      <c r="K2868" t="n">
        <v>-278.9644619154679</v>
      </c>
    </row>
    <row r="2869">
      <c r="A2869" t="n">
        <v>291.7999877929688</v>
      </c>
      <c r="B2869" t="n">
        <v>13.30000019073486</v>
      </c>
      <c r="C2869" t="n">
        <v>182.5</v>
      </c>
      <c r="D2869" t="n">
        <v>0.2321287938441972</v>
      </c>
      <c r="E2869" t="n">
        <v>3.185225884889651</v>
      </c>
      <c r="F2869" t="n">
        <v>-0.02298448118074161</v>
      </c>
      <c r="G2869" t="n">
        <v>-0.001003524120614115</v>
      </c>
      <c r="H2869" t="n">
        <v>0.09732382701352231</v>
      </c>
      <c r="I2869" t="n">
        <v>-65.12619293382217</v>
      </c>
      <c r="J2869" t="n">
        <v>8.186519326139265</v>
      </c>
      <c r="K2869" t="n">
        <v>-279.0617857424814</v>
      </c>
    </row>
    <row r="2870">
      <c r="A2870" t="n">
        <v>291.8999938964844</v>
      </c>
      <c r="B2870" t="n">
        <v>13.30000019073486</v>
      </c>
      <c r="C2870" t="n">
        <v>182.5</v>
      </c>
      <c r="D2870" t="n">
        <v>0.2321287938441972</v>
      </c>
      <c r="E2870" t="n">
        <v>3.185225884889651</v>
      </c>
      <c r="F2870" t="n">
        <v>-0.02298448118075468</v>
      </c>
      <c r="G2870" t="n">
        <v>-0.001003524120614686</v>
      </c>
      <c r="H2870" t="n">
        <v>0.09732382701357763</v>
      </c>
      <c r="I2870" t="n">
        <v>-65.14917741500292</v>
      </c>
      <c r="J2870" t="n">
        <v>8.185515802018651</v>
      </c>
      <c r="K2870" t="n">
        <v>-279.1591095694949</v>
      </c>
    </row>
    <row r="2871">
      <c r="A2871" t="n">
        <v>292</v>
      </c>
      <c r="B2871" t="n">
        <v>13.30000019073486</v>
      </c>
      <c r="C2871" t="n">
        <v>182.5</v>
      </c>
      <c r="D2871" t="n">
        <v>0.2321287938441972</v>
      </c>
      <c r="E2871" t="n">
        <v>3.185225884889651</v>
      </c>
      <c r="F2871" t="n">
        <v>-0.02298448118075468</v>
      </c>
      <c r="G2871" t="n">
        <v>-0.001003524120614686</v>
      </c>
      <c r="H2871" t="n">
        <v>0.09732382701357763</v>
      </c>
      <c r="I2871" t="n">
        <v>-65.17216189618368</v>
      </c>
      <c r="J2871" t="n">
        <v>8.184512277898037</v>
      </c>
      <c r="K2871" t="n">
        <v>-279.2564333965085</v>
      </c>
    </row>
    <row r="2872">
      <c r="A2872" t="n">
        <v>292.1000061035156</v>
      </c>
      <c r="B2872" t="n">
        <v>13.30000019073486</v>
      </c>
      <c r="C2872" t="n">
        <v>182.5</v>
      </c>
      <c r="D2872" t="n">
        <v>0.2321287938441972</v>
      </c>
      <c r="E2872" t="n">
        <v>3.185225884889651</v>
      </c>
      <c r="F2872" t="n">
        <v>-0.02298448118074161</v>
      </c>
      <c r="G2872" t="n">
        <v>-0.001003524120614115</v>
      </c>
      <c r="H2872" t="n">
        <v>0.09732382701352231</v>
      </c>
      <c r="I2872" t="n">
        <v>-65.19514637736442</v>
      </c>
      <c r="J2872" t="n">
        <v>8.183508753777422</v>
      </c>
      <c r="K2872" t="n">
        <v>-279.353757223522</v>
      </c>
    </row>
    <row r="2873">
      <c r="A2873" t="n">
        <v>292.2000122070312</v>
      </c>
      <c r="B2873" t="n">
        <v>13.30000019073486</v>
      </c>
      <c r="C2873" t="n">
        <v>182.5</v>
      </c>
      <c r="D2873" t="n">
        <v>0.2321287938441972</v>
      </c>
      <c r="E2873" t="n">
        <v>3.185225884889651</v>
      </c>
      <c r="F2873" t="n">
        <v>-0.02297746730187303</v>
      </c>
      <c r="G2873" t="n">
        <v>-0.001003217888049267</v>
      </c>
      <c r="H2873" t="n">
        <v>0.09729412795143207</v>
      </c>
      <c r="I2873" t="n">
        <v>-65.21812384466629</v>
      </c>
      <c r="J2873" t="n">
        <v>8.182505535889373</v>
      </c>
      <c r="K2873" t="n">
        <v>-279.4510513514734</v>
      </c>
    </row>
    <row r="2874">
      <c r="A2874" t="n">
        <v>292.2999877929688</v>
      </c>
      <c r="B2874" t="n">
        <v>13.30000019073486</v>
      </c>
      <c r="C2874" t="n">
        <v>182.5</v>
      </c>
      <c r="D2874" t="n">
        <v>0.2321287938441972</v>
      </c>
      <c r="E2874" t="n">
        <v>3.185225884889651</v>
      </c>
      <c r="F2874" t="n">
        <v>-0.02298448118074161</v>
      </c>
      <c r="G2874" t="n">
        <v>-0.001003524120614115</v>
      </c>
      <c r="H2874" t="n">
        <v>0.09732382701352231</v>
      </c>
      <c r="I2874" t="n">
        <v>-65.24110832584704</v>
      </c>
      <c r="J2874" t="n">
        <v>8.181502011768758</v>
      </c>
      <c r="K2874" t="n">
        <v>-279.5483751784869</v>
      </c>
    </row>
    <row r="2875">
      <c r="A2875" t="n">
        <v>292.3999938964844</v>
      </c>
      <c r="B2875" t="n">
        <v>13.30000019073486</v>
      </c>
      <c r="C2875" t="n">
        <v>182.5</v>
      </c>
      <c r="D2875" t="n">
        <v>0.2321287938441972</v>
      </c>
      <c r="E2875" t="n">
        <v>3.185225884889651</v>
      </c>
      <c r="F2875" t="n">
        <v>-0.02298448118075468</v>
      </c>
      <c r="G2875" t="n">
        <v>-0.001003524120614686</v>
      </c>
      <c r="H2875" t="n">
        <v>0.09732382701357763</v>
      </c>
      <c r="I2875" t="n">
        <v>-65.26409280702779</v>
      </c>
      <c r="J2875" t="n">
        <v>8.180498487648144</v>
      </c>
      <c r="K2875" t="n">
        <v>-279.6456990055005</v>
      </c>
    </row>
    <row r="2876">
      <c r="A2876" t="n">
        <v>292.5</v>
      </c>
      <c r="B2876" t="n">
        <v>13.30000019073486</v>
      </c>
      <c r="C2876" t="n">
        <v>182.5</v>
      </c>
      <c r="D2876" t="n">
        <v>0.2321287938441972</v>
      </c>
      <c r="E2876" t="n">
        <v>3.185225884889651</v>
      </c>
      <c r="F2876" t="n">
        <v>-0.02298448118075468</v>
      </c>
      <c r="G2876" t="n">
        <v>-0.001003524120614686</v>
      </c>
      <c r="H2876" t="n">
        <v>0.09732382701357763</v>
      </c>
      <c r="I2876" t="n">
        <v>-65.28707728820855</v>
      </c>
      <c r="J2876" t="n">
        <v>8.17949496352753</v>
      </c>
      <c r="K2876" t="n">
        <v>-279.743022832514</v>
      </c>
    </row>
    <row r="2877">
      <c r="A2877" t="n">
        <v>292.6000061035156</v>
      </c>
      <c r="B2877" t="n">
        <v>13.30000019073486</v>
      </c>
      <c r="C2877" t="n">
        <v>182.5</v>
      </c>
      <c r="D2877" t="n">
        <v>0.2321287938441972</v>
      </c>
      <c r="E2877" t="n">
        <v>3.185225884889651</v>
      </c>
      <c r="F2877" t="n">
        <v>-0.02298448118074161</v>
      </c>
      <c r="G2877" t="n">
        <v>-0.001003524120614115</v>
      </c>
      <c r="H2877" t="n">
        <v>0.09732382701352231</v>
      </c>
      <c r="I2877" t="n">
        <v>-65.31006176938929</v>
      </c>
      <c r="J2877" t="n">
        <v>8.178491439406915</v>
      </c>
      <c r="K2877" t="n">
        <v>-279.8403466595275</v>
      </c>
    </row>
    <row r="2878">
      <c r="A2878" t="n">
        <v>292.7000122070312</v>
      </c>
      <c r="B2878" t="n">
        <v>13.30000019073486</v>
      </c>
      <c r="C2878" t="n">
        <v>182.5</v>
      </c>
      <c r="D2878" t="n">
        <v>0.2321287938441972</v>
      </c>
      <c r="E2878" t="n">
        <v>3.185225884889651</v>
      </c>
      <c r="F2878" t="n">
        <v>-0.02297746730187303</v>
      </c>
      <c r="G2878" t="n">
        <v>-0.001003217888049267</v>
      </c>
      <c r="H2878" t="n">
        <v>0.09729412795143207</v>
      </c>
      <c r="I2878" t="n">
        <v>-65.33303923669116</v>
      </c>
      <c r="J2878" t="n">
        <v>8.177488221518866</v>
      </c>
      <c r="K2878" t="n">
        <v>-279.937640787479</v>
      </c>
    </row>
    <row r="2879">
      <c r="A2879" t="n">
        <v>292.7999877929688</v>
      </c>
      <c r="B2879" t="n">
        <v>13.30000019073486</v>
      </c>
      <c r="C2879" t="n">
        <v>182.5</v>
      </c>
      <c r="D2879" t="n">
        <v>0.2321287938441972</v>
      </c>
      <c r="E2879" t="n">
        <v>3.185225884889651</v>
      </c>
      <c r="F2879" t="n">
        <v>-0.02298448118074161</v>
      </c>
      <c r="G2879" t="n">
        <v>-0.001003524120614115</v>
      </c>
      <c r="H2879" t="n">
        <v>0.09732382701352231</v>
      </c>
      <c r="I2879" t="n">
        <v>-65.35602371787191</v>
      </c>
      <c r="J2879" t="n">
        <v>8.176484697398251</v>
      </c>
      <c r="K2879" t="n">
        <v>-280.0349646144925</v>
      </c>
    </row>
    <row r="2880">
      <c r="A2880" t="n">
        <v>292.8999938964844</v>
      </c>
      <c r="B2880" t="n">
        <v>13.30000019073486</v>
      </c>
      <c r="C2880" t="n">
        <v>182.5</v>
      </c>
      <c r="D2880" t="n">
        <v>0.2321287938441972</v>
      </c>
      <c r="E2880" t="n">
        <v>3.185225884889651</v>
      </c>
      <c r="F2880" t="n">
        <v>-0.02298448118075468</v>
      </c>
      <c r="G2880" t="n">
        <v>-0.001003524120614686</v>
      </c>
      <c r="H2880" t="n">
        <v>0.09732382701357763</v>
      </c>
      <c r="I2880" t="n">
        <v>-65.37900819905266</v>
      </c>
      <c r="J2880" t="n">
        <v>8.175481173277637</v>
      </c>
      <c r="K2880" t="n">
        <v>-280.132288441506</v>
      </c>
    </row>
    <row r="2881">
      <c r="A2881" t="n">
        <v>293</v>
      </c>
      <c r="B2881" t="n">
        <v>13.30000019073486</v>
      </c>
      <c r="C2881" t="n">
        <v>182.5</v>
      </c>
      <c r="D2881" t="n">
        <v>0.2321287938441972</v>
      </c>
      <c r="E2881" t="n">
        <v>3.185225884889651</v>
      </c>
      <c r="F2881" t="n">
        <v>-0.02298448118075468</v>
      </c>
      <c r="G2881" t="n">
        <v>-0.001003524120614686</v>
      </c>
      <c r="H2881" t="n">
        <v>0.09732382701357763</v>
      </c>
      <c r="I2881" t="n">
        <v>-65.40199268023342</v>
      </c>
      <c r="J2881" t="n">
        <v>8.174477649157023</v>
      </c>
      <c r="K2881" t="n">
        <v>-280.2296122685196</v>
      </c>
    </row>
    <row r="2882">
      <c r="A2882" t="n">
        <v>293.1000061035156</v>
      </c>
      <c r="B2882" t="n">
        <v>13.30000019073486</v>
      </c>
      <c r="C2882" t="n">
        <v>182.5</v>
      </c>
      <c r="D2882" t="n">
        <v>0.2321287938441972</v>
      </c>
      <c r="E2882" t="n">
        <v>3.185225884889651</v>
      </c>
      <c r="F2882" t="n">
        <v>-0.02298448118074161</v>
      </c>
      <c r="G2882" t="n">
        <v>-0.001003524120614115</v>
      </c>
      <c r="H2882" t="n">
        <v>0.09732382701352231</v>
      </c>
      <c r="I2882" t="n">
        <v>-65.42497716141416</v>
      </c>
      <c r="J2882" t="n">
        <v>8.173474125036408</v>
      </c>
      <c r="K2882" t="n">
        <v>-280.3269360955331</v>
      </c>
    </row>
    <row r="2883">
      <c r="A2883" t="n">
        <v>293.2000122070312</v>
      </c>
      <c r="B2883" t="n">
        <v>13.30000019073486</v>
      </c>
      <c r="C2883" t="n">
        <v>182.5</v>
      </c>
      <c r="D2883" t="n">
        <v>0.2321287938441972</v>
      </c>
      <c r="E2883" t="n">
        <v>3.185225884889651</v>
      </c>
      <c r="F2883" t="n">
        <v>-0.02297746730187303</v>
      </c>
      <c r="G2883" t="n">
        <v>-0.001003217888049267</v>
      </c>
      <c r="H2883" t="n">
        <v>0.09729412795143207</v>
      </c>
      <c r="I2883" t="n">
        <v>-65.44795462871603</v>
      </c>
      <c r="J2883" t="n">
        <v>8.172470907148359</v>
      </c>
      <c r="K2883" t="n">
        <v>-280.4242302234845</v>
      </c>
    </row>
    <row r="2884">
      <c r="A2884" t="n">
        <v>293.2999877929688</v>
      </c>
      <c r="B2884" t="n">
        <v>13.30000019073486</v>
      </c>
      <c r="C2884" t="n">
        <v>182.5</v>
      </c>
      <c r="D2884" t="n">
        <v>0.2321287938441972</v>
      </c>
      <c r="E2884" t="n">
        <v>3.185225884889651</v>
      </c>
      <c r="F2884" t="n">
        <v>-0.02298448118074161</v>
      </c>
      <c r="G2884" t="n">
        <v>-0.001003524120614115</v>
      </c>
      <c r="H2884" t="n">
        <v>0.09732382701352231</v>
      </c>
      <c r="I2884" t="n">
        <v>-65.47093910989678</v>
      </c>
      <c r="J2884" t="n">
        <v>8.171467383027744</v>
      </c>
      <c r="K2884" t="n">
        <v>-280.521554050498</v>
      </c>
    </row>
    <row r="2885">
      <c r="A2885" t="n">
        <v>293.3999938964844</v>
      </c>
      <c r="B2885" t="n">
        <v>13.30000019073486</v>
      </c>
      <c r="C2885" t="n">
        <v>182.5</v>
      </c>
      <c r="D2885" t="n">
        <v>0.2321287938441972</v>
      </c>
      <c r="E2885" t="n">
        <v>3.185225884889651</v>
      </c>
      <c r="F2885" t="n">
        <v>-0.02298448118075468</v>
      </c>
      <c r="G2885" t="n">
        <v>-0.001003524120614686</v>
      </c>
      <c r="H2885" t="n">
        <v>0.09732382701357763</v>
      </c>
      <c r="I2885" t="n">
        <v>-65.49392359107753</v>
      </c>
      <c r="J2885" t="n">
        <v>8.17046385890713</v>
      </c>
      <c r="K2885" t="n">
        <v>-280.6188778775116</v>
      </c>
    </row>
    <row r="2886">
      <c r="A2886" t="n">
        <v>293.5</v>
      </c>
      <c r="B2886" t="n">
        <v>13.30000019073486</v>
      </c>
      <c r="C2886" t="n">
        <v>182.5</v>
      </c>
      <c r="D2886" t="n">
        <v>0.2321287938441972</v>
      </c>
      <c r="E2886" t="n">
        <v>3.185225884889651</v>
      </c>
      <c r="F2886" t="n">
        <v>-0.02297988369894659</v>
      </c>
      <c r="G2886" t="n">
        <v>-0.001103802967929405</v>
      </c>
      <c r="H2886" t="n">
        <v>0.09732382701357763</v>
      </c>
      <c r="I2886" t="n">
        <v>-65.51690347477648</v>
      </c>
      <c r="J2886" t="n">
        <v>8.169360055939201</v>
      </c>
      <c r="K2886" t="n">
        <v>-280.7162017045251</v>
      </c>
    </row>
    <row r="2887">
      <c r="A2887" t="n">
        <v>293.6000061035156</v>
      </c>
      <c r="B2887" t="n">
        <v>13.30000019073486</v>
      </c>
      <c r="C2887" t="n">
        <v>183</v>
      </c>
      <c r="D2887" t="n">
        <v>0.2321287938441972</v>
      </c>
      <c r="E2887" t="n">
        <v>3.193952531149623</v>
      </c>
      <c r="F2887" t="n">
        <v>-0.02297484871326462</v>
      </c>
      <c r="G2887" t="n">
        <v>-0.001204060800426029</v>
      </c>
      <c r="H2887" t="n">
        <v>0.09732382701352231</v>
      </c>
      <c r="I2887" t="n">
        <v>-65.53987832348975</v>
      </c>
      <c r="J2887" t="n">
        <v>8.168155995138775</v>
      </c>
      <c r="K2887" t="n">
        <v>-280.8135255315386</v>
      </c>
    </row>
    <row r="2888">
      <c r="A2888" t="n">
        <v>293.7000122070312</v>
      </c>
      <c r="B2888" t="n">
        <v>13.30000019073486</v>
      </c>
      <c r="C2888" t="n">
        <v>183</v>
      </c>
      <c r="D2888" t="n">
        <v>0.2321287938441972</v>
      </c>
      <c r="E2888" t="n">
        <v>3.193952531149623</v>
      </c>
      <c r="F2888" t="n">
        <v>-0.02296783777381241</v>
      </c>
      <c r="G2888" t="n">
        <v>-0.001203693372658651</v>
      </c>
      <c r="H2888" t="n">
        <v>0.09729412795143207</v>
      </c>
      <c r="I2888" t="n">
        <v>-65.56284616126355</v>
      </c>
      <c r="J2888" t="n">
        <v>8.166952301766116</v>
      </c>
      <c r="K2888" t="n">
        <v>-280.9108196594901</v>
      </c>
    </row>
    <row r="2889">
      <c r="A2889" t="n">
        <v>293.7999877929688</v>
      </c>
      <c r="B2889" t="n">
        <v>13.30000019073486</v>
      </c>
      <c r="C2889" t="n">
        <v>183</v>
      </c>
      <c r="D2889" t="n">
        <v>0.2321287938441972</v>
      </c>
      <c r="E2889" t="n">
        <v>3.193952531149623</v>
      </c>
      <c r="F2889" t="n">
        <v>-0.02297484871326462</v>
      </c>
      <c r="G2889" t="n">
        <v>-0.001204060800426029</v>
      </c>
      <c r="H2889" t="n">
        <v>0.09732382701352231</v>
      </c>
      <c r="I2889" t="n">
        <v>-65.58582100997681</v>
      </c>
      <c r="J2889" t="n">
        <v>8.165748240965691</v>
      </c>
      <c r="K2889" t="n">
        <v>-281.0081434865036</v>
      </c>
    </row>
    <row r="2890">
      <c r="A2890" t="n">
        <v>293.8999938964844</v>
      </c>
      <c r="B2890" t="n">
        <v>13.30000019073486</v>
      </c>
      <c r="C2890" t="n">
        <v>183</v>
      </c>
      <c r="D2890" t="n">
        <v>0.2321287938441972</v>
      </c>
      <c r="E2890" t="n">
        <v>3.193952531149623</v>
      </c>
      <c r="F2890" t="n">
        <v>-0.02297484871327768</v>
      </c>
      <c r="G2890" t="n">
        <v>-0.001204060800426714</v>
      </c>
      <c r="H2890" t="n">
        <v>0.09732382701357763</v>
      </c>
      <c r="I2890" t="n">
        <v>-65.60879585869009</v>
      </c>
      <c r="J2890" t="n">
        <v>8.164544180165263</v>
      </c>
      <c r="K2890" t="n">
        <v>-281.1054673135171</v>
      </c>
    </row>
    <row r="2891">
      <c r="A2891" t="n">
        <v>294</v>
      </c>
      <c r="B2891" t="n">
        <v>13.30000019073486</v>
      </c>
      <c r="C2891" t="n">
        <v>183</v>
      </c>
      <c r="D2891" t="n">
        <v>0.2321287938441972</v>
      </c>
      <c r="E2891" t="n">
        <v>3.193952531149623</v>
      </c>
      <c r="F2891" t="n">
        <v>-0.02297484871327768</v>
      </c>
      <c r="G2891" t="n">
        <v>-0.001204060800426714</v>
      </c>
      <c r="H2891" t="n">
        <v>0.09732382701357763</v>
      </c>
      <c r="I2891" t="n">
        <v>-65.63177070740336</v>
      </c>
      <c r="J2891" t="n">
        <v>8.163340119364836</v>
      </c>
      <c r="K2891" t="n">
        <v>-281.2027911405307</v>
      </c>
    </row>
    <row r="2892">
      <c r="A2892" t="n">
        <v>294.1000061035156</v>
      </c>
      <c r="B2892" t="n">
        <v>13.30000019073486</v>
      </c>
      <c r="C2892" t="n">
        <v>183</v>
      </c>
      <c r="D2892" t="n">
        <v>0.2321287938441972</v>
      </c>
      <c r="E2892" t="n">
        <v>3.193952531149623</v>
      </c>
      <c r="F2892" t="n">
        <v>-0.02297484871326462</v>
      </c>
      <c r="G2892" t="n">
        <v>-0.001204060800426029</v>
      </c>
      <c r="H2892" t="n">
        <v>0.09732382701352231</v>
      </c>
      <c r="I2892" t="n">
        <v>-65.65474555611662</v>
      </c>
      <c r="J2892" t="n">
        <v>8.16213605856441</v>
      </c>
      <c r="K2892" t="n">
        <v>-281.3001149675442</v>
      </c>
    </row>
    <row r="2893">
      <c r="A2893" t="n">
        <v>294.2000122070312</v>
      </c>
      <c r="B2893" t="n">
        <v>13.30000019073486</v>
      </c>
      <c r="C2893" t="n">
        <v>183</v>
      </c>
      <c r="D2893" t="n">
        <v>0.2321287938441972</v>
      </c>
      <c r="E2893" t="n">
        <v>3.193952531149623</v>
      </c>
      <c r="F2893" t="n">
        <v>-0.02296783777381241</v>
      </c>
      <c r="G2893" t="n">
        <v>-0.001203693372658651</v>
      </c>
      <c r="H2893" t="n">
        <v>0.09729412795143207</v>
      </c>
      <c r="I2893" t="n">
        <v>-65.67771339389043</v>
      </c>
      <c r="J2893" t="n">
        <v>8.160932365191751</v>
      </c>
      <c r="K2893" t="n">
        <v>-281.3974090954956</v>
      </c>
    </row>
    <row r="2894">
      <c r="A2894" t="n">
        <v>294.2999877929688</v>
      </c>
      <c r="B2894" t="n">
        <v>13.30000019073486</v>
      </c>
      <c r="C2894" t="n">
        <v>183</v>
      </c>
      <c r="D2894" t="n">
        <v>0.2321287938441972</v>
      </c>
      <c r="E2894" t="n">
        <v>3.193952531149623</v>
      </c>
      <c r="F2894" t="n">
        <v>-0.02297484871326462</v>
      </c>
      <c r="G2894" t="n">
        <v>-0.001204060800426029</v>
      </c>
      <c r="H2894" t="n">
        <v>0.09732382701352231</v>
      </c>
      <c r="I2894" t="n">
        <v>-65.70068824260369</v>
      </c>
      <c r="J2894" t="n">
        <v>8.159728304391326</v>
      </c>
      <c r="K2894" t="n">
        <v>-281.4947329225091</v>
      </c>
    </row>
    <row r="2895">
      <c r="A2895" t="n">
        <v>294.3999938964844</v>
      </c>
      <c r="B2895" t="n">
        <v>13.30000019073486</v>
      </c>
      <c r="C2895" t="n">
        <v>183</v>
      </c>
      <c r="D2895" t="n">
        <v>0.2321287938441972</v>
      </c>
      <c r="E2895" t="n">
        <v>3.193952531149623</v>
      </c>
      <c r="F2895" t="n">
        <v>-0.02297484871327768</v>
      </c>
      <c r="G2895" t="n">
        <v>-0.001204060800426714</v>
      </c>
      <c r="H2895" t="n">
        <v>0.09732382701357763</v>
      </c>
      <c r="I2895" t="n">
        <v>-65.72366309131696</v>
      </c>
      <c r="J2895" t="n">
        <v>8.158524243590898</v>
      </c>
      <c r="K2895" t="n">
        <v>-281.5920567495227</v>
      </c>
    </row>
    <row r="2896">
      <c r="A2896" t="n">
        <v>294.5</v>
      </c>
      <c r="B2896" t="n">
        <v>13.30000019073486</v>
      </c>
      <c r="C2896" t="n">
        <v>183</v>
      </c>
      <c r="D2896" t="n">
        <v>0.2321287938441972</v>
      </c>
      <c r="E2896" t="n">
        <v>3.193952531149623</v>
      </c>
      <c r="F2896" t="n">
        <v>-0.02297484871327768</v>
      </c>
      <c r="G2896" t="n">
        <v>-0.001204060800426714</v>
      </c>
      <c r="H2896" t="n">
        <v>0.09732382701357763</v>
      </c>
      <c r="I2896" t="n">
        <v>-65.74663794003024</v>
      </c>
      <c r="J2896" t="n">
        <v>8.157320182790471</v>
      </c>
      <c r="K2896" t="n">
        <v>-281.6893805765362</v>
      </c>
    </row>
    <row r="2897">
      <c r="A2897" t="n">
        <v>294.6000061035156</v>
      </c>
      <c r="B2897" t="n">
        <v>13.30000019073486</v>
      </c>
      <c r="C2897" t="n">
        <v>183</v>
      </c>
      <c r="D2897" t="n">
        <v>0.2321287938441972</v>
      </c>
      <c r="E2897" t="n">
        <v>3.193952531149623</v>
      </c>
      <c r="F2897" t="n">
        <v>-0.02297484871326462</v>
      </c>
      <c r="G2897" t="n">
        <v>-0.001204060800426029</v>
      </c>
      <c r="H2897" t="n">
        <v>0.09732382701352231</v>
      </c>
      <c r="I2897" t="n">
        <v>-65.7696127887435</v>
      </c>
      <c r="J2897" t="n">
        <v>8.156116121990046</v>
      </c>
      <c r="K2897" t="n">
        <v>-281.7867044035497</v>
      </c>
    </row>
    <row r="2898">
      <c r="A2898" t="n">
        <v>294.7000122070312</v>
      </c>
      <c r="B2898" t="n">
        <v>13.30000019073486</v>
      </c>
      <c r="C2898" t="n">
        <v>183</v>
      </c>
      <c r="D2898" t="n">
        <v>0.2321287938441972</v>
      </c>
      <c r="E2898" t="n">
        <v>3.193952531149623</v>
      </c>
      <c r="F2898" t="n">
        <v>-0.02296783777381241</v>
      </c>
      <c r="G2898" t="n">
        <v>-0.001203693372658651</v>
      </c>
      <c r="H2898" t="n">
        <v>0.09729412795143207</v>
      </c>
      <c r="I2898" t="n">
        <v>-65.79258062651731</v>
      </c>
      <c r="J2898" t="n">
        <v>8.154912428617386</v>
      </c>
      <c r="K2898" t="n">
        <v>-281.8839985315012</v>
      </c>
    </row>
    <row r="2899">
      <c r="A2899" t="n">
        <v>294.7999877929688</v>
      </c>
      <c r="B2899" t="n">
        <v>13.30000019073486</v>
      </c>
      <c r="C2899" t="n">
        <v>183</v>
      </c>
      <c r="D2899" t="n">
        <v>0.2321287938441972</v>
      </c>
      <c r="E2899" t="n">
        <v>3.193952531149623</v>
      </c>
      <c r="F2899" t="n">
        <v>-0.02297484871326462</v>
      </c>
      <c r="G2899" t="n">
        <v>-0.001204060800426029</v>
      </c>
      <c r="H2899" t="n">
        <v>0.09732382701352231</v>
      </c>
      <c r="I2899" t="n">
        <v>-65.81555547523057</v>
      </c>
      <c r="J2899" t="n">
        <v>8.153708367816961</v>
      </c>
      <c r="K2899" t="n">
        <v>-281.9813223585147</v>
      </c>
    </row>
    <row r="2900">
      <c r="A2900" t="n">
        <v>294.8999938964844</v>
      </c>
      <c r="B2900" t="n">
        <v>13.30000019073486</v>
      </c>
      <c r="C2900" t="n">
        <v>183</v>
      </c>
      <c r="D2900" t="n">
        <v>0.2321287938441972</v>
      </c>
      <c r="E2900" t="n">
        <v>3.193952531149623</v>
      </c>
      <c r="F2900" t="n">
        <v>-0.02297484871327768</v>
      </c>
      <c r="G2900" t="n">
        <v>-0.001204060800426714</v>
      </c>
      <c r="H2900" t="n">
        <v>0.09732382701357763</v>
      </c>
      <c r="I2900" t="n">
        <v>-65.83853032394384</v>
      </c>
      <c r="J2900" t="n">
        <v>8.152504307016534</v>
      </c>
      <c r="K2900" t="n">
        <v>-282.0786461855282</v>
      </c>
    </row>
    <row r="2901">
      <c r="A2901" t="n">
        <v>295</v>
      </c>
      <c r="B2901" t="n">
        <v>13.30000019073486</v>
      </c>
      <c r="C2901" t="n">
        <v>183</v>
      </c>
      <c r="D2901" t="n">
        <v>0.2321287938441972</v>
      </c>
      <c r="E2901" t="n">
        <v>3.193952531149623</v>
      </c>
      <c r="F2901" t="n">
        <v>-0.02297484871327768</v>
      </c>
      <c r="G2901" t="n">
        <v>-0.001204060800426714</v>
      </c>
      <c r="H2901" t="n">
        <v>0.09732382701357763</v>
      </c>
      <c r="I2901" t="n">
        <v>-65.86150517265712</v>
      </c>
      <c r="J2901" t="n">
        <v>8.151300246216106</v>
      </c>
      <c r="K2901" t="n">
        <v>-282.1759700125418</v>
      </c>
    </row>
    <row r="2902">
      <c r="A2902" t="n">
        <v>295.1000061035156</v>
      </c>
      <c r="B2902" t="n">
        <v>13.30000019073486</v>
      </c>
      <c r="C2902" t="n">
        <v>183</v>
      </c>
      <c r="D2902" t="n">
        <v>0.2321287938441972</v>
      </c>
      <c r="E2902" t="n">
        <v>3.193952531149623</v>
      </c>
      <c r="F2902" t="n">
        <v>-0.02297484871326462</v>
      </c>
      <c r="G2902" t="n">
        <v>-0.001204060800426029</v>
      </c>
      <c r="H2902" t="n">
        <v>0.09732382701352231</v>
      </c>
      <c r="I2902" t="n">
        <v>-65.88448002137038</v>
      </c>
      <c r="J2902" t="n">
        <v>8.150096185415681</v>
      </c>
      <c r="K2902" t="n">
        <v>-282.2732938395553</v>
      </c>
    </row>
    <row r="2903">
      <c r="A2903" t="n">
        <v>295.2000122070312</v>
      </c>
      <c r="B2903" t="n">
        <v>13.30000019073486</v>
      </c>
      <c r="C2903" t="n">
        <v>183</v>
      </c>
      <c r="D2903" t="n">
        <v>0.2321287938441972</v>
      </c>
      <c r="E2903" t="n">
        <v>3.193952531149623</v>
      </c>
      <c r="F2903" t="n">
        <v>-0.02296783777381241</v>
      </c>
      <c r="G2903" t="n">
        <v>-0.001203693372658651</v>
      </c>
      <c r="H2903" t="n">
        <v>0.09729412795143207</v>
      </c>
      <c r="I2903" t="n">
        <v>-65.90744785914418</v>
      </c>
      <c r="J2903" t="n">
        <v>8.148892492043021</v>
      </c>
      <c r="K2903" t="n">
        <v>-282.3705879675067</v>
      </c>
    </row>
    <row r="2904">
      <c r="A2904" t="n">
        <v>295.2999877929688</v>
      </c>
      <c r="B2904" t="n">
        <v>13.30000019073486</v>
      </c>
      <c r="C2904" t="n">
        <v>183</v>
      </c>
      <c r="D2904" t="n">
        <v>0.2321287938441972</v>
      </c>
      <c r="E2904" t="n">
        <v>3.193952531149623</v>
      </c>
      <c r="F2904" t="n">
        <v>-0.02297484871326462</v>
      </c>
      <c r="G2904" t="n">
        <v>-0.001204060800426029</v>
      </c>
      <c r="H2904" t="n">
        <v>0.09732382701352231</v>
      </c>
      <c r="I2904" t="n">
        <v>-65.93042270785745</v>
      </c>
      <c r="J2904" t="n">
        <v>8.147688431242596</v>
      </c>
      <c r="K2904" t="n">
        <v>-282.4679117945202</v>
      </c>
    </row>
    <row r="2905">
      <c r="A2905" t="n">
        <v>295.3999938964844</v>
      </c>
      <c r="B2905" t="n">
        <v>13.30000019073486</v>
      </c>
      <c r="C2905" t="n">
        <v>183</v>
      </c>
      <c r="D2905" t="n">
        <v>0.2321287938441972</v>
      </c>
      <c r="E2905" t="n">
        <v>3.193952531149623</v>
      </c>
      <c r="F2905" t="n">
        <v>-0.02297484871327768</v>
      </c>
      <c r="G2905" t="n">
        <v>-0.001204060800426714</v>
      </c>
      <c r="H2905" t="n">
        <v>0.09732382701357763</v>
      </c>
      <c r="I2905" t="n">
        <v>-65.95339755657072</v>
      </c>
      <c r="J2905" t="n">
        <v>8.146484370442169</v>
      </c>
      <c r="K2905" t="n">
        <v>-282.5652356215338</v>
      </c>
    </row>
    <row r="2906">
      <c r="A2906" t="n">
        <v>295.5</v>
      </c>
      <c r="B2906" t="n">
        <v>13.30000019073486</v>
      </c>
      <c r="C2906" t="n">
        <v>183</v>
      </c>
      <c r="D2906" t="n">
        <v>0.2321287938441972</v>
      </c>
      <c r="E2906" t="n">
        <v>3.193952531149623</v>
      </c>
      <c r="F2906" t="n">
        <v>-0.02297484871327768</v>
      </c>
      <c r="G2906" t="n">
        <v>-0.001204060800426714</v>
      </c>
      <c r="H2906" t="n">
        <v>0.09732382701357763</v>
      </c>
      <c r="I2906" t="n">
        <v>-65.976372405284</v>
      </c>
      <c r="J2906" t="n">
        <v>8.145280309641741</v>
      </c>
      <c r="K2906" t="n">
        <v>-282.6625594485473</v>
      </c>
    </row>
    <row r="2907">
      <c r="A2907" t="n">
        <v>295.6000061035156</v>
      </c>
      <c r="B2907" t="n">
        <v>13.30000019073486</v>
      </c>
      <c r="C2907" t="n">
        <v>183</v>
      </c>
      <c r="D2907" t="n">
        <v>0.2321287938441972</v>
      </c>
      <c r="E2907" t="n">
        <v>3.193952531149623</v>
      </c>
      <c r="F2907" t="n">
        <v>-0.02297484871326462</v>
      </c>
      <c r="G2907" t="n">
        <v>-0.001204060800426029</v>
      </c>
      <c r="H2907" t="n">
        <v>0.09732382701352231</v>
      </c>
      <c r="I2907" t="n">
        <v>-65.99934725399726</v>
      </c>
      <c r="J2907" t="n">
        <v>8.144076248841316</v>
      </c>
      <c r="K2907" t="n">
        <v>-282.7598832755608</v>
      </c>
    </row>
    <row r="2908">
      <c r="A2908" t="n">
        <v>295.7000122070312</v>
      </c>
      <c r="B2908" t="n">
        <v>13.30000019073486</v>
      </c>
      <c r="C2908" t="n">
        <v>183</v>
      </c>
      <c r="D2908" t="n">
        <v>0.2321287938441972</v>
      </c>
      <c r="E2908" t="n">
        <v>3.193952531149623</v>
      </c>
      <c r="F2908" t="n">
        <v>-0.02296783777381241</v>
      </c>
      <c r="G2908" t="n">
        <v>-0.001203693372658651</v>
      </c>
      <c r="H2908" t="n">
        <v>0.09729412795143207</v>
      </c>
      <c r="I2908" t="n">
        <v>-66.02231509177106</v>
      </c>
      <c r="J2908" t="n">
        <v>8.142872555468657</v>
      </c>
      <c r="K2908" t="n">
        <v>-282.8571774035123</v>
      </c>
    </row>
    <row r="2909">
      <c r="A2909" t="n">
        <v>295.7999877929688</v>
      </c>
      <c r="B2909" t="n">
        <v>13.30000019073486</v>
      </c>
      <c r="C2909" t="n">
        <v>183</v>
      </c>
      <c r="D2909" t="n">
        <v>0.2321287938441972</v>
      </c>
      <c r="E2909" t="n">
        <v>3.193952531149623</v>
      </c>
      <c r="F2909" t="n">
        <v>-0.02297484871326462</v>
      </c>
      <c r="G2909" t="n">
        <v>-0.001204060800426029</v>
      </c>
      <c r="H2909" t="n">
        <v>0.09732382701352231</v>
      </c>
      <c r="I2909" t="n">
        <v>-66.04528994048432</v>
      </c>
      <c r="J2909" t="n">
        <v>8.141668494668231</v>
      </c>
      <c r="K2909" t="n">
        <v>-282.9545012305258</v>
      </c>
    </row>
    <row r="2910">
      <c r="A2910" t="n">
        <v>295.8999938964844</v>
      </c>
      <c r="B2910" t="n">
        <v>13.30000019073486</v>
      </c>
      <c r="C2910" t="n">
        <v>183</v>
      </c>
      <c r="D2910" t="n">
        <v>0.2321287938441972</v>
      </c>
      <c r="E2910" t="n">
        <v>3.193952531149623</v>
      </c>
      <c r="F2910" t="n">
        <v>-0.02297484871327768</v>
      </c>
      <c r="G2910" t="n">
        <v>-0.001204060800426714</v>
      </c>
      <c r="H2910" t="n">
        <v>0.09732382701357763</v>
      </c>
      <c r="I2910" t="n">
        <v>-66.0682647891976</v>
      </c>
      <c r="J2910" t="n">
        <v>8.140464433867804</v>
      </c>
      <c r="K2910" t="n">
        <v>-283.0518250575393</v>
      </c>
    </row>
    <row r="2911">
      <c r="A2911" t="n">
        <v>296</v>
      </c>
      <c r="B2911" t="n">
        <v>13.30000019073486</v>
      </c>
      <c r="C2911" t="n">
        <v>183</v>
      </c>
      <c r="D2911" t="n">
        <v>0.2321287938441972</v>
      </c>
      <c r="E2911" t="n">
        <v>3.193952531149623</v>
      </c>
      <c r="F2911" t="n">
        <v>-0.02297484871327768</v>
      </c>
      <c r="G2911" t="n">
        <v>-0.001204060800426714</v>
      </c>
      <c r="H2911" t="n">
        <v>0.09732382701357763</v>
      </c>
      <c r="I2911" t="n">
        <v>-66.09123963791087</v>
      </c>
      <c r="J2911" t="n">
        <v>8.139260373067376</v>
      </c>
      <c r="K2911" t="n">
        <v>-283.1491488845529</v>
      </c>
    </row>
    <row r="2912">
      <c r="A2912" t="n">
        <v>296.1000061035156</v>
      </c>
      <c r="B2912" t="n">
        <v>13.30000019073486</v>
      </c>
      <c r="C2912" t="n">
        <v>183</v>
      </c>
      <c r="D2912" t="n">
        <v>0.2321287938441972</v>
      </c>
      <c r="E2912" t="n">
        <v>3.193952531149623</v>
      </c>
      <c r="F2912" t="n">
        <v>-0.02297484871326462</v>
      </c>
      <c r="G2912" t="n">
        <v>-0.001204060800426029</v>
      </c>
      <c r="H2912" t="n">
        <v>0.09732382701352231</v>
      </c>
      <c r="I2912" t="n">
        <v>-66.11421448662414</v>
      </c>
      <c r="J2912" t="n">
        <v>8.138056312266951</v>
      </c>
      <c r="K2912" t="n">
        <v>-283.2464727115664</v>
      </c>
    </row>
    <row r="2913">
      <c r="A2913" t="n">
        <v>296.2000122070312</v>
      </c>
      <c r="B2913" t="n">
        <v>13.30000019073486</v>
      </c>
      <c r="C2913" t="n">
        <v>183</v>
      </c>
      <c r="D2913" t="n">
        <v>0.2321287938441972</v>
      </c>
      <c r="E2913" t="n">
        <v>3.193952531149623</v>
      </c>
      <c r="F2913" t="n">
        <v>-0.02296783777381241</v>
      </c>
      <c r="G2913" t="n">
        <v>-0.001203693372658651</v>
      </c>
      <c r="H2913" t="n">
        <v>0.09729412795143207</v>
      </c>
      <c r="I2913" t="n">
        <v>-66.13718232439794</v>
      </c>
      <c r="J2913" t="n">
        <v>8.136852618894292</v>
      </c>
      <c r="K2913" t="n">
        <v>-283.3437668395178</v>
      </c>
    </row>
    <row r="2914">
      <c r="A2914" t="n">
        <v>296.2999877929688</v>
      </c>
      <c r="B2914" t="n">
        <v>13.30000019073486</v>
      </c>
      <c r="C2914" t="n">
        <v>183</v>
      </c>
      <c r="D2914" t="n">
        <v>0.2321287938441972</v>
      </c>
      <c r="E2914" t="n">
        <v>3.193952531149623</v>
      </c>
      <c r="F2914" t="n">
        <v>-0.02297484871326462</v>
      </c>
      <c r="G2914" t="n">
        <v>-0.001204060800426029</v>
      </c>
      <c r="H2914" t="n">
        <v>0.09732382701352231</v>
      </c>
      <c r="I2914" t="n">
        <v>-66.1601571731112</v>
      </c>
      <c r="J2914" t="n">
        <v>8.135648558093866</v>
      </c>
      <c r="K2914" t="n">
        <v>-283.4410906665313</v>
      </c>
    </row>
    <row r="2915">
      <c r="A2915" t="n">
        <v>296.3999938964844</v>
      </c>
      <c r="B2915" t="n">
        <v>13.30000019073486</v>
      </c>
      <c r="C2915" t="n">
        <v>183</v>
      </c>
      <c r="D2915" t="n">
        <v>0.2321287938441972</v>
      </c>
      <c r="E2915" t="n">
        <v>3.193952531149623</v>
      </c>
      <c r="F2915" t="n">
        <v>-0.02297484871327768</v>
      </c>
      <c r="G2915" t="n">
        <v>-0.001204060800426714</v>
      </c>
      <c r="H2915" t="n">
        <v>0.09732382701357763</v>
      </c>
      <c r="I2915" t="n">
        <v>-66.18313202182448</v>
      </c>
      <c r="J2915" t="n">
        <v>8.134444497293439</v>
      </c>
      <c r="K2915" t="n">
        <v>-283.5384144935448</v>
      </c>
    </row>
    <row r="2916">
      <c r="A2916" t="n">
        <v>296.5</v>
      </c>
      <c r="B2916" t="n">
        <v>13.30000019073486</v>
      </c>
      <c r="C2916" t="n">
        <v>183</v>
      </c>
      <c r="D2916" t="n">
        <v>0.2321287938441972</v>
      </c>
      <c r="E2916" t="n">
        <v>3.193952531149623</v>
      </c>
      <c r="F2916" t="n">
        <v>-0.02297484871327768</v>
      </c>
      <c r="G2916" t="n">
        <v>-0.001204060800426714</v>
      </c>
      <c r="H2916" t="n">
        <v>0.09732382701357763</v>
      </c>
      <c r="I2916" t="n">
        <v>-66.20610687053775</v>
      </c>
      <c r="J2916" t="n">
        <v>8.133240436493011</v>
      </c>
      <c r="K2916" t="n">
        <v>-283.6357383205584</v>
      </c>
    </row>
    <row r="2917">
      <c r="A2917" t="n">
        <v>296.6000061035156</v>
      </c>
      <c r="B2917" t="n">
        <v>13.30000019073486</v>
      </c>
      <c r="C2917" t="n">
        <v>183</v>
      </c>
      <c r="D2917" t="n">
        <v>0.2321287938441972</v>
      </c>
      <c r="E2917" t="n">
        <v>3.193952531149623</v>
      </c>
      <c r="F2917" t="n">
        <v>-0.02297484871326462</v>
      </c>
      <c r="G2917" t="n">
        <v>-0.001204060800426029</v>
      </c>
      <c r="H2917" t="n">
        <v>0.09732382701352231</v>
      </c>
      <c r="I2917" t="n">
        <v>-66.22908171925101</v>
      </c>
      <c r="J2917" t="n">
        <v>8.132036375692586</v>
      </c>
      <c r="K2917" t="n">
        <v>-283.7330621475719</v>
      </c>
    </row>
    <row r="2918">
      <c r="A2918" t="n">
        <v>296.7000122070312</v>
      </c>
      <c r="B2918" t="n">
        <v>13.30000019073486</v>
      </c>
      <c r="C2918" t="n">
        <v>183</v>
      </c>
      <c r="D2918" t="n">
        <v>0.2321287938441972</v>
      </c>
      <c r="E2918" t="n">
        <v>3.193952531149623</v>
      </c>
      <c r="F2918" t="n">
        <v>-0.02296783777381241</v>
      </c>
      <c r="G2918" t="n">
        <v>-0.001203693372658651</v>
      </c>
      <c r="H2918" t="n">
        <v>0.09729412795143207</v>
      </c>
      <c r="I2918" t="n">
        <v>-66.25204955702482</v>
      </c>
      <c r="J2918" t="n">
        <v>8.130832682319927</v>
      </c>
      <c r="K2918" t="n">
        <v>-283.8303562755233</v>
      </c>
    </row>
    <row r="2919">
      <c r="A2919" t="n">
        <v>296.7999877929688</v>
      </c>
      <c r="B2919" t="n">
        <v>13.30000019073486</v>
      </c>
      <c r="C2919" t="n">
        <v>183</v>
      </c>
      <c r="D2919" t="n">
        <v>0.2321287938441972</v>
      </c>
      <c r="E2919" t="n">
        <v>3.193952531149623</v>
      </c>
      <c r="F2919" t="n">
        <v>-0.02297484871326462</v>
      </c>
      <c r="G2919" t="n">
        <v>-0.001204060800426029</v>
      </c>
      <c r="H2919" t="n">
        <v>0.09732382701352231</v>
      </c>
      <c r="I2919" t="n">
        <v>-66.27502440573808</v>
      </c>
      <c r="J2919" t="n">
        <v>8.129628621519501</v>
      </c>
      <c r="K2919" t="n">
        <v>-283.9276801025368</v>
      </c>
    </row>
    <row r="2920">
      <c r="A2920" t="n">
        <v>296.8999938964844</v>
      </c>
      <c r="B2920" t="n">
        <v>13.30000019073486</v>
      </c>
      <c r="C2920" t="n">
        <v>183</v>
      </c>
      <c r="D2920" t="n">
        <v>0.2321287938441972</v>
      </c>
      <c r="E2920" t="n">
        <v>3.193952531149623</v>
      </c>
      <c r="F2920" t="n">
        <v>-0.02297484871327768</v>
      </c>
      <c r="G2920" t="n">
        <v>-0.001204060800426714</v>
      </c>
      <c r="H2920" t="n">
        <v>0.09732382701357763</v>
      </c>
      <c r="I2920" t="n">
        <v>-66.29799925445136</v>
      </c>
      <c r="J2920" t="n">
        <v>8.128424560719074</v>
      </c>
      <c r="K2920" t="n">
        <v>-284.0250039295504</v>
      </c>
    </row>
    <row r="2921">
      <c r="A2921" t="n">
        <v>297</v>
      </c>
      <c r="B2921" t="n">
        <v>13.30000019073486</v>
      </c>
      <c r="C2921" t="n">
        <v>183</v>
      </c>
      <c r="D2921" t="n">
        <v>0.2321287938441972</v>
      </c>
      <c r="E2921" t="n">
        <v>3.193952531149623</v>
      </c>
      <c r="F2921" t="n">
        <v>-0.02297484871327768</v>
      </c>
      <c r="G2921" t="n">
        <v>-0.001204060800426714</v>
      </c>
      <c r="H2921" t="n">
        <v>0.09732382701357763</v>
      </c>
      <c r="I2921" t="n">
        <v>-66.32097410316463</v>
      </c>
      <c r="J2921" t="n">
        <v>8.127220499918646</v>
      </c>
      <c r="K2921" t="n">
        <v>-284.1223277565639</v>
      </c>
    </row>
    <row r="2922">
      <c r="A2922" t="n">
        <v>297.1000061035156</v>
      </c>
      <c r="B2922" t="n">
        <v>13.30000019073486</v>
      </c>
      <c r="C2922" t="n">
        <v>183</v>
      </c>
      <c r="D2922" t="n">
        <v>0.2321287938441972</v>
      </c>
      <c r="E2922" t="n">
        <v>3.193952531149623</v>
      </c>
      <c r="F2922" t="n">
        <v>-0.02297484871326462</v>
      </c>
      <c r="G2922" t="n">
        <v>-0.001204060800426029</v>
      </c>
      <c r="H2922" t="n">
        <v>0.09732382701352231</v>
      </c>
      <c r="I2922" t="n">
        <v>-66.34394895187789</v>
      </c>
      <c r="J2922" t="n">
        <v>8.126016439118221</v>
      </c>
      <c r="K2922" t="n">
        <v>-284.2196515835774</v>
      </c>
    </row>
    <row r="2923">
      <c r="A2923" t="n">
        <v>297.2000122070312</v>
      </c>
      <c r="B2923" t="n">
        <v>13.30000019073486</v>
      </c>
      <c r="C2923" t="n">
        <v>183</v>
      </c>
      <c r="D2923" t="n">
        <v>0.2321287938441972</v>
      </c>
      <c r="E2923" t="n">
        <v>3.193952531149623</v>
      </c>
      <c r="F2923" t="n">
        <v>-0.02296783777381241</v>
      </c>
      <c r="G2923" t="n">
        <v>-0.001203693372658651</v>
      </c>
      <c r="H2923" t="n">
        <v>0.09729412795143207</v>
      </c>
      <c r="I2923" t="n">
        <v>-66.3669167896517</v>
      </c>
      <c r="J2923" t="n">
        <v>8.124812745745562</v>
      </c>
      <c r="K2923" t="n">
        <v>-284.3169457115289</v>
      </c>
    </row>
    <row r="2924">
      <c r="A2924" t="n">
        <v>297.2999877929688</v>
      </c>
      <c r="B2924" t="n">
        <v>13.30000019073486</v>
      </c>
      <c r="C2924" t="n">
        <v>183</v>
      </c>
      <c r="D2924" t="n">
        <v>0.2321287938441972</v>
      </c>
      <c r="E2924" t="n">
        <v>3.193952531149623</v>
      </c>
      <c r="F2924" t="n">
        <v>-0.02297484871326462</v>
      </c>
      <c r="G2924" t="n">
        <v>-0.001204060800426029</v>
      </c>
      <c r="H2924" t="n">
        <v>0.09732382701352231</v>
      </c>
      <c r="I2924" t="n">
        <v>-66.38989163836496</v>
      </c>
      <c r="J2924" t="n">
        <v>8.123608684945136</v>
      </c>
      <c r="K2924" t="n">
        <v>-284.4142695385424</v>
      </c>
    </row>
    <row r="2925">
      <c r="A2925" t="n">
        <v>297.3999938964844</v>
      </c>
      <c r="B2925" t="n">
        <v>13.30000019073486</v>
      </c>
      <c r="C2925" t="n">
        <v>183</v>
      </c>
      <c r="D2925" t="n">
        <v>0.2321287938441972</v>
      </c>
      <c r="E2925" t="n">
        <v>3.193952531149623</v>
      </c>
      <c r="F2925" t="n">
        <v>-0.02297484871327768</v>
      </c>
      <c r="G2925" t="n">
        <v>-0.001204060800426714</v>
      </c>
      <c r="H2925" t="n">
        <v>0.09732382701357763</v>
      </c>
      <c r="I2925" t="n">
        <v>-66.41286648707823</v>
      </c>
      <c r="J2925" t="n">
        <v>8.122404624144709</v>
      </c>
      <c r="K2925" t="n">
        <v>-284.5115933655559</v>
      </c>
    </row>
    <row r="2926">
      <c r="A2926" t="n">
        <v>297.5</v>
      </c>
      <c r="B2926" t="n">
        <v>13.30000019073486</v>
      </c>
      <c r="C2926" t="n">
        <v>183</v>
      </c>
      <c r="D2926" t="n">
        <v>0.2321287938441972</v>
      </c>
      <c r="E2926" t="n">
        <v>3.193952531149623</v>
      </c>
      <c r="F2926" t="n">
        <v>-0.02297484871327768</v>
      </c>
      <c r="G2926" t="n">
        <v>-0.001204060800426714</v>
      </c>
      <c r="H2926" t="n">
        <v>0.09732382701357763</v>
      </c>
      <c r="I2926" t="n">
        <v>-66.43584133579151</v>
      </c>
      <c r="J2926" t="n">
        <v>8.121200563344281</v>
      </c>
      <c r="K2926" t="n">
        <v>-284.6089171925695</v>
      </c>
    </row>
    <row r="2927">
      <c r="A2927" t="n">
        <v>297.6000061035156</v>
      </c>
      <c r="B2927" t="n">
        <v>13.30000019073486</v>
      </c>
      <c r="C2927" t="n">
        <v>183</v>
      </c>
      <c r="D2927" t="n">
        <v>0.2321287938441972</v>
      </c>
      <c r="E2927" t="n">
        <v>3.193952531149623</v>
      </c>
      <c r="F2927" t="n">
        <v>-0.02297484871326462</v>
      </c>
      <c r="G2927" t="n">
        <v>-0.001204060800426029</v>
      </c>
      <c r="H2927" t="n">
        <v>0.09732382701352231</v>
      </c>
      <c r="I2927" t="n">
        <v>-66.45881618450477</v>
      </c>
      <c r="J2927" t="n">
        <v>8.119996502543856</v>
      </c>
      <c r="K2927" t="n">
        <v>-284.706241019583</v>
      </c>
    </row>
    <row r="2928">
      <c r="A2928" t="n">
        <v>297.7000122070312</v>
      </c>
      <c r="B2928" t="n">
        <v>13.30000019073486</v>
      </c>
      <c r="C2928" t="n">
        <v>183</v>
      </c>
      <c r="D2928" t="n">
        <v>0.2321287938441972</v>
      </c>
      <c r="E2928" t="n">
        <v>3.193952531149623</v>
      </c>
      <c r="F2928" t="n">
        <v>-0.02296783777381241</v>
      </c>
      <c r="G2928" t="n">
        <v>-0.001203693372658651</v>
      </c>
      <c r="H2928" t="n">
        <v>0.09729412795143207</v>
      </c>
      <c r="I2928" t="n">
        <v>-66.48178402227857</v>
      </c>
      <c r="J2928" t="n">
        <v>8.118792809171197</v>
      </c>
      <c r="K2928" t="n">
        <v>-284.8035351475344</v>
      </c>
    </row>
    <row r="2929">
      <c r="A2929" t="n">
        <v>297.7999877929688</v>
      </c>
      <c r="B2929" t="n">
        <v>13.30000019073486</v>
      </c>
      <c r="C2929" t="n">
        <v>183</v>
      </c>
      <c r="D2929" t="n">
        <v>0.2321287938441972</v>
      </c>
      <c r="E2929" t="n">
        <v>3.193952531149623</v>
      </c>
      <c r="F2929" t="n">
        <v>-0.02297484871326462</v>
      </c>
      <c r="G2929" t="n">
        <v>-0.001204060800426029</v>
      </c>
      <c r="H2929" t="n">
        <v>0.09732382701352231</v>
      </c>
      <c r="I2929" t="n">
        <v>-66.50475887099184</v>
      </c>
      <c r="J2929" t="n">
        <v>8.117588748370771</v>
      </c>
      <c r="K2929" t="n">
        <v>-284.9008589745479</v>
      </c>
    </row>
    <row r="2930">
      <c r="A2930" t="n">
        <v>297.8999938964844</v>
      </c>
      <c r="B2930" t="n">
        <v>13.30000019073486</v>
      </c>
      <c r="C2930" t="n">
        <v>183</v>
      </c>
      <c r="D2930" t="n">
        <v>0.2321287938441972</v>
      </c>
      <c r="E2930" t="n">
        <v>3.193952531149623</v>
      </c>
      <c r="F2930" t="n">
        <v>-0.02297484871327768</v>
      </c>
      <c r="G2930" t="n">
        <v>-0.001204060800426714</v>
      </c>
      <c r="H2930" t="n">
        <v>0.09732382701357763</v>
      </c>
      <c r="I2930" t="n">
        <v>-66.52773371970511</v>
      </c>
      <c r="J2930" t="n">
        <v>8.116384687570344</v>
      </c>
      <c r="K2930" t="n">
        <v>-284.9981828015615</v>
      </c>
    </row>
    <row r="2931">
      <c r="A2931" t="n">
        <v>298</v>
      </c>
      <c r="B2931" t="n">
        <v>13.30000019073486</v>
      </c>
      <c r="C2931" t="n">
        <v>183</v>
      </c>
      <c r="D2931" t="n">
        <v>0.2321287938441972</v>
      </c>
      <c r="E2931" t="n">
        <v>3.193952531149623</v>
      </c>
      <c r="F2931" t="n">
        <v>-0.02297484871327768</v>
      </c>
      <c r="G2931" t="n">
        <v>-0.001204060800426714</v>
      </c>
      <c r="H2931" t="n">
        <v>0.09732382701357763</v>
      </c>
      <c r="I2931" t="n">
        <v>-66.55070856841839</v>
      </c>
      <c r="J2931" t="n">
        <v>8.115180626769916</v>
      </c>
      <c r="K2931" t="n">
        <v>-285.095506628575</v>
      </c>
    </row>
    <row r="2932">
      <c r="A2932" t="n">
        <v>298.1000061035156</v>
      </c>
      <c r="B2932" t="n">
        <v>13.30000019073486</v>
      </c>
      <c r="C2932" t="n">
        <v>183</v>
      </c>
      <c r="D2932" t="n">
        <v>0.2321287938441972</v>
      </c>
      <c r="E2932" t="n">
        <v>3.193952531149623</v>
      </c>
      <c r="F2932" t="n">
        <v>-0.02297484871326462</v>
      </c>
      <c r="G2932" t="n">
        <v>-0.001204060800426029</v>
      </c>
      <c r="H2932" t="n">
        <v>0.09732382701352231</v>
      </c>
      <c r="I2932" t="n">
        <v>-66.57368341713165</v>
      </c>
      <c r="J2932" t="n">
        <v>8.113976565969491</v>
      </c>
      <c r="K2932" t="n">
        <v>-285.1928304555885</v>
      </c>
    </row>
    <row r="2933">
      <c r="A2933" t="n">
        <v>298.2000122070312</v>
      </c>
      <c r="B2933" t="n">
        <v>13.30000019073486</v>
      </c>
      <c r="C2933" t="n">
        <v>183</v>
      </c>
      <c r="D2933" t="n">
        <v>0.2321287938441972</v>
      </c>
      <c r="E2933" t="n">
        <v>3.193952531149623</v>
      </c>
      <c r="F2933" t="n">
        <v>-0.02296783777381241</v>
      </c>
      <c r="G2933" t="n">
        <v>-0.001203693372658651</v>
      </c>
      <c r="H2933" t="n">
        <v>0.09729412795143207</v>
      </c>
      <c r="I2933" t="n">
        <v>-66.59665125490545</v>
      </c>
      <c r="J2933" t="n">
        <v>8.112772872596832</v>
      </c>
      <c r="K2933" t="n">
        <v>-285.29012458354</v>
      </c>
    </row>
    <row r="2934">
      <c r="A2934" t="n">
        <v>298.2999877929688</v>
      </c>
      <c r="B2934" t="n">
        <v>13.30000019073486</v>
      </c>
      <c r="C2934" t="n">
        <v>183</v>
      </c>
      <c r="D2934" t="n">
        <v>0.2321287938441972</v>
      </c>
      <c r="E2934" t="n">
        <v>3.193952531149623</v>
      </c>
      <c r="F2934" t="n">
        <v>-0.02297484871326462</v>
      </c>
      <c r="G2934" t="n">
        <v>-0.001204060800426029</v>
      </c>
      <c r="H2934" t="n">
        <v>0.09732382701352231</v>
      </c>
      <c r="I2934" t="n">
        <v>-66.61962610361871</v>
      </c>
      <c r="J2934" t="n">
        <v>8.111568811796406</v>
      </c>
      <c r="K2934" t="n">
        <v>-285.3874484105535</v>
      </c>
    </row>
    <row r="2935">
      <c r="A2935" t="n">
        <v>298.3999938964844</v>
      </c>
      <c r="B2935" t="n">
        <v>13.30000019073486</v>
      </c>
      <c r="C2935" t="n">
        <v>183</v>
      </c>
      <c r="D2935" t="n">
        <v>0.2321287938441972</v>
      </c>
      <c r="E2935" t="n">
        <v>3.193952531149623</v>
      </c>
      <c r="F2935" t="n">
        <v>-0.02297484871327768</v>
      </c>
      <c r="G2935" t="n">
        <v>-0.001204060800426714</v>
      </c>
      <c r="H2935" t="n">
        <v>0.09732382701357763</v>
      </c>
      <c r="I2935" t="n">
        <v>-66.64260095233199</v>
      </c>
      <c r="J2935" t="n">
        <v>8.110364750995979</v>
      </c>
      <c r="K2935" t="n">
        <v>-285.484772237567</v>
      </c>
    </row>
    <row r="2936">
      <c r="A2936" t="n">
        <v>298.5</v>
      </c>
      <c r="B2936" t="n">
        <v>13.30000019073486</v>
      </c>
      <c r="C2936" t="n">
        <v>183</v>
      </c>
      <c r="D2936" t="n">
        <v>0.2321287938441972</v>
      </c>
      <c r="E2936" t="n">
        <v>3.193952531149623</v>
      </c>
      <c r="F2936" t="n">
        <v>-0.02297484871327768</v>
      </c>
      <c r="G2936" t="n">
        <v>-0.001204060800426714</v>
      </c>
      <c r="H2936" t="n">
        <v>0.09732382701357763</v>
      </c>
      <c r="I2936" t="n">
        <v>-66.66557580104526</v>
      </c>
      <c r="J2936" t="n">
        <v>8.109160690195552</v>
      </c>
      <c r="K2936" t="n">
        <v>-285.5820960645806</v>
      </c>
    </row>
    <row r="2937">
      <c r="A2937" t="n">
        <v>298.6000061035156</v>
      </c>
      <c r="B2937" t="n">
        <v>13.30000019073486</v>
      </c>
      <c r="C2937" t="n">
        <v>183</v>
      </c>
      <c r="D2937" t="n">
        <v>0.2321287938441972</v>
      </c>
      <c r="E2937" t="n">
        <v>3.193952531149623</v>
      </c>
      <c r="F2937" t="n">
        <v>-0.02297484871326462</v>
      </c>
      <c r="G2937" t="n">
        <v>-0.001204060800426029</v>
      </c>
      <c r="H2937" t="n">
        <v>0.09732382701352231</v>
      </c>
      <c r="I2937" t="n">
        <v>-66.68855064975853</v>
      </c>
      <c r="J2937" t="n">
        <v>8.107956629395126</v>
      </c>
      <c r="K2937" t="n">
        <v>-285.6794198915941</v>
      </c>
    </row>
    <row r="2938">
      <c r="A2938" t="n">
        <v>298.7000122070312</v>
      </c>
      <c r="B2938" t="n">
        <v>13.30000019073486</v>
      </c>
      <c r="C2938" t="n">
        <v>183</v>
      </c>
      <c r="D2938" t="n">
        <v>0.2321287938441972</v>
      </c>
      <c r="E2938" t="n">
        <v>3.193952531149623</v>
      </c>
      <c r="F2938" t="n">
        <v>-0.02296783777381241</v>
      </c>
      <c r="G2938" t="n">
        <v>-0.001203693372658651</v>
      </c>
      <c r="H2938" t="n">
        <v>0.09729412795143207</v>
      </c>
      <c r="I2938" t="n">
        <v>-66.71151848753233</v>
      </c>
      <c r="J2938" t="n">
        <v>8.106752936022467</v>
      </c>
      <c r="K2938" t="n">
        <v>-285.7767140195455</v>
      </c>
    </row>
    <row r="2939">
      <c r="A2939" t="n">
        <v>298.7999877929688</v>
      </c>
      <c r="B2939" t="n">
        <v>13.30000019073486</v>
      </c>
      <c r="C2939" t="n">
        <v>183</v>
      </c>
      <c r="D2939" t="n">
        <v>0.2321287938441972</v>
      </c>
      <c r="E2939" t="n">
        <v>3.193952531149623</v>
      </c>
      <c r="F2939" t="n">
        <v>-0.02297484871326462</v>
      </c>
      <c r="G2939" t="n">
        <v>-0.001204060800426029</v>
      </c>
      <c r="H2939" t="n">
        <v>0.09732382701352231</v>
      </c>
      <c r="I2939" t="n">
        <v>-66.73449333624559</v>
      </c>
      <c r="J2939" t="n">
        <v>8.105548875222041</v>
      </c>
      <c r="K2939" t="n">
        <v>-285.874037846559</v>
      </c>
    </row>
    <row r="2940">
      <c r="A2940" t="n">
        <v>298.8999938964844</v>
      </c>
      <c r="B2940" t="n">
        <v>13.30000019073486</v>
      </c>
      <c r="C2940" t="n">
        <v>183</v>
      </c>
      <c r="D2940" t="n">
        <v>0.2321287938441972</v>
      </c>
      <c r="E2940" t="n">
        <v>3.193952531149623</v>
      </c>
      <c r="F2940" t="n">
        <v>-0.02297484871327768</v>
      </c>
      <c r="G2940" t="n">
        <v>-0.001204060800426714</v>
      </c>
      <c r="H2940" t="n">
        <v>0.09732382701357763</v>
      </c>
      <c r="I2940" t="n">
        <v>-66.75746818495887</v>
      </c>
      <c r="J2940" t="n">
        <v>8.104344814421614</v>
      </c>
      <c r="K2940" t="n">
        <v>-285.9713616735726</v>
      </c>
    </row>
    <row r="2941">
      <c r="A2941" t="n">
        <v>299</v>
      </c>
      <c r="B2941" t="n">
        <v>13.30000019073486</v>
      </c>
      <c r="C2941" t="n">
        <v>183</v>
      </c>
      <c r="D2941" t="n">
        <v>0.2321287938441972</v>
      </c>
      <c r="E2941" t="n">
        <v>3.193952531149623</v>
      </c>
      <c r="F2941" t="n">
        <v>-0.02297484871327768</v>
      </c>
      <c r="G2941" t="n">
        <v>-0.001204060800426714</v>
      </c>
      <c r="H2941" t="n">
        <v>0.09732382701357763</v>
      </c>
      <c r="I2941" t="n">
        <v>-66.78044303367214</v>
      </c>
      <c r="J2941" t="n">
        <v>8.103140753621187</v>
      </c>
      <c r="K2941" t="n">
        <v>-286.0686855005861</v>
      </c>
    </row>
    <row r="2942">
      <c r="A2942" t="n">
        <v>299.1000061035156</v>
      </c>
      <c r="B2942" t="n">
        <v>13.30000019073486</v>
      </c>
      <c r="C2942" t="n">
        <v>183</v>
      </c>
      <c r="D2942" t="n">
        <v>0.2321287938441972</v>
      </c>
      <c r="E2942" t="n">
        <v>3.193952531149623</v>
      </c>
      <c r="F2942" t="n">
        <v>-0.02297484871326462</v>
      </c>
      <c r="G2942" t="n">
        <v>-0.001204060800426029</v>
      </c>
      <c r="H2942" t="n">
        <v>0.09732382701352231</v>
      </c>
      <c r="I2942" t="n">
        <v>-66.8034178823854</v>
      </c>
      <c r="J2942" t="n">
        <v>8.101936692820761</v>
      </c>
      <c r="K2942" t="n">
        <v>-286.1660093275996</v>
      </c>
    </row>
    <row r="2943">
      <c r="A2943" t="n">
        <v>299.2000122070312</v>
      </c>
      <c r="B2943" t="n">
        <v>13.30000019073486</v>
      </c>
      <c r="C2943" t="n">
        <v>183</v>
      </c>
      <c r="D2943" t="n">
        <v>0.2321287938441972</v>
      </c>
      <c r="E2943" t="n">
        <v>3.193952531149623</v>
      </c>
      <c r="F2943" t="n">
        <v>-0.02296783777381241</v>
      </c>
      <c r="G2943" t="n">
        <v>-0.001203693372658651</v>
      </c>
      <c r="H2943" t="n">
        <v>0.09729412795143207</v>
      </c>
      <c r="I2943" t="n">
        <v>-66.82638572015921</v>
      </c>
      <c r="J2943" t="n">
        <v>8.100732999448102</v>
      </c>
      <c r="K2943" t="n">
        <v>-286.2633034555511</v>
      </c>
    </row>
    <row r="2944">
      <c r="A2944" t="n">
        <v>299.2999877929688</v>
      </c>
      <c r="B2944" t="n">
        <v>13.30000019073486</v>
      </c>
      <c r="C2944" t="n">
        <v>183</v>
      </c>
      <c r="D2944" t="n">
        <v>0.2321287938441972</v>
      </c>
      <c r="E2944" t="n">
        <v>3.193952531149623</v>
      </c>
      <c r="F2944" t="n">
        <v>-0.02297988369893354</v>
      </c>
      <c r="G2944" t="n">
        <v>-0.001103802967928778</v>
      </c>
      <c r="H2944" t="n">
        <v>0.09732382701352231</v>
      </c>
      <c r="I2944" t="n">
        <v>-66.84936560385815</v>
      </c>
      <c r="J2944" t="n">
        <v>8.099629196480173</v>
      </c>
      <c r="K2944" t="n">
        <v>-286.3606272825646</v>
      </c>
    </row>
    <row r="2945">
      <c r="A2945" t="n">
        <v>299.3999938964844</v>
      </c>
      <c r="B2945" t="n">
        <v>13.30000019073486</v>
      </c>
      <c r="C2945" t="n">
        <v>182.5</v>
      </c>
      <c r="D2945" t="n">
        <v>0.2321287938441972</v>
      </c>
      <c r="E2945" t="n">
        <v>3.185225884889651</v>
      </c>
      <c r="F2945" t="n">
        <v>-0.02298448118075468</v>
      </c>
      <c r="G2945" t="n">
        <v>-0.001003524120614686</v>
      </c>
      <c r="H2945" t="n">
        <v>0.09732382701357763</v>
      </c>
      <c r="I2945" t="n">
        <v>-66.8723500850389</v>
      </c>
      <c r="J2945" t="n">
        <v>8.098625672359558</v>
      </c>
      <c r="K2945" t="n">
        <v>-286.4579511095781</v>
      </c>
    </row>
    <row r="2946">
      <c r="A2946" t="n">
        <v>299.5</v>
      </c>
      <c r="B2946" t="n">
        <v>13.30000019073486</v>
      </c>
      <c r="C2946" t="n">
        <v>182.5</v>
      </c>
      <c r="D2946" t="n">
        <v>0.2321287938441972</v>
      </c>
      <c r="E2946" t="n">
        <v>3.185225884889651</v>
      </c>
      <c r="F2946" t="n">
        <v>-0.02298448118075468</v>
      </c>
      <c r="G2946" t="n">
        <v>-0.001003524120614686</v>
      </c>
      <c r="H2946" t="n">
        <v>0.09732382701357763</v>
      </c>
      <c r="I2946" t="n">
        <v>-66.89533456621966</v>
      </c>
      <c r="J2946" t="n">
        <v>8.097622148238944</v>
      </c>
      <c r="K2946" t="n">
        <v>-286.5552749365917</v>
      </c>
    </row>
    <row r="2947">
      <c r="A2947" t="n">
        <v>299.6000061035156</v>
      </c>
      <c r="B2947" t="n">
        <v>13.30000019073486</v>
      </c>
      <c r="C2947" t="n">
        <v>182.5</v>
      </c>
      <c r="D2947" t="n">
        <v>0.2321287938441972</v>
      </c>
      <c r="E2947" t="n">
        <v>3.185225884889651</v>
      </c>
      <c r="F2947" t="n">
        <v>-0.02298448118074161</v>
      </c>
      <c r="G2947" t="n">
        <v>-0.001003524120614115</v>
      </c>
      <c r="H2947" t="n">
        <v>0.09732382701352231</v>
      </c>
      <c r="I2947" t="n">
        <v>-66.9183190474004</v>
      </c>
      <c r="J2947" t="n">
        <v>8.09661862411833</v>
      </c>
      <c r="K2947" t="n">
        <v>-286.6525987636052</v>
      </c>
    </row>
    <row r="2948">
      <c r="A2948" t="n">
        <v>299.7000122070312</v>
      </c>
      <c r="B2948" t="n">
        <v>13.30000019073486</v>
      </c>
      <c r="C2948" t="n">
        <v>182.5</v>
      </c>
      <c r="D2948" t="n">
        <v>0.2321287938441972</v>
      </c>
      <c r="E2948" t="n">
        <v>3.185225884889651</v>
      </c>
      <c r="F2948" t="n">
        <v>-0.02297746730187303</v>
      </c>
      <c r="G2948" t="n">
        <v>-0.001003217888049267</v>
      </c>
      <c r="H2948" t="n">
        <v>0.09729412795143207</v>
      </c>
      <c r="I2948" t="n">
        <v>-66.94129651470227</v>
      </c>
      <c r="J2948" t="n">
        <v>8.09561540623028</v>
      </c>
      <c r="K2948" t="n">
        <v>-286.7498928915566</v>
      </c>
    </row>
    <row r="2949">
      <c r="A2949" t="n">
        <v>299.7999877929688</v>
      </c>
      <c r="B2949" t="n">
        <v>13.30000019073486</v>
      </c>
      <c r="C2949" t="n">
        <v>182.5</v>
      </c>
      <c r="D2949" t="n">
        <v>0.2321287938441972</v>
      </c>
      <c r="E2949" t="n">
        <v>3.185225884889651</v>
      </c>
      <c r="F2949" t="n">
        <v>-0.02298448118074161</v>
      </c>
      <c r="G2949" t="n">
        <v>-0.001003524120614115</v>
      </c>
      <c r="H2949" t="n">
        <v>0.09732382701352231</v>
      </c>
      <c r="I2949" t="n">
        <v>-66.96428099588302</v>
      </c>
      <c r="J2949" t="n">
        <v>8.094611882109666</v>
      </c>
      <c r="K2949" t="n">
        <v>-286.8472167185701</v>
      </c>
    </row>
    <row r="2950">
      <c r="A2950" t="n">
        <v>299.8999938964844</v>
      </c>
      <c r="B2950" t="n">
        <v>13.30000019073486</v>
      </c>
      <c r="C2950" t="n">
        <v>182.5</v>
      </c>
      <c r="D2950" t="n">
        <v>0.2321287938441972</v>
      </c>
      <c r="E2950" t="n">
        <v>3.185225884889651</v>
      </c>
      <c r="F2950" t="n">
        <v>-0.02298448118075468</v>
      </c>
      <c r="G2950" t="n">
        <v>-0.001003524120614686</v>
      </c>
      <c r="H2950" t="n">
        <v>0.09732382701357763</v>
      </c>
      <c r="I2950" t="n">
        <v>-66.98726547706377</v>
      </c>
      <c r="J2950" t="n">
        <v>8.093608357989051</v>
      </c>
      <c r="K2950" t="n">
        <v>-286.9445405455837</v>
      </c>
    </row>
    <row r="2951">
      <c r="A2951" t="n">
        <v>300</v>
      </c>
      <c r="B2951" t="n">
        <v>13.30000019073486</v>
      </c>
      <c r="C2951" t="n">
        <v>182.5</v>
      </c>
      <c r="D2951" t="n">
        <v>0.2321287938441972</v>
      </c>
      <c r="E2951" t="n">
        <v>3.185225884889651</v>
      </c>
      <c r="F2951" t="n">
        <v>-0.02298448118075468</v>
      </c>
      <c r="G2951" t="n">
        <v>-0.001003524120614686</v>
      </c>
      <c r="H2951" t="n">
        <v>0.09732382701357763</v>
      </c>
      <c r="I2951" t="n">
        <v>-67.01024995824453</v>
      </c>
      <c r="J2951" t="n">
        <v>8.092604833868437</v>
      </c>
      <c r="K2951" t="n">
        <v>-287.0418643725972</v>
      </c>
    </row>
    <row r="2952">
      <c r="A2952" t="n">
        <v>300.1000061035156</v>
      </c>
      <c r="B2952" t="n">
        <v>13.30000019073486</v>
      </c>
      <c r="C2952" t="n">
        <v>182.5</v>
      </c>
      <c r="D2952" t="n">
        <v>0.2321287938441972</v>
      </c>
      <c r="E2952" t="n">
        <v>3.185225884889651</v>
      </c>
      <c r="F2952" t="n">
        <v>-0.02298448118074161</v>
      </c>
      <c r="G2952" t="n">
        <v>-0.001003524120614115</v>
      </c>
      <c r="H2952" t="n">
        <v>0.09732382701352231</v>
      </c>
      <c r="I2952" t="n">
        <v>-67.03323443942527</v>
      </c>
      <c r="J2952" t="n">
        <v>8.091601309747823</v>
      </c>
      <c r="K2952" t="n">
        <v>-287.1391881996107</v>
      </c>
    </row>
    <row r="2953">
      <c r="A2953" t="n">
        <v>300.2000122070312</v>
      </c>
      <c r="B2953" t="n">
        <v>13.30000019073486</v>
      </c>
      <c r="C2953" t="n">
        <v>182.5</v>
      </c>
      <c r="D2953" t="n">
        <v>0.2321287938441972</v>
      </c>
      <c r="E2953" t="n">
        <v>3.185225884889651</v>
      </c>
      <c r="F2953" t="n">
        <v>-0.02297746730187303</v>
      </c>
      <c r="G2953" t="n">
        <v>-0.001003217888049267</v>
      </c>
      <c r="H2953" t="n">
        <v>0.09729412795143207</v>
      </c>
      <c r="I2953" t="n">
        <v>-67.05621190672714</v>
      </c>
      <c r="J2953" t="n">
        <v>8.090598091859773</v>
      </c>
      <c r="K2953" t="n">
        <v>-287.2364823275622</v>
      </c>
    </row>
    <row r="2954">
      <c r="A2954" t="n">
        <v>300.2999877929688</v>
      </c>
      <c r="B2954" t="n">
        <v>13.30000019073486</v>
      </c>
      <c r="C2954" t="n">
        <v>182.5</v>
      </c>
      <c r="D2954" t="n">
        <v>0.2321287938441972</v>
      </c>
      <c r="E2954" t="n">
        <v>3.185225884889651</v>
      </c>
      <c r="F2954" t="n">
        <v>-0.02298448118074161</v>
      </c>
      <c r="G2954" t="n">
        <v>-0.001003524120614115</v>
      </c>
      <c r="H2954" t="n">
        <v>0.09732382701352231</v>
      </c>
      <c r="I2954" t="n">
        <v>-67.07919638790788</v>
      </c>
      <c r="J2954" t="n">
        <v>8.089594567739159</v>
      </c>
      <c r="K2954" t="n">
        <v>-287.3338061545757</v>
      </c>
    </row>
    <row r="2955">
      <c r="A2955" t="n">
        <v>300.3999938964844</v>
      </c>
      <c r="B2955" t="n">
        <v>13.30000019073486</v>
      </c>
      <c r="C2955" t="n">
        <v>182.5</v>
      </c>
      <c r="D2955" t="n">
        <v>0.2321287938441972</v>
      </c>
      <c r="E2955" t="n">
        <v>3.185225884889651</v>
      </c>
      <c r="F2955" t="n">
        <v>-0.02298448118075468</v>
      </c>
      <c r="G2955" t="n">
        <v>-0.001003524120614686</v>
      </c>
      <c r="H2955" t="n">
        <v>0.09732382701357763</v>
      </c>
      <c r="I2955" t="n">
        <v>-67.10218086908864</v>
      </c>
      <c r="J2955" t="n">
        <v>8.088591043618544</v>
      </c>
      <c r="K2955" t="n">
        <v>-287.4311299815892</v>
      </c>
    </row>
    <row r="2956">
      <c r="A2956" t="n">
        <v>300.5</v>
      </c>
      <c r="B2956" t="n">
        <v>13.30000019073486</v>
      </c>
      <c r="C2956" t="n">
        <v>182.5</v>
      </c>
      <c r="D2956" t="n">
        <v>0.2321287938441972</v>
      </c>
      <c r="E2956" t="n">
        <v>3.185225884889651</v>
      </c>
      <c r="F2956" t="n">
        <v>-0.02298448118075468</v>
      </c>
      <c r="G2956" t="n">
        <v>-0.001003524120614686</v>
      </c>
      <c r="H2956" t="n">
        <v>0.09732382701357763</v>
      </c>
      <c r="I2956" t="n">
        <v>-67.1251653502694</v>
      </c>
      <c r="J2956" t="n">
        <v>8.08758751949793</v>
      </c>
      <c r="K2956" t="n">
        <v>-287.5284538086028</v>
      </c>
    </row>
    <row r="2957">
      <c r="A2957" t="n">
        <v>300.6000061035156</v>
      </c>
      <c r="B2957" t="n">
        <v>13.30000019073486</v>
      </c>
      <c r="C2957" t="n">
        <v>182.5</v>
      </c>
      <c r="D2957" t="n">
        <v>0.2321287938441972</v>
      </c>
      <c r="E2957" t="n">
        <v>3.185225884889651</v>
      </c>
      <c r="F2957" t="n">
        <v>-0.02298448118074161</v>
      </c>
      <c r="G2957" t="n">
        <v>-0.001003524120614115</v>
      </c>
      <c r="H2957" t="n">
        <v>0.09732382701352231</v>
      </c>
      <c r="I2957" t="n">
        <v>-67.14814983145014</v>
      </c>
      <c r="J2957" t="n">
        <v>8.086583995377316</v>
      </c>
      <c r="K2957" t="n">
        <v>-287.6257776356163</v>
      </c>
    </row>
    <row r="2958">
      <c r="A2958" t="n">
        <v>300.7000122070312</v>
      </c>
      <c r="B2958" t="n">
        <v>13.30000019073486</v>
      </c>
      <c r="C2958" t="n">
        <v>182.5</v>
      </c>
      <c r="D2958" t="n">
        <v>0.2321287938441972</v>
      </c>
      <c r="E2958" t="n">
        <v>3.185225884889651</v>
      </c>
      <c r="F2958" t="n">
        <v>-0.02297746730187303</v>
      </c>
      <c r="G2958" t="n">
        <v>-0.001003217888049267</v>
      </c>
      <c r="H2958" t="n">
        <v>0.09729412795143207</v>
      </c>
      <c r="I2958" t="n">
        <v>-67.17112729875201</v>
      </c>
      <c r="J2958" t="n">
        <v>8.085580777489266</v>
      </c>
      <c r="K2958" t="n">
        <v>-287.7230717635677</v>
      </c>
    </row>
    <row r="2959">
      <c r="A2959" t="n">
        <v>300.7999877929688</v>
      </c>
      <c r="B2959" t="n">
        <v>13.30000019073486</v>
      </c>
      <c r="C2959" t="n">
        <v>182.5</v>
      </c>
      <c r="D2959" t="n">
        <v>0.2321287938441972</v>
      </c>
      <c r="E2959" t="n">
        <v>3.185225884889651</v>
      </c>
      <c r="F2959" t="n">
        <v>-0.02298448118074161</v>
      </c>
      <c r="G2959" t="n">
        <v>-0.001003524120614115</v>
      </c>
      <c r="H2959" t="n">
        <v>0.09732382701352231</v>
      </c>
      <c r="I2959" t="n">
        <v>-67.19411177993275</v>
      </c>
      <c r="J2959" t="n">
        <v>8.084577253368652</v>
      </c>
      <c r="K2959" t="n">
        <v>-287.8203955905812</v>
      </c>
    </row>
    <row r="2960">
      <c r="A2960" t="n">
        <v>300.8999938964844</v>
      </c>
      <c r="B2960" t="n">
        <v>13.30000019073486</v>
      </c>
      <c r="C2960" t="n">
        <v>182.5</v>
      </c>
      <c r="D2960" t="n">
        <v>0.2321287938441972</v>
      </c>
      <c r="E2960" t="n">
        <v>3.185225884889651</v>
      </c>
      <c r="F2960" t="n">
        <v>-0.02298448118075468</v>
      </c>
      <c r="G2960" t="n">
        <v>-0.001003524120614686</v>
      </c>
      <c r="H2960" t="n">
        <v>0.09732382701357763</v>
      </c>
      <c r="I2960" t="n">
        <v>-67.21709626111351</v>
      </c>
      <c r="J2960" t="n">
        <v>8.083573729248037</v>
      </c>
      <c r="K2960" t="n">
        <v>-287.9177194175948</v>
      </c>
    </row>
    <row r="2961">
      <c r="A2961" t="n">
        <v>301</v>
      </c>
      <c r="B2961" t="n">
        <v>13.30000019073486</v>
      </c>
      <c r="C2961" t="n">
        <v>182.5</v>
      </c>
      <c r="D2961" t="n">
        <v>0.2321287938441972</v>
      </c>
      <c r="E2961" t="n">
        <v>3.185225884889651</v>
      </c>
      <c r="F2961" t="n">
        <v>-0.02298448118075468</v>
      </c>
      <c r="G2961" t="n">
        <v>-0.001003524120614686</v>
      </c>
      <c r="H2961" t="n">
        <v>0.09732382701357763</v>
      </c>
      <c r="I2961" t="n">
        <v>-67.24008074229427</v>
      </c>
      <c r="J2961" t="n">
        <v>8.082570205127423</v>
      </c>
      <c r="K2961" t="n">
        <v>-288.0150432446083</v>
      </c>
    </row>
    <row r="2962">
      <c r="A2962" t="n">
        <v>301.1000061035156</v>
      </c>
      <c r="B2962" t="n">
        <v>13.30000019073486</v>
      </c>
      <c r="C2962" t="n">
        <v>182.5</v>
      </c>
      <c r="D2962" t="n">
        <v>0.2321287938441972</v>
      </c>
      <c r="E2962" t="n">
        <v>3.185225884889651</v>
      </c>
      <c r="F2962" t="n">
        <v>-0.02298448118074161</v>
      </c>
      <c r="G2962" t="n">
        <v>-0.001003524120614115</v>
      </c>
      <c r="H2962" t="n">
        <v>0.09732382701352231</v>
      </c>
      <c r="I2962" t="n">
        <v>-67.26306522347501</v>
      </c>
      <c r="J2962" t="n">
        <v>8.081566681006809</v>
      </c>
      <c r="K2962" t="n">
        <v>-288.1123670716218</v>
      </c>
    </row>
    <row r="2963">
      <c r="A2963" t="n">
        <v>301.2000122070312</v>
      </c>
      <c r="B2963" t="n">
        <v>13.30000019073486</v>
      </c>
      <c r="C2963" t="n">
        <v>182.5</v>
      </c>
      <c r="D2963" t="n">
        <v>0.2321287938441972</v>
      </c>
      <c r="E2963" t="n">
        <v>3.185225884889651</v>
      </c>
      <c r="F2963" t="n">
        <v>-0.02297746730187303</v>
      </c>
      <c r="G2963" t="n">
        <v>-0.001003217888049267</v>
      </c>
      <c r="H2963" t="n">
        <v>0.09729412795143207</v>
      </c>
      <c r="I2963" t="n">
        <v>-67.28604269077688</v>
      </c>
      <c r="J2963" t="n">
        <v>8.080563463118759</v>
      </c>
      <c r="K2963" t="n">
        <v>-288.2096611995732</v>
      </c>
    </row>
    <row r="2964">
      <c r="A2964" t="n">
        <v>301.2999877929688</v>
      </c>
      <c r="B2964" t="n">
        <v>13.30000019073486</v>
      </c>
      <c r="C2964" t="n">
        <v>182.5</v>
      </c>
      <c r="D2964" t="n">
        <v>0.2321287938441972</v>
      </c>
      <c r="E2964" t="n">
        <v>3.185225884889651</v>
      </c>
      <c r="F2964" t="n">
        <v>-0.02298448118074161</v>
      </c>
      <c r="G2964" t="n">
        <v>-0.001003524120614115</v>
      </c>
      <c r="H2964" t="n">
        <v>0.09732382701352231</v>
      </c>
      <c r="I2964" t="n">
        <v>-67.30902717195762</v>
      </c>
      <c r="J2964" t="n">
        <v>8.079559938998145</v>
      </c>
      <c r="K2964" t="n">
        <v>-288.3069850265867</v>
      </c>
    </row>
    <row r="2965">
      <c r="A2965" t="n">
        <v>301.3999938964844</v>
      </c>
      <c r="B2965" t="n">
        <v>13.30000019073486</v>
      </c>
      <c r="C2965" t="n">
        <v>182.5</v>
      </c>
      <c r="D2965" t="n">
        <v>0.2321287938441972</v>
      </c>
      <c r="E2965" t="n">
        <v>3.185225884889651</v>
      </c>
      <c r="F2965" t="n">
        <v>-0.02298448118075468</v>
      </c>
      <c r="G2965" t="n">
        <v>-0.001003524120614686</v>
      </c>
      <c r="H2965" t="n">
        <v>0.09732382701357763</v>
      </c>
      <c r="I2965" t="n">
        <v>-67.33201165313838</v>
      </c>
      <c r="J2965" t="n">
        <v>8.07855641487753</v>
      </c>
      <c r="K2965" t="n">
        <v>-288.4043088536003</v>
      </c>
    </row>
    <row r="2966">
      <c r="A2966" t="n">
        <v>301.5</v>
      </c>
      <c r="B2966" t="n">
        <v>13.30000019073486</v>
      </c>
      <c r="C2966" t="n">
        <v>182.5</v>
      </c>
      <c r="D2966" t="n">
        <v>0.2321287938441972</v>
      </c>
      <c r="E2966" t="n">
        <v>3.185225884889651</v>
      </c>
      <c r="F2966" t="n">
        <v>-0.02298448118075468</v>
      </c>
      <c r="G2966" t="n">
        <v>-0.001003524120614686</v>
      </c>
      <c r="H2966" t="n">
        <v>0.09732382701357763</v>
      </c>
      <c r="I2966" t="n">
        <v>-67.35499613431914</v>
      </c>
      <c r="J2966" t="n">
        <v>8.077552890756916</v>
      </c>
      <c r="K2966" t="n">
        <v>-288.5016326806139</v>
      </c>
    </row>
    <row r="2967">
      <c r="A2967" t="n">
        <v>301.6000061035156</v>
      </c>
      <c r="B2967" t="n">
        <v>13.30000019073486</v>
      </c>
      <c r="C2967" t="n">
        <v>182.5</v>
      </c>
      <c r="D2967" t="n">
        <v>0.2321287938441972</v>
      </c>
      <c r="E2967" t="n">
        <v>3.185225884889651</v>
      </c>
      <c r="F2967" t="n">
        <v>-0.02298448118074161</v>
      </c>
      <c r="G2967" t="n">
        <v>-0.001003524120614115</v>
      </c>
      <c r="H2967" t="n">
        <v>0.09732382701352231</v>
      </c>
      <c r="I2967" t="n">
        <v>-67.37798061549988</v>
      </c>
      <c r="J2967" t="n">
        <v>8.076549366636302</v>
      </c>
      <c r="K2967" t="n">
        <v>-288.5989565076273</v>
      </c>
    </row>
    <row r="2968">
      <c r="A2968" t="n">
        <v>301.7000122070312</v>
      </c>
      <c r="B2968" t="n">
        <v>13.30000019073486</v>
      </c>
      <c r="C2968" t="n">
        <v>182.5</v>
      </c>
      <c r="D2968" t="n">
        <v>0.2321287938441972</v>
      </c>
      <c r="E2968" t="n">
        <v>3.185225884889651</v>
      </c>
      <c r="F2968" t="n">
        <v>-0.02297746730187303</v>
      </c>
      <c r="G2968" t="n">
        <v>-0.001003217888049267</v>
      </c>
      <c r="H2968" t="n">
        <v>0.09729412795143207</v>
      </c>
      <c r="I2968" t="n">
        <v>-67.40095808280175</v>
      </c>
      <c r="J2968" t="n">
        <v>8.075546148748252</v>
      </c>
      <c r="K2968" t="n">
        <v>-288.6962506355788</v>
      </c>
    </row>
    <row r="2969">
      <c r="A2969" t="n">
        <v>301.7999877929688</v>
      </c>
      <c r="B2969" t="n">
        <v>13.30000019073486</v>
      </c>
      <c r="C2969" t="n">
        <v>182.5</v>
      </c>
      <c r="D2969" t="n">
        <v>0.2321287938441972</v>
      </c>
      <c r="E2969" t="n">
        <v>3.185225884889651</v>
      </c>
      <c r="F2969" t="n">
        <v>-0.02298448118074161</v>
      </c>
      <c r="G2969" t="n">
        <v>-0.001003524120614115</v>
      </c>
      <c r="H2969" t="n">
        <v>0.09732382701352231</v>
      </c>
      <c r="I2969" t="n">
        <v>-67.42394256398249</v>
      </c>
      <c r="J2969" t="n">
        <v>8.074542624627638</v>
      </c>
      <c r="K2969" t="n">
        <v>-288.7935744625923</v>
      </c>
    </row>
    <row r="2970">
      <c r="A2970" t="n">
        <v>301.8999938964844</v>
      </c>
      <c r="B2970" t="n">
        <v>13.30000019073486</v>
      </c>
      <c r="C2970" t="n">
        <v>182.5</v>
      </c>
      <c r="D2970" t="n">
        <v>0.2321287938441972</v>
      </c>
      <c r="E2970" t="n">
        <v>3.185225884889651</v>
      </c>
      <c r="F2970" t="n">
        <v>-0.02298448118075468</v>
      </c>
      <c r="G2970" t="n">
        <v>-0.001003524120614686</v>
      </c>
      <c r="H2970" t="n">
        <v>0.09732382701357763</v>
      </c>
      <c r="I2970" t="n">
        <v>-67.44692704516325</v>
      </c>
      <c r="J2970" t="n">
        <v>8.073539100507023</v>
      </c>
      <c r="K2970" t="n">
        <v>-288.8908982896058</v>
      </c>
    </row>
    <row r="2971">
      <c r="A2971" t="n">
        <v>302</v>
      </c>
      <c r="B2971" t="n">
        <v>13.30000019073486</v>
      </c>
      <c r="C2971" t="n">
        <v>182.5</v>
      </c>
      <c r="D2971" t="n">
        <v>0.2321287938441972</v>
      </c>
      <c r="E2971" t="n">
        <v>3.185225884889651</v>
      </c>
      <c r="F2971" t="n">
        <v>-0.02298448118075468</v>
      </c>
      <c r="G2971" t="n">
        <v>-0.001003524120614686</v>
      </c>
      <c r="H2971" t="n">
        <v>0.09732382701357763</v>
      </c>
      <c r="I2971" t="n">
        <v>-67.46991152634401</v>
      </c>
      <c r="J2971" t="n">
        <v>8.072535576386409</v>
      </c>
      <c r="K2971" t="n">
        <v>-288.9882221166194</v>
      </c>
    </row>
    <row r="2972">
      <c r="A2972" t="n">
        <v>302.1000061035156</v>
      </c>
      <c r="B2972" t="n">
        <v>13.30000019073486</v>
      </c>
      <c r="C2972" t="n">
        <v>182.5</v>
      </c>
      <c r="D2972" t="n">
        <v>0.2321287938441972</v>
      </c>
      <c r="E2972" t="n">
        <v>3.185225884889651</v>
      </c>
      <c r="F2972" t="n">
        <v>-0.02298448118074161</v>
      </c>
      <c r="G2972" t="n">
        <v>-0.001003524120614115</v>
      </c>
      <c r="H2972" t="n">
        <v>0.09732382701352231</v>
      </c>
      <c r="I2972" t="n">
        <v>-67.49289600752475</v>
      </c>
      <c r="J2972" t="n">
        <v>8.071532052265795</v>
      </c>
      <c r="K2972" t="n">
        <v>-289.0855459436329</v>
      </c>
    </row>
    <row r="2973">
      <c r="A2973" t="n">
        <v>302.2000122070312</v>
      </c>
      <c r="B2973" t="n">
        <v>13.30000019073486</v>
      </c>
      <c r="C2973" t="n">
        <v>182.5</v>
      </c>
      <c r="D2973" t="n">
        <v>0.2321287938441972</v>
      </c>
      <c r="E2973" t="n">
        <v>3.185225884889651</v>
      </c>
      <c r="F2973" t="n">
        <v>-0.02297746730187303</v>
      </c>
      <c r="G2973" t="n">
        <v>-0.001003217888049267</v>
      </c>
      <c r="H2973" t="n">
        <v>0.09729412795143207</v>
      </c>
      <c r="I2973" t="n">
        <v>-67.51587347482662</v>
      </c>
      <c r="J2973" t="n">
        <v>8.070528834377745</v>
      </c>
      <c r="K2973" t="n">
        <v>-289.1828400715843</v>
      </c>
    </row>
    <row r="2974">
      <c r="A2974" t="n">
        <v>302.2999877929688</v>
      </c>
      <c r="B2974" t="n">
        <v>13.30000019073486</v>
      </c>
      <c r="C2974" t="n">
        <v>182.5</v>
      </c>
      <c r="D2974" t="n">
        <v>0.2321287938441972</v>
      </c>
      <c r="E2974" t="n">
        <v>3.185225884889651</v>
      </c>
      <c r="F2974" t="n">
        <v>-0.02298448118074161</v>
      </c>
      <c r="G2974" t="n">
        <v>-0.001003524120614115</v>
      </c>
      <c r="H2974" t="n">
        <v>0.09732382701352231</v>
      </c>
      <c r="I2974" t="n">
        <v>-67.53885795600736</v>
      </c>
      <c r="J2974" t="n">
        <v>8.069525310257131</v>
      </c>
      <c r="K2974" t="n">
        <v>-289.2801638985978</v>
      </c>
    </row>
    <row r="2975">
      <c r="A2975" t="n">
        <v>302.3999938964844</v>
      </c>
      <c r="B2975" t="n">
        <v>13.30000019073486</v>
      </c>
      <c r="C2975" t="n">
        <v>182.5</v>
      </c>
      <c r="D2975" t="n">
        <v>0.2321287938441972</v>
      </c>
      <c r="E2975" t="n">
        <v>3.185225884889651</v>
      </c>
      <c r="F2975" t="n">
        <v>-0.02298448118075468</v>
      </c>
      <c r="G2975" t="n">
        <v>-0.001003524120614686</v>
      </c>
      <c r="H2975" t="n">
        <v>0.09732382701357763</v>
      </c>
      <c r="I2975" t="n">
        <v>-67.56184243718812</v>
      </c>
      <c r="J2975" t="n">
        <v>8.068521786136516</v>
      </c>
      <c r="K2975" t="n">
        <v>-289.3774877256114</v>
      </c>
    </row>
    <row r="2976">
      <c r="A2976" t="n">
        <v>302.5</v>
      </c>
      <c r="B2976" t="n">
        <v>13.30000019073486</v>
      </c>
      <c r="C2976" t="n">
        <v>182.5</v>
      </c>
      <c r="D2976" t="n">
        <v>0.2321287938441972</v>
      </c>
      <c r="E2976" t="n">
        <v>3.185225884889651</v>
      </c>
      <c r="F2976" t="n">
        <v>-0.02298448118075468</v>
      </c>
      <c r="G2976" t="n">
        <v>-0.001003524120614686</v>
      </c>
      <c r="H2976" t="n">
        <v>0.09732382701357763</v>
      </c>
      <c r="I2976" t="n">
        <v>-67.58482691836888</v>
      </c>
      <c r="J2976" t="n">
        <v>8.067518262015902</v>
      </c>
      <c r="K2976" t="n">
        <v>-289.4748115526249</v>
      </c>
    </row>
    <row r="2977">
      <c r="A2977" t="n">
        <v>302.6000061035156</v>
      </c>
      <c r="B2977" t="n">
        <v>13.30000019073486</v>
      </c>
      <c r="C2977" t="n">
        <v>182.5</v>
      </c>
      <c r="D2977" t="n">
        <v>0.2321287938441972</v>
      </c>
      <c r="E2977" t="n">
        <v>3.185225884889651</v>
      </c>
      <c r="F2977" t="n">
        <v>-0.02298448118074161</v>
      </c>
      <c r="G2977" t="n">
        <v>-0.001003524120614115</v>
      </c>
      <c r="H2977" t="n">
        <v>0.09732382701352231</v>
      </c>
      <c r="I2977" t="n">
        <v>-67.60781139954962</v>
      </c>
      <c r="J2977" t="n">
        <v>8.066514737895288</v>
      </c>
      <c r="K2977" t="n">
        <v>-289.5721353796384</v>
      </c>
    </row>
    <row r="2978">
      <c r="A2978" t="n">
        <v>302.7000122070312</v>
      </c>
      <c r="B2978" t="n">
        <v>13.30000019073486</v>
      </c>
      <c r="C2978" t="n">
        <v>182.5</v>
      </c>
      <c r="D2978" t="n">
        <v>0.2321287938441972</v>
      </c>
      <c r="E2978" t="n">
        <v>3.185225884889651</v>
      </c>
      <c r="F2978" t="n">
        <v>-0.02297746730187303</v>
      </c>
      <c r="G2978" t="n">
        <v>-0.001003217888049267</v>
      </c>
      <c r="H2978" t="n">
        <v>0.09729412795143207</v>
      </c>
      <c r="I2978" t="n">
        <v>-67.63078886685149</v>
      </c>
      <c r="J2978" t="n">
        <v>8.065511520007238</v>
      </c>
      <c r="K2978" t="n">
        <v>-289.6694295075899</v>
      </c>
    </row>
    <row r="2979">
      <c r="A2979" t="n">
        <v>302.7999877929688</v>
      </c>
      <c r="B2979" t="n">
        <v>13.30000019073486</v>
      </c>
      <c r="C2979" t="n">
        <v>182.5</v>
      </c>
      <c r="D2979" t="n">
        <v>0.2321287938441972</v>
      </c>
      <c r="E2979" t="n">
        <v>3.185225884889651</v>
      </c>
      <c r="F2979" t="n">
        <v>-0.02298448118074161</v>
      </c>
      <c r="G2979" t="n">
        <v>-0.001003524120614115</v>
      </c>
      <c r="H2979" t="n">
        <v>0.09732382701352231</v>
      </c>
      <c r="I2979" t="n">
        <v>-67.65377334803223</v>
      </c>
      <c r="J2979" t="n">
        <v>8.064507995886624</v>
      </c>
      <c r="K2979" t="n">
        <v>-289.7667533346034</v>
      </c>
    </row>
    <row r="2980">
      <c r="A2980" t="n">
        <v>302.8999938964844</v>
      </c>
      <c r="B2980" t="n">
        <v>13.30000019073486</v>
      </c>
      <c r="C2980" t="n">
        <v>182.5</v>
      </c>
      <c r="D2980" t="n">
        <v>0.2321287938441972</v>
      </c>
      <c r="E2980" t="n">
        <v>3.185225884889651</v>
      </c>
      <c r="F2980" t="n">
        <v>-0.02298448118075468</v>
      </c>
      <c r="G2980" t="n">
        <v>-0.001003524120614686</v>
      </c>
      <c r="H2980" t="n">
        <v>0.09732382701357763</v>
      </c>
      <c r="I2980" t="n">
        <v>-67.67675782921299</v>
      </c>
      <c r="J2980" t="n">
        <v>8.063504471766009</v>
      </c>
      <c r="K2980" t="n">
        <v>-289.8640771616169</v>
      </c>
    </row>
    <row r="2981">
      <c r="A2981" t="n">
        <v>303</v>
      </c>
      <c r="B2981" t="n">
        <v>13.30000019073486</v>
      </c>
      <c r="C2981" t="n">
        <v>182.5</v>
      </c>
      <c r="D2981" t="n">
        <v>0.2321287938441972</v>
      </c>
      <c r="E2981" t="n">
        <v>3.185225884889651</v>
      </c>
      <c r="F2981" t="n">
        <v>-0.02298448118075468</v>
      </c>
      <c r="G2981" t="n">
        <v>-0.001003524120614686</v>
      </c>
      <c r="H2981" t="n">
        <v>0.09732382701357763</v>
      </c>
      <c r="I2981" t="n">
        <v>-67.69974231039375</v>
      </c>
      <c r="J2981" t="n">
        <v>8.062500947645395</v>
      </c>
      <c r="K2981" t="n">
        <v>-289.9614009886305</v>
      </c>
    </row>
    <row r="2982">
      <c r="A2982" t="n">
        <v>303.1000061035156</v>
      </c>
      <c r="B2982" t="n">
        <v>13.30000019073486</v>
      </c>
      <c r="C2982" t="n">
        <v>182.5</v>
      </c>
      <c r="D2982" t="n">
        <v>0.2321287938441972</v>
      </c>
      <c r="E2982" t="n">
        <v>3.185225884889651</v>
      </c>
      <c r="F2982" t="n">
        <v>-0.02298448118074161</v>
      </c>
      <c r="G2982" t="n">
        <v>-0.001003524120614115</v>
      </c>
      <c r="H2982" t="n">
        <v>0.09732382701352231</v>
      </c>
      <c r="I2982" t="n">
        <v>-67.72272679157449</v>
      </c>
      <c r="J2982" t="n">
        <v>8.061497423524781</v>
      </c>
      <c r="K2982" t="n">
        <v>-290.058724815644</v>
      </c>
    </row>
    <row r="2983">
      <c r="A2983" t="n">
        <v>303.2000122070312</v>
      </c>
      <c r="B2983" t="n">
        <v>13.30000019073486</v>
      </c>
      <c r="C2983" t="n">
        <v>182.5</v>
      </c>
      <c r="D2983" t="n">
        <v>0.2321287938441972</v>
      </c>
      <c r="E2983" t="n">
        <v>3.185225884889651</v>
      </c>
      <c r="F2983" t="n">
        <v>-0.02297746730187303</v>
      </c>
      <c r="G2983" t="n">
        <v>-0.001003217888049267</v>
      </c>
      <c r="H2983" t="n">
        <v>0.09729412795143207</v>
      </c>
      <c r="I2983" t="n">
        <v>-67.74570425887636</v>
      </c>
      <c r="J2983" t="n">
        <v>8.060494205636731</v>
      </c>
      <c r="K2983" t="n">
        <v>-290.1560189435954</v>
      </c>
    </row>
    <row r="2984">
      <c r="A2984" t="n">
        <v>303.2999877929688</v>
      </c>
      <c r="B2984" t="n">
        <v>13.30000019073486</v>
      </c>
      <c r="C2984" t="n">
        <v>182.5</v>
      </c>
      <c r="D2984" t="n">
        <v>0.2321287938441972</v>
      </c>
      <c r="E2984" t="n">
        <v>3.185225884889651</v>
      </c>
      <c r="F2984" t="n">
        <v>-0.02298448118074161</v>
      </c>
      <c r="G2984" t="n">
        <v>-0.001003524120614115</v>
      </c>
      <c r="H2984" t="n">
        <v>0.09732382701352231</v>
      </c>
      <c r="I2984" t="n">
        <v>-67.7686887400571</v>
      </c>
      <c r="J2984" t="n">
        <v>8.059490681516117</v>
      </c>
      <c r="K2984" t="n">
        <v>-290.2533427706089</v>
      </c>
    </row>
    <row r="2985">
      <c r="A2985" t="n">
        <v>303.3999938964844</v>
      </c>
      <c r="B2985" t="n">
        <v>13.30000019073486</v>
      </c>
      <c r="C2985" t="n">
        <v>182.5</v>
      </c>
      <c r="D2985" t="n">
        <v>0.2321287938441972</v>
      </c>
      <c r="E2985" t="n">
        <v>3.185225884889651</v>
      </c>
      <c r="F2985" t="n">
        <v>-0.02298448118075468</v>
      </c>
      <c r="G2985" t="n">
        <v>-0.001003524120614686</v>
      </c>
      <c r="H2985" t="n">
        <v>0.09732382701357763</v>
      </c>
      <c r="I2985" t="n">
        <v>-67.79167322123786</v>
      </c>
      <c r="J2985" t="n">
        <v>8.058487157395502</v>
      </c>
      <c r="K2985" t="n">
        <v>-290.3506665976225</v>
      </c>
    </row>
    <row r="2986">
      <c r="A2986" t="n">
        <v>303.5</v>
      </c>
      <c r="B2986" t="n">
        <v>13.30000019073486</v>
      </c>
      <c r="C2986" t="n">
        <v>182.5</v>
      </c>
      <c r="D2986" t="n">
        <v>0.2321287938441972</v>
      </c>
      <c r="E2986" t="n">
        <v>3.185225884889651</v>
      </c>
      <c r="F2986" t="n">
        <v>-0.02298448118075468</v>
      </c>
      <c r="G2986" t="n">
        <v>-0.001003524120614686</v>
      </c>
      <c r="H2986" t="n">
        <v>0.09732382701357763</v>
      </c>
      <c r="I2986" t="n">
        <v>-67.81465770241861</v>
      </c>
      <c r="J2986" t="n">
        <v>8.057483633274888</v>
      </c>
      <c r="K2986" t="n">
        <v>-290.447990424636</v>
      </c>
    </row>
    <row r="2987">
      <c r="A2987" t="n">
        <v>303.6000061035156</v>
      </c>
      <c r="B2987" t="n">
        <v>13.30000019073486</v>
      </c>
      <c r="C2987" t="n">
        <v>182.5</v>
      </c>
      <c r="D2987" t="n">
        <v>0.2321287938441972</v>
      </c>
      <c r="E2987" t="n">
        <v>3.185225884889651</v>
      </c>
      <c r="F2987" t="n">
        <v>-0.02298448118074161</v>
      </c>
      <c r="G2987" t="n">
        <v>-0.001003524120614115</v>
      </c>
      <c r="H2987" t="n">
        <v>0.09732382701352231</v>
      </c>
      <c r="I2987" t="n">
        <v>-67.83764218359936</v>
      </c>
      <c r="J2987" t="n">
        <v>8.056480109154274</v>
      </c>
      <c r="K2987" t="n">
        <v>-290.5453142516495</v>
      </c>
    </row>
    <row r="2988">
      <c r="A2988" t="n">
        <v>303.7000122070312</v>
      </c>
      <c r="B2988" t="n">
        <v>13.30000019073486</v>
      </c>
      <c r="C2988" t="n">
        <v>182.5</v>
      </c>
      <c r="D2988" t="n">
        <v>0.2321287938441972</v>
      </c>
      <c r="E2988" t="n">
        <v>3.185225884889651</v>
      </c>
      <c r="F2988" t="n">
        <v>-0.02297746730187303</v>
      </c>
      <c r="G2988" t="n">
        <v>-0.001003217888049267</v>
      </c>
      <c r="H2988" t="n">
        <v>0.09729412795143207</v>
      </c>
      <c r="I2988" t="n">
        <v>-67.86061965090123</v>
      </c>
      <c r="J2988" t="n">
        <v>8.055476891266224</v>
      </c>
      <c r="K2988" t="n">
        <v>-290.642608379601</v>
      </c>
    </row>
    <row r="2989">
      <c r="A2989" t="n">
        <v>303.7999877929688</v>
      </c>
      <c r="B2989" t="n">
        <v>13.30000019073486</v>
      </c>
      <c r="C2989" t="n">
        <v>182.5</v>
      </c>
      <c r="D2989" t="n">
        <v>0.2321287938441972</v>
      </c>
      <c r="E2989" t="n">
        <v>3.185225884889651</v>
      </c>
      <c r="F2989" t="n">
        <v>-0.02298448118074161</v>
      </c>
      <c r="G2989" t="n">
        <v>-0.001003524120614115</v>
      </c>
      <c r="H2989" t="n">
        <v>0.09732382701352231</v>
      </c>
      <c r="I2989" t="n">
        <v>-67.88360413208197</v>
      </c>
      <c r="J2989" t="n">
        <v>8.05447336714561</v>
      </c>
      <c r="K2989" t="n">
        <v>-290.7399322066145</v>
      </c>
    </row>
    <row r="2990">
      <c r="A2990" t="n">
        <v>303.8999938964844</v>
      </c>
      <c r="B2990" t="n">
        <v>13.30000019073486</v>
      </c>
      <c r="C2990" t="n">
        <v>182.5</v>
      </c>
      <c r="D2990" t="n">
        <v>0.2321287938441972</v>
      </c>
      <c r="E2990" t="n">
        <v>3.185225884889651</v>
      </c>
      <c r="F2990" t="n">
        <v>-0.02298448118075468</v>
      </c>
      <c r="G2990" t="n">
        <v>-0.001003524120614686</v>
      </c>
      <c r="H2990" t="n">
        <v>0.09732382701357763</v>
      </c>
      <c r="I2990" t="n">
        <v>-67.90658861326273</v>
      </c>
      <c r="J2990" t="n">
        <v>8.053469843024995</v>
      </c>
      <c r="K2990" t="n">
        <v>-290.837256033628</v>
      </c>
    </row>
    <row r="2991">
      <c r="A2991" t="n">
        <v>304</v>
      </c>
      <c r="B2991" t="n">
        <v>13.30000019073486</v>
      </c>
      <c r="C2991" t="n">
        <v>182.5</v>
      </c>
      <c r="D2991" t="n">
        <v>0.2321287938441972</v>
      </c>
      <c r="E2991" t="n">
        <v>3.185225884889651</v>
      </c>
      <c r="F2991" t="n">
        <v>-0.02298448118075468</v>
      </c>
      <c r="G2991" t="n">
        <v>-0.001003524120614686</v>
      </c>
      <c r="H2991" t="n">
        <v>0.09732382701357763</v>
      </c>
      <c r="I2991" t="n">
        <v>-67.92957309444348</v>
      </c>
      <c r="J2991" t="n">
        <v>8.052466318904381</v>
      </c>
      <c r="K2991" t="n">
        <v>-290.9345798606416</v>
      </c>
    </row>
    <row r="2992">
      <c r="A2992" t="n">
        <v>304.1000061035156</v>
      </c>
      <c r="B2992" t="n">
        <v>13.30000019073486</v>
      </c>
      <c r="C2992" t="n">
        <v>182.5</v>
      </c>
      <c r="D2992" t="n">
        <v>0.2321287938441972</v>
      </c>
      <c r="E2992" t="n">
        <v>3.185225884889651</v>
      </c>
      <c r="F2992" t="n">
        <v>-0.02298448118074161</v>
      </c>
      <c r="G2992" t="n">
        <v>-0.001003524120614115</v>
      </c>
      <c r="H2992" t="n">
        <v>0.09732382701352231</v>
      </c>
      <c r="I2992" t="n">
        <v>-67.95255757562423</v>
      </c>
      <c r="J2992" t="n">
        <v>8.051462794783767</v>
      </c>
      <c r="K2992" t="n">
        <v>-291.0319036876551</v>
      </c>
    </row>
    <row r="2993">
      <c r="A2993" t="n">
        <v>304.2000122070312</v>
      </c>
      <c r="B2993" t="n">
        <v>13.30000019073486</v>
      </c>
      <c r="C2993" t="n">
        <v>182.5</v>
      </c>
      <c r="D2993" t="n">
        <v>0.2321287938441972</v>
      </c>
      <c r="E2993" t="n">
        <v>3.185225884889651</v>
      </c>
      <c r="F2993" t="n">
        <v>-0.02297746730187303</v>
      </c>
      <c r="G2993" t="n">
        <v>-0.001003217888049267</v>
      </c>
      <c r="H2993" t="n">
        <v>0.09729412795143207</v>
      </c>
      <c r="I2993" t="n">
        <v>-67.9755350429261</v>
      </c>
      <c r="J2993" t="n">
        <v>8.050459576895717</v>
      </c>
      <c r="K2993" t="n">
        <v>-291.1291978156065</v>
      </c>
    </row>
    <row r="2994">
      <c r="A2994" t="n">
        <v>304.2999877929688</v>
      </c>
      <c r="B2994" t="n">
        <v>13.30000019073486</v>
      </c>
      <c r="C2994" t="n">
        <v>182.5</v>
      </c>
      <c r="D2994" t="n">
        <v>0.2321287938441972</v>
      </c>
      <c r="E2994" t="n">
        <v>3.185225884889651</v>
      </c>
      <c r="F2994" t="n">
        <v>-0.02298448118074161</v>
      </c>
      <c r="G2994" t="n">
        <v>-0.001003524120614115</v>
      </c>
      <c r="H2994" t="n">
        <v>0.09732382701352231</v>
      </c>
      <c r="I2994" t="n">
        <v>-67.99851952410684</v>
      </c>
      <c r="J2994" t="n">
        <v>8.049456052775103</v>
      </c>
      <c r="K2994" t="n">
        <v>-291.22652164262</v>
      </c>
    </row>
    <row r="2995">
      <c r="A2995" t="n">
        <v>304.3999938964844</v>
      </c>
      <c r="B2995" t="n">
        <v>13.30000019073486</v>
      </c>
      <c r="C2995" t="n">
        <v>182.5</v>
      </c>
      <c r="D2995" t="n">
        <v>0.2321287938441972</v>
      </c>
      <c r="E2995" t="n">
        <v>3.185225884889651</v>
      </c>
      <c r="F2995" t="n">
        <v>-0.02298448118075468</v>
      </c>
      <c r="G2995" t="n">
        <v>-0.001003524120614686</v>
      </c>
      <c r="H2995" t="n">
        <v>0.09732382701357763</v>
      </c>
      <c r="I2995" t="n">
        <v>-68.0215040052876</v>
      </c>
      <c r="J2995" t="n">
        <v>8.048452528654488</v>
      </c>
      <c r="K2995" t="n">
        <v>-291.3238454696336</v>
      </c>
    </row>
    <row r="2996">
      <c r="A2996" t="n">
        <v>304.5</v>
      </c>
      <c r="B2996" t="n">
        <v>13.30000019073486</v>
      </c>
      <c r="C2996" t="n">
        <v>182.5</v>
      </c>
      <c r="D2996" t="n">
        <v>0.2321287938441972</v>
      </c>
      <c r="E2996" t="n">
        <v>3.185225884889651</v>
      </c>
      <c r="F2996" t="n">
        <v>-0.02298448118075468</v>
      </c>
      <c r="G2996" t="n">
        <v>-0.001003524120614686</v>
      </c>
      <c r="H2996" t="n">
        <v>0.09732382701357763</v>
      </c>
      <c r="I2996" t="n">
        <v>-68.04448848646835</v>
      </c>
      <c r="J2996" t="n">
        <v>8.047449004533874</v>
      </c>
      <c r="K2996" t="n">
        <v>-291.4211692966471</v>
      </c>
    </row>
    <row r="2997">
      <c r="A2997" t="n">
        <v>304.6000061035156</v>
      </c>
      <c r="B2997" t="n">
        <v>13.30000019073486</v>
      </c>
      <c r="C2997" t="n">
        <v>182.5</v>
      </c>
      <c r="D2997" t="n">
        <v>0.2321287938441972</v>
      </c>
      <c r="E2997" t="n">
        <v>3.185225884889651</v>
      </c>
      <c r="F2997" t="n">
        <v>-0.02298448118074161</v>
      </c>
      <c r="G2997" t="n">
        <v>-0.001003524120614115</v>
      </c>
      <c r="H2997" t="n">
        <v>0.09732382701352231</v>
      </c>
      <c r="I2997" t="n">
        <v>-68.0674729676491</v>
      </c>
      <c r="J2997" t="n">
        <v>8.04644548041326</v>
      </c>
      <c r="K2997" t="n">
        <v>-291.5184931236606</v>
      </c>
    </row>
    <row r="2998">
      <c r="A2998" t="n">
        <v>304.7000122070312</v>
      </c>
      <c r="B2998" t="n">
        <v>13.30000019073486</v>
      </c>
      <c r="C2998" t="n">
        <v>182.5</v>
      </c>
      <c r="D2998" t="n">
        <v>0.2321287938441972</v>
      </c>
      <c r="E2998" t="n">
        <v>3.185225884889651</v>
      </c>
      <c r="F2998" t="n">
        <v>-0.02297746730187303</v>
      </c>
      <c r="G2998" t="n">
        <v>-0.001003217888049267</v>
      </c>
      <c r="H2998" t="n">
        <v>0.09729412795143207</v>
      </c>
      <c r="I2998" t="n">
        <v>-68.09045043495097</v>
      </c>
      <c r="J2998" t="n">
        <v>8.04544226252521</v>
      </c>
      <c r="K2998" t="n">
        <v>-291.6157872516121</v>
      </c>
    </row>
    <row r="2999">
      <c r="A2999" t="n">
        <v>304.7999877929688</v>
      </c>
      <c r="B2999" t="n">
        <v>13.30000019073486</v>
      </c>
      <c r="C2999" t="n">
        <v>182.5</v>
      </c>
      <c r="D2999" t="n">
        <v>0.2321287938441972</v>
      </c>
      <c r="E2999" t="n">
        <v>3.185225884889651</v>
      </c>
      <c r="F2999" t="n">
        <v>-0.02298448118074161</v>
      </c>
      <c r="G2999" t="n">
        <v>-0.001003524120614115</v>
      </c>
      <c r="H2999" t="n">
        <v>0.09732382701352231</v>
      </c>
      <c r="I2999" t="n">
        <v>-68.11343491613171</v>
      </c>
      <c r="J2999" t="n">
        <v>8.044438738404596</v>
      </c>
      <c r="K2999" t="n">
        <v>-291.7131110786256</v>
      </c>
    </row>
    <row r="3000">
      <c r="A3000" t="n">
        <v>304.8999938964844</v>
      </c>
      <c r="B3000" t="n">
        <v>13.30000019073486</v>
      </c>
      <c r="C3000" t="n">
        <v>182.5</v>
      </c>
      <c r="D3000" t="n">
        <v>0.2321287938441972</v>
      </c>
      <c r="E3000" t="n">
        <v>3.185225884889651</v>
      </c>
      <c r="F3000" t="n">
        <v>-0.02298448118075468</v>
      </c>
      <c r="G3000" t="n">
        <v>-0.001003524120614686</v>
      </c>
      <c r="H3000" t="n">
        <v>0.09732382701357763</v>
      </c>
      <c r="I3000" t="n">
        <v>-68.13641939731247</v>
      </c>
      <c r="J3000" t="n">
        <v>8.043435214283981</v>
      </c>
      <c r="K3000" t="n">
        <v>-291.8104349056391</v>
      </c>
    </row>
    <row r="3001">
      <c r="A3001" t="n">
        <v>305</v>
      </c>
      <c r="B3001" t="n">
        <v>13.30000019073486</v>
      </c>
      <c r="C3001" t="n">
        <v>182.5</v>
      </c>
      <c r="D3001" t="n">
        <v>0.2321287938441972</v>
      </c>
      <c r="E3001" t="n">
        <v>3.185225884889651</v>
      </c>
      <c r="F3001" t="n">
        <v>-0.02306470770611284</v>
      </c>
      <c r="G3001" t="n">
        <v>-0.001107877357168636</v>
      </c>
      <c r="H3001" t="n">
        <v>0.09730371322087845</v>
      </c>
      <c r="I3001" t="n">
        <v>-68.15948410501858</v>
      </c>
      <c r="J3001" t="n">
        <v>8.042327336926812</v>
      </c>
      <c r="K3001" t="n">
        <v>-291.90773861886</v>
      </c>
    </row>
    <row r="3002">
      <c r="A3002" t="n">
        <v>305.1000061035156</v>
      </c>
      <c r="B3002" t="n">
        <v>13.39999961853027</v>
      </c>
      <c r="C3002" t="n">
        <v>183</v>
      </c>
      <c r="D3002" t="n">
        <v>0.2338741131093374</v>
      </c>
      <c r="E3002" t="n">
        <v>3.193952531149623</v>
      </c>
      <c r="F3002" t="n">
        <v>-0.02314444199630061</v>
      </c>
      <c r="G3002" t="n">
        <v>-0.001212948807771266</v>
      </c>
      <c r="H3002" t="n">
        <v>0.09728352532796156</v>
      </c>
      <c r="I3002" t="n">
        <v>-68.18262854701487</v>
      </c>
      <c r="J3002" t="n">
        <v>8.041114388119041</v>
      </c>
      <c r="K3002" t="n">
        <v>-292.0050221441879</v>
      </c>
    </row>
    <row r="3003">
      <c r="A3003" t="n">
        <v>305.2000122070312</v>
      </c>
      <c r="B3003" t="n">
        <v>13.39999961853027</v>
      </c>
      <c r="C3003" t="n">
        <v>183</v>
      </c>
      <c r="D3003" t="n">
        <v>0.2338741131093374</v>
      </c>
      <c r="E3003" t="n">
        <v>3.193952531149623</v>
      </c>
      <c r="F3003" t="n">
        <v>-0.02313737930424477</v>
      </c>
      <c r="G3003" t="n">
        <v>-0.001212578667764859</v>
      </c>
      <c r="H3003" t="n">
        <v>0.09725383856421899</v>
      </c>
      <c r="I3003" t="n">
        <v>-68.20576592631912</v>
      </c>
      <c r="J3003" t="n">
        <v>8.039901809451276</v>
      </c>
      <c r="K3003" t="n">
        <v>-292.1022759827521</v>
      </c>
    </row>
    <row r="3004">
      <c r="A3004" t="n">
        <v>305.2999877929688</v>
      </c>
      <c r="B3004" t="n">
        <v>13.39999961853027</v>
      </c>
      <c r="C3004" t="n">
        <v>183</v>
      </c>
      <c r="D3004" t="n">
        <v>0.2338741131093374</v>
      </c>
      <c r="E3004" t="n">
        <v>3.193952531149623</v>
      </c>
      <c r="F3004" t="n">
        <v>-0.02314444199630061</v>
      </c>
      <c r="G3004" t="n">
        <v>-0.001212948807771266</v>
      </c>
      <c r="H3004" t="n">
        <v>0.09728352532796156</v>
      </c>
      <c r="I3004" t="n">
        <v>-68.22891036831541</v>
      </c>
      <c r="J3004" t="n">
        <v>8.038688860643505</v>
      </c>
      <c r="K3004" t="n">
        <v>-292.1995595080801</v>
      </c>
    </row>
    <row r="3005">
      <c r="A3005" t="n">
        <v>305.3999938964844</v>
      </c>
      <c r="B3005" t="n">
        <v>13.39999961853027</v>
      </c>
      <c r="C3005" t="n">
        <v>183</v>
      </c>
      <c r="D3005" t="n">
        <v>0.2338741131093374</v>
      </c>
      <c r="E3005" t="n">
        <v>3.193952531149623</v>
      </c>
      <c r="F3005" t="n">
        <v>-0.02314444199631376</v>
      </c>
      <c r="G3005" t="n">
        <v>-0.001212948807771955</v>
      </c>
      <c r="H3005" t="n">
        <v>0.09728352532801685</v>
      </c>
      <c r="I3005" t="n">
        <v>-68.25205481031172</v>
      </c>
      <c r="J3005" t="n">
        <v>8.037475911835733</v>
      </c>
      <c r="K3005" t="n">
        <v>-292.2968430334081</v>
      </c>
    </row>
    <row r="3006">
      <c r="A3006" t="n">
        <v>305.5</v>
      </c>
      <c r="B3006" t="n">
        <v>13.39999961853027</v>
      </c>
      <c r="C3006" t="n">
        <v>183</v>
      </c>
      <c r="D3006" t="n">
        <v>0.2338741131093374</v>
      </c>
      <c r="E3006" t="n">
        <v>3.193952531149623</v>
      </c>
      <c r="F3006" t="n">
        <v>-0.02314444199631376</v>
      </c>
      <c r="G3006" t="n">
        <v>-0.001212948807771955</v>
      </c>
      <c r="H3006" t="n">
        <v>0.09728352532801685</v>
      </c>
      <c r="I3006" t="n">
        <v>-68.27519925230803</v>
      </c>
      <c r="J3006" t="n">
        <v>8.03626296302796</v>
      </c>
      <c r="K3006" t="n">
        <v>-292.3941265587361</v>
      </c>
    </row>
    <row r="3007">
      <c r="A3007" t="n">
        <v>305.6000061035156</v>
      </c>
      <c r="B3007" t="n">
        <v>13.39999961853027</v>
      </c>
      <c r="C3007" t="n">
        <v>183</v>
      </c>
      <c r="D3007" t="n">
        <v>0.2338741131093374</v>
      </c>
      <c r="E3007" t="n">
        <v>3.193952531149623</v>
      </c>
      <c r="F3007" t="n">
        <v>-0.02314444199630061</v>
      </c>
      <c r="G3007" t="n">
        <v>-0.001212948807771266</v>
      </c>
      <c r="H3007" t="n">
        <v>0.09728352532796156</v>
      </c>
      <c r="I3007" t="n">
        <v>-68.29834369430432</v>
      </c>
      <c r="J3007" t="n">
        <v>8.035050014220189</v>
      </c>
      <c r="K3007" t="n">
        <v>-292.4914100840641</v>
      </c>
    </row>
    <row r="3008">
      <c r="A3008" t="n">
        <v>305.7000122070312</v>
      </c>
      <c r="B3008" t="n">
        <v>13.39999961853027</v>
      </c>
      <c r="C3008" t="n">
        <v>183</v>
      </c>
      <c r="D3008" t="n">
        <v>0.2338741131093374</v>
      </c>
      <c r="E3008" t="n">
        <v>3.193952531149623</v>
      </c>
      <c r="F3008" t="n">
        <v>-0.02313737930424477</v>
      </c>
      <c r="G3008" t="n">
        <v>-0.001212578667764859</v>
      </c>
      <c r="H3008" t="n">
        <v>0.09725383856421899</v>
      </c>
      <c r="I3008" t="n">
        <v>-68.32148107360857</v>
      </c>
      <c r="J3008" t="n">
        <v>8.033837435552424</v>
      </c>
      <c r="K3008" t="n">
        <v>-292.5886639226283</v>
      </c>
    </row>
    <row r="3009">
      <c r="A3009" t="n">
        <v>305.7999877929688</v>
      </c>
      <c r="B3009" t="n">
        <v>13.39999961853027</v>
      </c>
      <c r="C3009" t="n">
        <v>183</v>
      </c>
      <c r="D3009" t="n">
        <v>0.2338741131093374</v>
      </c>
      <c r="E3009" t="n">
        <v>3.193952531149623</v>
      </c>
      <c r="F3009" t="n">
        <v>-0.02314444199630061</v>
      </c>
      <c r="G3009" t="n">
        <v>-0.001212948807771266</v>
      </c>
      <c r="H3009" t="n">
        <v>0.09728352532796156</v>
      </c>
      <c r="I3009" t="n">
        <v>-68.34462551560486</v>
      </c>
      <c r="J3009" t="n">
        <v>8.032624486744654</v>
      </c>
      <c r="K3009" t="n">
        <v>-292.6859474479562</v>
      </c>
    </row>
    <row r="3010">
      <c r="A3010" t="n">
        <v>305.8999938964844</v>
      </c>
      <c r="B3010" t="n">
        <v>13.39999961853027</v>
      </c>
      <c r="C3010" t="n">
        <v>183</v>
      </c>
      <c r="D3010" t="n">
        <v>0.2338741131093374</v>
      </c>
      <c r="E3010" t="n">
        <v>3.193952531149623</v>
      </c>
      <c r="F3010" t="n">
        <v>-0.02314444199631376</v>
      </c>
      <c r="G3010" t="n">
        <v>-0.001212948807771955</v>
      </c>
      <c r="H3010" t="n">
        <v>0.09728352532801685</v>
      </c>
      <c r="I3010" t="n">
        <v>-68.36776995760117</v>
      </c>
      <c r="J3010" t="n">
        <v>8.031411537936881</v>
      </c>
      <c r="K3010" t="n">
        <v>-292.7832309732842</v>
      </c>
    </row>
    <row r="3011">
      <c r="A3011" t="n">
        <v>306</v>
      </c>
      <c r="B3011" t="n">
        <v>13.39999961853027</v>
      </c>
      <c r="C3011" t="n">
        <v>183</v>
      </c>
      <c r="D3011" t="n">
        <v>0.2338741131093374</v>
      </c>
      <c r="E3011" t="n">
        <v>3.193952531149623</v>
      </c>
      <c r="F3011" t="n">
        <v>-0.02314444199631376</v>
      </c>
      <c r="G3011" t="n">
        <v>-0.001212948807771955</v>
      </c>
      <c r="H3011" t="n">
        <v>0.09728352532801685</v>
      </c>
      <c r="I3011" t="n">
        <v>-68.39091439959748</v>
      </c>
      <c r="J3011" t="n">
        <v>8.030198589129109</v>
      </c>
      <c r="K3011" t="n">
        <v>-292.8805144986122</v>
      </c>
    </row>
    <row r="3012">
      <c r="A3012" t="n">
        <v>306.1000061035156</v>
      </c>
      <c r="B3012" t="n">
        <v>13.39999961853027</v>
      </c>
      <c r="C3012" t="n">
        <v>183</v>
      </c>
      <c r="D3012" t="n">
        <v>0.2338741131093374</v>
      </c>
      <c r="E3012" t="n">
        <v>3.193952531149623</v>
      </c>
      <c r="F3012" t="n">
        <v>-0.02314444199630061</v>
      </c>
      <c r="G3012" t="n">
        <v>-0.001212948807771266</v>
      </c>
      <c r="H3012" t="n">
        <v>0.09728352532796156</v>
      </c>
      <c r="I3012" t="n">
        <v>-68.41405884159377</v>
      </c>
      <c r="J3012" t="n">
        <v>8.028985640321338</v>
      </c>
      <c r="K3012" t="n">
        <v>-292.9777980239402</v>
      </c>
    </row>
    <row r="3013">
      <c r="A3013" t="n">
        <v>306.2000122070312</v>
      </c>
      <c r="B3013" t="n">
        <v>13.39999961853027</v>
      </c>
      <c r="C3013" t="n">
        <v>183</v>
      </c>
      <c r="D3013" t="n">
        <v>0.2338741131093374</v>
      </c>
      <c r="E3013" t="n">
        <v>3.193952531149623</v>
      </c>
      <c r="F3013" t="n">
        <v>-0.02313737930424477</v>
      </c>
      <c r="G3013" t="n">
        <v>-0.001212578667764859</v>
      </c>
      <c r="H3013" t="n">
        <v>0.09725383856421899</v>
      </c>
      <c r="I3013" t="n">
        <v>-68.43719622089802</v>
      </c>
      <c r="J3013" t="n">
        <v>8.027773061653573</v>
      </c>
      <c r="K3013" t="n">
        <v>-293.0750518625044</v>
      </c>
    </row>
    <row r="3014">
      <c r="A3014" t="n">
        <v>306.2999877929688</v>
      </c>
      <c r="B3014" t="n">
        <v>13.39999961853027</v>
      </c>
      <c r="C3014" t="n">
        <v>183</v>
      </c>
      <c r="D3014" t="n">
        <v>0.2338741131093374</v>
      </c>
      <c r="E3014" t="n">
        <v>3.193952531149623</v>
      </c>
      <c r="F3014" t="n">
        <v>-0.02314444199630061</v>
      </c>
      <c r="G3014" t="n">
        <v>-0.001212948807771266</v>
      </c>
      <c r="H3014" t="n">
        <v>0.09728352532796156</v>
      </c>
      <c r="I3014" t="n">
        <v>-68.46034066289431</v>
      </c>
      <c r="J3014" t="n">
        <v>8.026560112845802</v>
      </c>
      <c r="K3014" t="n">
        <v>-293.1723353878323</v>
      </c>
    </row>
    <row r="3015">
      <c r="A3015" t="n">
        <v>306.3999938964844</v>
      </c>
      <c r="B3015" t="n">
        <v>13.39999961853027</v>
      </c>
      <c r="C3015" t="n">
        <v>183</v>
      </c>
      <c r="D3015" t="n">
        <v>0.2338741131093374</v>
      </c>
      <c r="E3015" t="n">
        <v>3.193952531149623</v>
      </c>
      <c r="F3015" t="n">
        <v>-0.02314444199631376</v>
      </c>
      <c r="G3015" t="n">
        <v>-0.001212948807771955</v>
      </c>
      <c r="H3015" t="n">
        <v>0.09728352532801685</v>
      </c>
      <c r="I3015" t="n">
        <v>-68.48348510489062</v>
      </c>
      <c r="J3015" t="n">
        <v>8.025347164038029</v>
      </c>
      <c r="K3015" t="n">
        <v>-293.2696189131603</v>
      </c>
    </row>
    <row r="3016">
      <c r="A3016" t="n">
        <v>306.5</v>
      </c>
      <c r="B3016" t="n">
        <v>13.39999961853027</v>
      </c>
      <c r="C3016" t="n">
        <v>183</v>
      </c>
      <c r="D3016" t="n">
        <v>0.2338741131093374</v>
      </c>
      <c r="E3016" t="n">
        <v>3.193952531149623</v>
      </c>
      <c r="F3016" t="n">
        <v>-0.02314444199631376</v>
      </c>
      <c r="G3016" t="n">
        <v>-0.001212948807771955</v>
      </c>
      <c r="H3016" t="n">
        <v>0.09728352532801685</v>
      </c>
      <c r="I3016" t="n">
        <v>-68.50662954688693</v>
      </c>
      <c r="J3016" t="n">
        <v>8.024134215230257</v>
      </c>
      <c r="K3016" t="n">
        <v>-293.3669024384884</v>
      </c>
    </row>
    <row r="3017">
      <c r="A3017" t="n">
        <v>306.6000061035156</v>
      </c>
      <c r="B3017" t="n">
        <v>13.39999961853027</v>
      </c>
      <c r="C3017" t="n">
        <v>183</v>
      </c>
      <c r="D3017" t="n">
        <v>0.2338741131093374</v>
      </c>
      <c r="E3017" t="n">
        <v>3.193952531149623</v>
      </c>
      <c r="F3017" t="n">
        <v>-0.02314444199630061</v>
      </c>
      <c r="G3017" t="n">
        <v>-0.001212948807771266</v>
      </c>
      <c r="H3017" t="n">
        <v>0.09728352532796156</v>
      </c>
      <c r="I3017" t="n">
        <v>-68.52977398888322</v>
      </c>
      <c r="J3017" t="n">
        <v>8.022921266422486</v>
      </c>
      <c r="K3017" t="n">
        <v>-293.4641859638163</v>
      </c>
    </row>
    <row r="3018">
      <c r="A3018" t="n">
        <v>306.7000122070312</v>
      </c>
      <c r="B3018" t="n">
        <v>13.39999961853027</v>
      </c>
      <c r="C3018" t="n">
        <v>183</v>
      </c>
      <c r="D3018" t="n">
        <v>0.2338741131093374</v>
      </c>
      <c r="E3018" t="n">
        <v>3.193952531149623</v>
      </c>
      <c r="F3018" t="n">
        <v>-0.02313737930424477</v>
      </c>
      <c r="G3018" t="n">
        <v>-0.001212578667764859</v>
      </c>
      <c r="H3018" t="n">
        <v>0.09725383856421899</v>
      </c>
      <c r="I3018" t="n">
        <v>-68.55291136818747</v>
      </c>
      <c r="J3018" t="n">
        <v>8.021708687754721</v>
      </c>
      <c r="K3018" t="n">
        <v>-293.5614398023805</v>
      </c>
    </row>
    <row r="3019">
      <c r="A3019" t="n">
        <v>306.7999877929688</v>
      </c>
      <c r="B3019" t="n">
        <v>13.39999961853027</v>
      </c>
      <c r="C3019" t="n">
        <v>183</v>
      </c>
      <c r="D3019" t="n">
        <v>0.2338741131093374</v>
      </c>
      <c r="E3019" t="n">
        <v>3.193952531149623</v>
      </c>
      <c r="F3019" t="n">
        <v>-0.02314444199630061</v>
      </c>
      <c r="G3019" t="n">
        <v>-0.001212948807771266</v>
      </c>
      <c r="H3019" t="n">
        <v>0.09728352532796156</v>
      </c>
      <c r="I3019" t="n">
        <v>-68.57605581018376</v>
      </c>
      <c r="J3019" t="n">
        <v>8.02049573894695</v>
      </c>
      <c r="K3019" t="n">
        <v>-293.6587233277085</v>
      </c>
    </row>
    <row r="3020">
      <c r="A3020" t="n">
        <v>306.8999938964844</v>
      </c>
      <c r="B3020" t="n">
        <v>13.39999961853027</v>
      </c>
      <c r="C3020" t="n">
        <v>183</v>
      </c>
      <c r="D3020" t="n">
        <v>0.2338741131093374</v>
      </c>
      <c r="E3020" t="n">
        <v>3.193952531149623</v>
      </c>
      <c r="F3020" t="n">
        <v>-0.02314444199631376</v>
      </c>
      <c r="G3020" t="n">
        <v>-0.001212948807771955</v>
      </c>
      <c r="H3020" t="n">
        <v>0.09728352532801685</v>
      </c>
      <c r="I3020" t="n">
        <v>-68.59920025218007</v>
      </c>
      <c r="J3020" t="n">
        <v>8.019282790139178</v>
      </c>
      <c r="K3020" t="n">
        <v>-293.7560068530365</v>
      </c>
    </row>
    <row r="3021">
      <c r="A3021" t="n">
        <v>307</v>
      </c>
      <c r="B3021" t="n">
        <v>13.39999961853027</v>
      </c>
      <c r="C3021" t="n">
        <v>183</v>
      </c>
      <c r="D3021" t="n">
        <v>0.2338741131093374</v>
      </c>
      <c r="E3021" t="n">
        <v>3.193952531149623</v>
      </c>
      <c r="F3021" t="n">
        <v>-0.02314444199631376</v>
      </c>
      <c r="G3021" t="n">
        <v>-0.001212948807771955</v>
      </c>
      <c r="H3021" t="n">
        <v>0.09728352532801685</v>
      </c>
      <c r="I3021" t="n">
        <v>-68.62234469417638</v>
      </c>
      <c r="J3021" t="n">
        <v>8.018069841331405</v>
      </c>
      <c r="K3021" t="n">
        <v>-293.8532903783645</v>
      </c>
    </row>
    <row r="3022">
      <c r="A3022" t="n">
        <v>307.1000061035156</v>
      </c>
      <c r="B3022" t="n">
        <v>13.39999961853027</v>
      </c>
      <c r="C3022" t="n">
        <v>183</v>
      </c>
      <c r="D3022" t="n">
        <v>0.2338741131093374</v>
      </c>
      <c r="E3022" t="n">
        <v>3.193952531149623</v>
      </c>
      <c r="F3022" t="n">
        <v>-0.02314444199630061</v>
      </c>
      <c r="G3022" t="n">
        <v>-0.001212948807771266</v>
      </c>
      <c r="H3022" t="n">
        <v>0.09728352532796156</v>
      </c>
      <c r="I3022" t="n">
        <v>-68.64548913617267</v>
      </c>
      <c r="J3022" t="n">
        <v>8.016856892523634</v>
      </c>
      <c r="K3022" t="n">
        <v>-293.9505739036924</v>
      </c>
    </row>
    <row r="3023">
      <c r="A3023" t="n">
        <v>307.2000122070312</v>
      </c>
      <c r="B3023" t="n">
        <v>13.39999961853027</v>
      </c>
      <c r="C3023" t="n">
        <v>183</v>
      </c>
      <c r="D3023" t="n">
        <v>0.2338741131093374</v>
      </c>
      <c r="E3023" t="n">
        <v>3.193952531149623</v>
      </c>
      <c r="F3023" t="n">
        <v>-0.02313737930424477</v>
      </c>
      <c r="G3023" t="n">
        <v>-0.001212578667764859</v>
      </c>
      <c r="H3023" t="n">
        <v>0.09725383856421899</v>
      </c>
      <c r="I3023" t="n">
        <v>-68.66862651547692</v>
      </c>
      <c r="J3023" t="n">
        <v>8.015644313855869</v>
      </c>
      <c r="K3023" t="n">
        <v>-294.0478277422566</v>
      </c>
    </row>
    <row r="3024">
      <c r="A3024" t="n">
        <v>307.2999877929688</v>
      </c>
      <c r="B3024" t="n">
        <v>13.39999961853027</v>
      </c>
      <c r="C3024" t="n">
        <v>183</v>
      </c>
      <c r="D3024" t="n">
        <v>0.2338741131093374</v>
      </c>
      <c r="E3024" t="n">
        <v>3.193952531149623</v>
      </c>
      <c r="F3024" t="n">
        <v>-0.02314444199630061</v>
      </c>
      <c r="G3024" t="n">
        <v>-0.001212948807771266</v>
      </c>
      <c r="H3024" t="n">
        <v>0.09728352532796156</v>
      </c>
      <c r="I3024" t="n">
        <v>-68.69177095747321</v>
      </c>
      <c r="J3024" t="n">
        <v>8.014431365048098</v>
      </c>
      <c r="K3024" t="n">
        <v>-294.1451112675846</v>
      </c>
    </row>
    <row r="3025">
      <c r="A3025" t="n">
        <v>307.3999938964844</v>
      </c>
      <c r="B3025" t="n">
        <v>13.39999961853027</v>
      </c>
      <c r="C3025" t="n">
        <v>183</v>
      </c>
      <c r="D3025" t="n">
        <v>0.2338741131093374</v>
      </c>
      <c r="E3025" t="n">
        <v>3.193952531149623</v>
      </c>
      <c r="F3025" t="n">
        <v>-0.02314444199631376</v>
      </c>
      <c r="G3025" t="n">
        <v>-0.001212948807771955</v>
      </c>
      <c r="H3025" t="n">
        <v>0.09728352532801685</v>
      </c>
      <c r="I3025" t="n">
        <v>-68.71491539946952</v>
      </c>
      <c r="J3025" t="n">
        <v>8.013218416240326</v>
      </c>
      <c r="K3025" t="n">
        <v>-294.2423947929126</v>
      </c>
    </row>
    <row r="3026">
      <c r="A3026" t="n">
        <v>307.5</v>
      </c>
      <c r="B3026" t="n">
        <v>13.39999961853027</v>
      </c>
      <c r="C3026" t="n">
        <v>183</v>
      </c>
      <c r="D3026" t="n">
        <v>0.2338741131093374</v>
      </c>
      <c r="E3026" t="n">
        <v>3.193952531149623</v>
      </c>
      <c r="F3026" t="n">
        <v>-0.02314444199631376</v>
      </c>
      <c r="G3026" t="n">
        <v>-0.001212948807771955</v>
      </c>
      <c r="H3026" t="n">
        <v>0.09728352532801685</v>
      </c>
      <c r="I3026" t="n">
        <v>-68.73805984146583</v>
      </c>
      <c r="J3026" t="n">
        <v>8.012005467432553</v>
      </c>
      <c r="K3026" t="n">
        <v>-294.3396783182406</v>
      </c>
    </row>
    <row r="3027">
      <c r="A3027" t="n">
        <v>307.6000061035156</v>
      </c>
      <c r="B3027" t="n">
        <v>13.39999961853027</v>
      </c>
      <c r="C3027" t="n">
        <v>183</v>
      </c>
      <c r="D3027" t="n">
        <v>0.2338741131093374</v>
      </c>
      <c r="E3027" t="n">
        <v>3.193952531149623</v>
      </c>
      <c r="F3027" t="n">
        <v>-0.02314444199630061</v>
      </c>
      <c r="G3027" t="n">
        <v>-0.001212948807771266</v>
      </c>
      <c r="H3027" t="n">
        <v>0.09728352532796156</v>
      </c>
      <c r="I3027" t="n">
        <v>-68.76120428346212</v>
      </c>
      <c r="J3027" t="n">
        <v>8.010792518624783</v>
      </c>
      <c r="K3027" t="n">
        <v>-294.4369618435686</v>
      </c>
    </row>
    <row r="3028">
      <c r="A3028" t="n">
        <v>307.7000122070312</v>
      </c>
      <c r="B3028" t="n">
        <v>13.39999961853027</v>
      </c>
      <c r="C3028" t="n">
        <v>183</v>
      </c>
      <c r="D3028" t="n">
        <v>0.2338741131093374</v>
      </c>
      <c r="E3028" t="n">
        <v>3.193952531149623</v>
      </c>
      <c r="F3028" t="n">
        <v>-0.02302019727111446</v>
      </c>
      <c r="G3028" t="n">
        <v>-0.002622820179308304</v>
      </c>
      <c r="H3028" t="n">
        <v>0.09725383856421899</v>
      </c>
      <c r="I3028" t="n">
        <v>-68.78422448073323</v>
      </c>
      <c r="J3028" t="n">
        <v>8.008169698445474</v>
      </c>
      <c r="K3028" t="n">
        <v>-294.5342156821328</v>
      </c>
    </row>
    <row r="3029">
      <c r="A3029" t="n">
        <v>307.7999877929688</v>
      </c>
      <c r="B3029" t="n">
        <v>13.39999961853027</v>
      </c>
      <c r="C3029" t="n">
        <v>190</v>
      </c>
      <c r="D3029" t="n">
        <v>0.2338741131093374</v>
      </c>
      <c r="E3029" t="n">
        <v>3.316125578789226</v>
      </c>
      <c r="F3029" t="n">
        <v>-0.02282410556052682</v>
      </c>
      <c r="G3029" t="n">
        <v>-0.004024505620858974</v>
      </c>
      <c r="H3029" t="n">
        <v>0.09728352532796156</v>
      </c>
      <c r="I3029" t="n">
        <v>-68.80704858629376</v>
      </c>
      <c r="J3029" t="n">
        <v>8.004145192824616</v>
      </c>
      <c r="K3029" t="n">
        <v>-294.6314992074607</v>
      </c>
    </row>
    <row r="3030">
      <c r="A3030" t="n">
        <v>307.8999938964844</v>
      </c>
      <c r="B3030" t="n">
        <v>13.39999961853027</v>
      </c>
      <c r="C3030" t="n">
        <v>190</v>
      </c>
      <c r="D3030" t="n">
        <v>0.2338741131093374</v>
      </c>
      <c r="E3030" t="n">
        <v>3.316125578789226</v>
      </c>
      <c r="F3030" t="n">
        <v>-0.0228241055605398</v>
      </c>
      <c r="G3030" t="n">
        <v>-0.004024505620861261</v>
      </c>
      <c r="H3030" t="n">
        <v>0.09728352532801685</v>
      </c>
      <c r="I3030" t="n">
        <v>-68.82987269185431</v>
      </c>
      <c r="J3030" t="n">
        <v>8.000120687203754</v>
      </c>
      <c r="K3030" t="n">
        <v>-294.7287827327887</v>
      </c>
    </row>
    <row r="3031">
      <c r="A3031" t="n">
        <v>308</v>
      </c>
      <c r="B3031" t="n">
        <v>13.39999961853027</v>
      </c>
      <c r="C3031" t="n">
        <v>190</v>
      </c>
      <c r="D3031" t="n">
        <v>0.2338741131093374</v>
      </c>
      <c r="E3031" t="n">
        <v>3.316125578789226</v>
      </c>
      <c r="F3031" t="n">
        <v>-0.0228241055605398</v>
      </c>
      <c r="G3031" t="n">
        <v>-0.004024505620861261</v>
      </c>
      <c r="H3031" t="n">
        <v>0.09728352532801685</v>
      </c>
      <c r="I3031" t="n">
        <v>-68.85269679741485</v>
      </c>
      <c r="J3031" t="n">
        <v>7.996096181582893</v>
      </c>
      <c r="K3031" t="n">
        <v>-294.8260662581167</v>
      </c>
    </row>
    <row r="3032">
      <c r="A3032" t="n">
        <v>308.1000061035156</v>
      </c>
      <c r="B3032" t="n">
        <v>13.39999961853027</v>
      </c>
      <c r="C3032" t="n">
        <v>190</v>
      </c>
      <c r="D3032" t="n">
        <v>0.2338741131093374</v>
      </c>
      <c r="E3032" t="n">
        <v>3.316125578789226</v>
      </c>
      <c r="F3032" t="n">
        <v>-0.02282410556052682</v>
      </c>
      <c r="G3032" t="n">
        <v>-0.004024505620858974</v>
      </c>
      <c r="H3032" t="n">
        <v>0.09728352532796156</v>
      </c>
      <c r="I3032" t="n">
        <v>-68.87552090297538</v>
      </c>
      <c r="J3032" t="n">
        <v>7.992071675962034</v>
      </c>
      <c r="K3032" t="n">
        <v>-294.9233497834447</v>
      </c>
    </row>
    <row r="3033">
      <c r="A3033" t="n">
        <v>308.2000122070312</v>
      </c>
      <c r="B3033" t="n">
        <v>13.39999961853027</v>
      </c>
      <c r="C3033" t="n">
        <v>190</v>
      </c>
      <c r="D3033" t="n">
        <v>0.2338741131093374</v>
      </c>
      <c r="E3033" t="n">
        <v>3.316125578789226</v>
      </c>
      <c r="F3033" t="n">
        <v>-0.02281714062142613</v>
      </c>
      <c r="G3033" t="n">
        <v>-0.004023277514176529</v>
      </c>
      <c r="H3033" t="n">
        <v>0.09725383856421899</v>
      </c>
      <c r="I3033" t="n">
        <v>-68.89833804359681</v>
      </c>
      <c r="J3033" t="n">
        <v>7.988048398447858</v>
      </c>
      <c r="K3033" t="n">
        <v>-295.0206036220089</v>
      </c>
    </row>
    <row r="3034">
      <c r="A3034" t="n">
        <v>308.2999877929688</v>
      </c>
      <c r="B3034" t="n">
        <v>13.39999961853027</v>
      </c>
      <c r="C3034" t="n">
        <v>190</v>
      </c>
      <c r="D3034" t="n">
        <v>0.2338741131093374</v>
      </c>
      <c r="E3034" t="n">
        <v>3.316125578789226</v>
      </c>
      <c r="F3034" t="n">
        <v>-0.02282410556052682</v>
      </c>
      <c r="G3034" t="n">
        <v>-0.004024505620858974</v>
      </c>
      <c r="H3034" t="n">
        <v>0.09728352532796156</v>
      </c>
      <c r="I3034" t="n">
        <v>-68.92116214915734</v>
      </c>
      <c r="J3034" t="n">
        <v>7.984023892826999</v>
      </c>
      <c r="K3034" t="n">
        <v>-295.1178871473368</v>
      </c>
    </row>
    <row r="3035">
      <c r="A3035" t="n">
        <v>308.3999938964844</v>
      </c>
      <c r="B3035" t="n">
        <v>13.39999961853027</v>
      </c>
      <c r="C3035" t="n">
        <v>190</v>
      </c>
      <c r="D3035" t="n">
        <v>0.2338741131093374</v>
      </c>
      <c r="E3035" t="n">
        <v>3.316125578789226</v>
      </c>
      <c r="F3035" t="n">
        <v>-0.0228241055605398</v>
      </c>
      <c r="G3035" t="n">
        <v>-0.004024505620861261</v>
      </c>
      <c r="H3035" t="n">
        <v>0.09728352532801685</v>
      </c>
      <c r="I3035" t="n">
        <v>-68.94398625471788</v>
      </c>
      <c r="J3035" t="n">
        <v>7.979999387206138</v>
      </c>
      <c r="K3035" t="n">
        <v>-295.2151706726648</v>
      </c>
    </row>
    <row r="3036">
      <c r="A3036" t="n">
        <v>308.5</v>
      </c>
      <c r="B3036" t="n">
        <v>13.39999961853027</v>
      </c>
      <c r="C3036" t="n">
        <v>190</v>
      </c>
      <c r="D3036" t="n">
        <v>0.2338741131093374</v>
      </c>
      <c r="E3036" t="n">
        <v>3.316125578789226</v>
      </c>
      <c r="F3036" t="n">
        <v>-0.0228241055605398</v>
      </c>
      <c r="G3036" t="n">
        <v>-0.004024505620861261</v>
      </c>
      <c r="H3036" t="n">
        <v>0.09728352532801685</v>
      </c>
      <c r="I3036" t="n">
        <v>-68.96681036027843</v>
      </c>
      <c r="J3036" t="n">
        <v>7.975974881585277</v>
      </c>
      <c r="K3036" t="n">
        <v>-295.3124541979928</v>
      </c>
    </row>
    <row r="3037">
      <c r="A3037" t="n">
        <v>308.6000061035156</v>
      </c>
      <c r="B3037" t="n">
        <v>13.39999961853027</v>
      </c>
      <c r="C3037" t="n">
        <v>190</v>
      </c>
      <c r="D3037" t="n">
        <v>0.2338741131093374</v>
      </c>
      <c r="E3037" t="n">
        <v>3.316125578789226</v>
      </c>
      <c r="F3037" t="n">
        <v>-0.02282410556052682</v>
      </c>
      <c r="G3037" t="n">
        <v>-0.004024505620858974</v>
      </c>
      <c r="H3037" t="n">
        <v>0.09728352532796156</v>
      </c>
      <c r="I3037" t="n">
        <v>-68.98963446583896</v>
      </c>
      <c r="J3037" t="n">
        <v>7.971950375964417</v>
      </c>
      <c r="K3037" t="n">
        <v>-295.4097377233208</v>
      </c>
    </row>
    <row r="3038">
      <c r="A3038" t="n">
        <v>308.7000122070312</v>
      </c>
      <c r="B3038" t="n">
        <v>13.39999961853027</v>
      </c>
      <c r="C3038" t="n">
        <v>190</v>
      </c>
      <c r="D3038" t="n">
        <v>0.2338741131093374</v>
      </c>
      <c r="E3038" t="n">
        <v>3.316125578789226</v>
      </c>
      <c r="F3038" t="n">
        <v>-0.02281714062142613</v>
      </c>
      <c r="G3038" t="n">
        <v>-0.004023277514176529</v>
      </c>
      <c r="H3038" t="n">
        <v>0.09725383856421899</v>
      </c>
      <c r="I3038" t="n">
        <v>-69.01245160646039</v>
      </c>
      <c r="J3038" t="n">
        <v>7.967927098450241</v>
      </c>
      <c r="K3038" t="n">
        <v>-295.506991561885</v>
      </c>
    </row>
    <row r="3039">
      <c r="A3039" t="n">
        <v>308.7999877929688</v>
      </c>
      <c r="B3039" t="n">
        <v>13.39999961853027</v>
      </c>
      <c r="C3039" t="n">
        <v>190</v>
      </c>
      <c r="D3039" t="n">
        <v>0.2338741131093374</v>
      </c>
      <c r="E3039" t="n">
        <v>3.316125578789226</v>
      </c>
      <c r="F3039" t="n">
        <v>-0.02282410556052682</v>
      </c>
      <c r="G3039" t="n">
        <v>-0.004024505620858974</v>
      </c>
      <c r="H3039" t="n">
        <v>0.09728352532796156</v>
      </c>
      <c r="I3039" t="n">
        <v>-69.03527571202092</v>
      </c>
      <c r="J3039" t="n">
        <v>7.963902592829382</v>
      </c>
      <c r="K3039" t="n">
        <v>-295.604275087213</v>
      </c>
    </row>
    <row r="3040">
      <c r="A3040" t="n">
        <v>308.8999938964844</v>
      </c>
      <c r="B3040" t="n">
        <v>13.39999961853027</v>
      </c>
      <c r="C3040" t="n">
        <v>190</v>
      </c>
      <c r="D3040" t="n">
        <v>0.2338741131093374</v>
      </c>
      <c r="E3040" t="n">
        <v>3.316125578789226</v>
      </c>
      <c r="F3040" t="n">
        <v>-0.0228241055605398</v>
      </c>
      <c r="G3040" t="n">
        <v>-0.004024505620861261</v>
      </c>
      <c r="H3040" t="n">
        <v>0.09728352532801685</v>
      </c>
      <c r="I3040" t="n">
        <v>-69.05809981758146</v>
      </c>
      <c r="J3040" t="n">
        <v>7.959878087208521</v>
      </c>
      <c r="K3040" t="n">
        <v>-295.701558612541</v>
      </c>
    </row>
    <row r="3041">
      <c r="A3041" t="n">
        <v>309</v>
      </c>
      <c r="B3041" t="n">
        <v>13.39999961853027</v>
      </c>
      <c r="C3041" t="n">
        <v>190</v>
      </c>
      <c r="D3041" t="n">
        <v>0.2338741131093374</v>
      </c>
      <c r="E3041" t="n">
        <v>3.316125578789226</v>
      </c>
      <c r="F3041" t="n">
        <v>-0.0228241055605398</v>
      </c>
      <c r="G3041" t="n">
        <v>-0.004024505620861261</v>
      </c>
      <c r="H3041" t="n">
        <v>0.09728352532801685</v>
      </c>
      <c r="I3041" t="n">
        <v>-69.08092392314201</v>
      </c>
      <c r="J3041" t="n">
        <v>7.95585358158766</v>
      </c>
      <c r="K3041" t="n">
        <v>-295.798842137869</v>
      </c>
    </row>
    <row r="3042">
      <c r="A3042" t="n">
        <v>309.1000061035156</v>
      </c>
      <c r="B3042" t="n">
        <v>13.39999961853027</v>
      </c>
      <c r="C3042" t="n">
        <v>190</v>
      </c>
      <c r="D3042" t="n">
        <v>0.2338741131093374</v>
      </c>
      <c r="E3042" t="n">
        <v>3.316125578789226</v>
      </c>
      <c r="F3042" t="n">
        <v>-0.02282410556052682</v>
      </c>
      <c r="G3042" t="n">
        <v>-0.004024505620858974</v>
      </c>
      <c r="H3042" t="n">
        <v>0.09728352532796156</v>
      </c>
      <c r="I3042" t="n">
        <v>-69.10374802870254</v>
      </c>
      <c r="J3042" t="n">
        <v>7.951829075966801</v>
      </c>
      <c r="K3042" t="n">
        <v>-295.8961256631969</v>
      </c>
    </row>
    <row r="3043">
      <c r="A3043" t="n">
        <v>309.2000122070312</v>
      </c>
      <c r="B3043" t="n">
        <v>13.39999961853027</v>
      </c>
      <c r="C3043" t="n">
        <v>190</v>
      </c>
      <c r="D3043" t="n">
        <v>0.2338741131093374</v>
      </c>
      <c r="E3043" t="n">
        <v>3.316125578789226</v>
      </c>
      <c r="F3043" t="n">
        <v>-0.02281714062142613</v>
      </c>
      <c r="G3043" t="n">
        <v>-0.004023277514176529</v>
      </c>
      <c r="H3043" t="n">
        <v>0.09725383856421899</v>
      </c>
      <c r="I3043" t="n">
        <v>-69.12656516932397</v>
      </c>
      <c r="J3043" t="n">
        <v>7.947805798452625</v>
      </c>
      <c r="K3043" t="n">
        <v>-295.9933795017611</v>
      </c>
    </row>
    <row r="3044">
      <c r="A3044" t="n">
        <v>309.2999877929688</v>
      </c>
      <c r="B3044" t="n">
        <v>13.39999961853027</v>
      </c>
      <c r="C3044" t="n">
        <v>190</v>
      </c>
      <c r="D3044" t="n">
        <v>0.2338741131093374</v>
      </c>
      <c r="E3044" t="n">
        <v>3.316125578789226</v>
      </c>
      <c r="F3044" t="n">
        <v>-0.02282410556052682</v>
      </c>
      <c r="G3044" t="n">
        <v>-0.004024505620858974</v>
      </c>
      <c r="H3044" t="n">
        <v>0.09728352532796156</v>
      </c>
      <c r="I3044" t="n">
        <v>-69.1493892748845</v>
      </c>
      <c r="J3044" t="n">
        <v>7.943781292831765</v>
      </c>
      <c r="K3044" t="n">
        <v>-296.0906630270891</v>
      </c>
    </row>
    <row r="3045">
      <c r="A3045" t="n">
        <v>309.3999938964844</v>
      </c>
      <c r="B3045" t="n">
        <v>13.39999961853027</v>
      </c>
      <c r="C3045" t="n">
        <v>190</v>
      </c>
      <c r="D3045" t="n">
        <v>0.2338741131093374</v>
      </c>
      <c r="E3045" t="n">
        <v>3.316125578789226</v>
      </c>
      <c r="F3045" t="n">
        <v>-0.0228241055605398</v>
      </c>
      <c r="G3045" t="n">
        <v>-0.004024505620861261</v>
      </c>
      <c r="H3045" t="n">
        <v>0.09728352532801685</v>
      </c>
      <c r="I3045" t="n">
        <v>-69.17221338044504</v>
      </c>
      <c r="J3045" t="n">
        <v>7.939756787210904</v>
      </c>
      <c r="K3045" t="n">
        <v>-296.1879465524171</v>
      </c>
    </row>
    <row r="3046">
      <c r="A3046" t="n">
        <v>309.5</v>
      </c>
      <c r="B3046" t="n">
        <v>13.39999961853027</v>
      </c>
      <c r="C3046" t="n">
        <v>190</v>
      </c>
      <c r="D3046" t="n">
        <v>0.2338741131093374</v>
      </c>
      <c r="E3046" t="n">
        <v>3.316125578789226</v>
      </c>
      <c r="F3046" t="n">
        <v>-0.0228241055605398</v>
      </c>
      <c r="G3046" t="n">
        <v>-0.004024505620861261</v>
      </c>
      <c r="H3046" t="n">
        <v>0.09728352532801685</v>
      </c>
      <c r="I3046" t="n">
        <v>-69.19503748600559</v>
      </c>
      <c r="J3046" t="n">
        <v>7.935732281590044</v>
      </c>
      <c r="K3046" t="n">
        <v>-296.2852300777451</v>
      </c>
    </row>
    <row r="3047">
      <c r="A3047" t="n">
        <v>309.6000061035156</v>
      </c>
      <c r="B3047" t="n">
        <v>13.39999961853027</v>
      </c>
      <c r="C3047" t="n">
        <v>190</v>
      </c>
      <c r="D3047" t="n">
        <v>0.2338741131093374</v>
      </c>
      <c r="E3047" t="n">
        <v>3.316125578789226</v>
      </c>
      <c r="F3047" t="n">
        <v>-0.02282410556052682</v>
      </c>
      <c r="G3047" t="n">
        <v>-0.004024505620858974</v>
      </c>
      <c r="H3047" t="n">
        <v>0.09728352532796156</v>
      </c>
      <c r="I3047" t="n">
        <v>-69.21786159156612</v>
      </c>
      <c r="J3047" t="n">
        <v>7.931707775969184</v>
      </c>
      <c r="K3047" t="n">
        <v>-296.3825136030731</v>
      </c>
    </row>
    <row r="3048">
      <c r="A3048" t="n">
        <v>309.7000122070312</v>
      </c>
      <c r="B3048" t="n">
        <v>13.39999961853027</v>
      </c>
      <c r="C3048" t="n">
        <v>190</v>
      </c>
      <c r="D3048" t="n">
        <v>0.2338741131093374</v>
      </c>
      <c r="E3048" t="n">
        <v>3.316125578789226</v>
      </c>
      <c r="F3048" t="n">
        <v>-0.02281714062142613</v>
      </c>
      <c r="G3048" t="n">
        <v>-0.004023277514176529</v>
      </c>
      <c r="H3048" t="n">
        <v>0.09725383856421899</v>
      </c>
      <c r="I3048" t="n">
        <v>-69.24067873218755</v>
      </c>
      <c r="J3048" t="n">
        <v>7.927684498455008</v>
      </c>
      <c r="K3048" t="n">
        <v>-296.4797674416373</v>
      </c>
    </row>
    <row r="3049">
      <c r="A3049" t="n">
        <v>309.7999877929688</v>
      </c>
      <c r="B3049" t="n">
        <v>13.39999961853027</v>
      </c>
      <c r="C3049" t="n">
        <v>190</v>
      </c>
      <c r="D3049" t="n">
        <v>0.2338741131093374</v>
      </c>
      <c r="E3049" t="n">
        <v>3.316125578789226</v>
      </c>
      <c r="F3049" t="n">
        <v>-0.02282410556052682</v>
      </c>
      <c r="G3049" t="n">
        <v>-0.004024505620858974</v>
      </c>
      <c r="H3049" t="n">
        <v>0.09728352532796156</v>
      </c>
      <c r="I3049" t="n">
        <v>-69.26350283774808</v>
      </c>
      <c r="J3049" t="n">
        <v>7.923659992834149</v>
      </c>
      <c r="K3049" t="n">
        <v>-296.5770509669652</v>
      </c>
    </row>
    <row r="3050">
      <c r="A3050" t="n">
        <v>309.8999938964844</v>
      </c>
      <c r="B3050" t="n">
        <v>13.39999961853027</v>
      </c>
      <c r="C3050" t="n">
        <v>190</v>
      </c>
      <c r="D3050" t="n">
        <v>0.2338741131093374</v>
      </c>
      <c r="E3050" t="n">
        <v>3.316125578789226</v>
      </c>
      <c r="F3050" t="n">
        <v>-0.0228241055605398</v>
      </c>
      <c r="G3050" t="n">
        <v>-0.004024505620861261</v>
      </c>
      <c r="H3050" t="n">
        <v>0.09728352532801685</v>
      </c>
      <c r="I3050" t="n">
        <v>-69.28632694330862</v>
      </c>
      <c r="J3050" t="n">
        <v>7.919635487213288</v>
      </c>
      <c r="K3050" t="n">
        <v>-296.6743344922932</v>
      </c>
    </row>
    <row r="3051">
      <c r="A3051" t="n">
        <v>310</v>
      </c>
      <c r="B3051" t="n">
        <v>13.39999961853027</v>
      </c>
      <c r="C3051" t="n">
        <v>190</v>
      </c>
      <c r="D3051" t="n">
        <v>0.2338741131093374</v>
      </c>
      <c r="E3051" t="n">
        <v>3.316125578789226</v>
      </c>
      <c r="F3051" t="n">
        <v>-0.0228241055605398</v>
      </c>
      <c r="G3051" t="n">
        <v>-0.004024505620861261</v>
      </c>
      <c r="H3051" t="n">
        <v>0.09728352532801685</v>
      </c>
      <c r="I3051" t="n">
        <v>-69.30915104886917</v>
      </c>
      <c r="J3051" t="n">
        <v>7.915610981592427</v>
      </c>
      <c r="K3051" t="n">
        <v>-296.7716180176212</v>
      </c>
    </row>
    <row r="3052">
      <c r="A3052" t="n">
        <v>310.1000061035156</v>
      </c>
      <c r="B3052" t="n">
        <v>13.39999961853027</v>
      </c>
      <c r="C3052" t="n">
        <v>190</v>
      </c>
      <c r="D3052" t="n">
        <v>0.2338741131093374</v>
      </c>
      <c r="E3052" t="n">
        <v>3.316125578789226</v>
      </c>
      <c r="F3052" t="n">
        <v>-0.02282410556052682</v>
      </c>
      <c r="G3052" t="n">
        <v>-0.004024505620858974</v>
      </c>
      <c r="H3052" t="n">
        <v>0.09728352532796156</v>
      </c>
      <c r="I3052" t="n">
        <v>-69.3319751544297</v>
      </c>
      <c r="J3052" t="n">
        <v>7.911586475971568</v>
      </c>
      <c r="K3052" t="n">
        <v>-296.8689015429492</v>
      </c>
    </row>
    <row r="3053">
      <c r="A3053" t="n">
        <v>310.2000122070312</v>
      </c>
      <c r="B3053" t="n">
        <v>13.39999961853027</v>
      </c>
      <c r="C3053" t="n">
        <v>190</v>
      </c>
      <c r="D3053" t="n">
        <v>0.2338741131093374</v>
      </c>
      <c r="E3053" t="n">
        <v>3.316125578789226</v>
      </c>
      <c r="F3053" t="n">
        <v>-0.02281714062142613</v>
      </c>
      <c r="G3053" t="n">
        <v>-0.004023277514176529</v>
      </c>
      <c r="H3053" t="n">
        <v>0.09725383856421899</v>
      </c>
      <c r="I3053" t="n">
        <v>-69.35479229505113</v>
      </c>
      <c r="J3053" t="n">
        <v>7.907563198457392</v>
      </c>
      <c r="K3053" t="n">
        <v>-296.9661553815134</v>
      </c>
    </row>
    <row r="3054">
      <c r="A3054" t="n">
        <v>310.2999877929688</v>
      </c>
      <c r="B3054" t="n">
        <v>13.39999961853027</v>
      </c>
      <c r="C3054" t="n">
        <v>190</v>
      </c>
      <c r="D3054" t="n">
        <v>0.2338741131093374</v>
      </c>
      <c r="E3054" t="n">
        <v>3.316125578789226</v>
      </c>
      <c r="F3054" t="n">
        <v>-0.02282410556052682</v>
      </c>
      <c r="G3054" t="n">
        <v>-0.004024505620858974</v>
      </c>
      <c r="H3054" t="n">
        <v>0.09728352532796156</v>
      </c>
      <c r="I3054" t="n">
        <v>-69.37761640061166</v>
      </c>
      <c r="J3054" t="n">
        <v>7.903538692836532</v>
      </c>
      <c r="K3054" t="n">
        <v>-297.0634389068413</v>
      </c>
    </row>
    <row r="3055">
      <c r="A3055" t="n">
        <v>310.3999938964844</v>
      </c>
      <c r="B3055" t="n">
        <v>13.39999961853027</v>
      </c>
      <c r="C3055" t="n">
        <v>190</v>
      </c>
      <c r="D3055" t="n">
        <v>0.2338741131093374</v>
      </c>
      <c r="E3055" t="n">
        <v>3.316125578789226</v>
      </c>
      <c r="F3055" t="n">
        <v>-0.0228241055605398</v>
      </c>
      <c r="G3055" t="n">
        <v>-0.004024505620861261</v>
      </c>
      <c r="H3055" t="n">
        <v>0.09728352532801685</v>
      </c>
      <c r="I3055" t="n">
        <v>-69.4004405061722</v>
      </c>
      <c r="J3055" t="n">
        <v>7.899514187215671</v>
      </c>
      <c r="K3055" t="n">
        <v>-297.1607224321693</v>
      </c>
    </row>
    <row r="3056">
      <c r="A3056" t="n">
        <v>310.5</v>
      </c>
      <c r="B3056" t="n">
        <v>13.39999961853027</v>
      </c>
      <c r="C3056" t="n">
        <v>190</v>
      </c>
      <c r="D3056" t="n">
        <v>0.2338741131093374</v>
      </c>
      <c r="E3056" t="n">
        <v>3.316125578789226</v>
      </c>
      <c r="F3056" t="n">
        <v>-0.0228241055605398</v>
      </c>
      <c r="G3056" t="n">
        <v>-0.004024505620861261</v>
      </c>
      <c r="H3056" t="n">
        <v>0.09728352532801685</v>
      </c>
      <c r="I3056" t="n">
        <v>-69.42326461173275</v>
      </c>
      <c r="J3056" t="n">
        <v>7.89548968159481</v>
      </c>
      <c r="K3056" t="n">
        <v>-297.2580059574973</v>
      </c>
    </row>
    <row r="3057">
      <c r="A3057" t="n">
        <v>310.6000061035156</v>
      </c>
      <c r="B3057" t="n">
        <v>13.39999961853027</v>
      </c>
      <c r="C3057" t="n">
        <v>190</v>
      </c>
      <c r="D3057" t="n">
        <v>0.2338741131093374</v>
      </c>
      <c r="E3057" t="n">
        <v>3.316125578789226</v>
      </c>
      <c r="F3057" t="n">
        <v>-0.02273087991403814</v>
      </c>
      <c r="G3057" t="n">
        <v>-0.004521453136324045</v>
      </c>
      <c r="H3057" t="n">
        <v>0.09728352532796156</v>
      </c>
      <c r="I3057" t="n">
        <v>-69.44599549164678</v>
      </c>
      <c r="J3057" t="n">
        <v>7.890968228458486</v>
      </c>
      <c r="K3057" t="n">
        <v>-297.3552894828253</v>
      </c>
    </row>
    <row r="3058">
      <c r="A3058" t="n">
        <v>310.7000122070312</v>
      </c>
      <c r="B3058" t="n">
        <v>13.39999961853027</v>
      </c>
      <c r="C3058" t="n">
        <v>192.5</v>
      </c>
      <c r="D3058" t="n">
        <v>0.2338741131093374</v>
      </c>
      <c r="E3058" t="n">
        <v>3.359758810089085</v>
      </c>
      <c r="F3058" t="n">
        <v>-0.02261993085904982</v>
      </c>
      <c r="G3058" t="n">
        <v>-0.005014717940803687</v>
      </c>
      <c r="H3058" t="n">
        <v>0.09725383856421899</v>
      </c>
      <c r="I3058" t="n">
        <v>-69.46861542250583</v>
      </c>
      <c r="J3058" t="n">
        <v>7.885953510517682</v>
      </c>
      <c r="K3058" t="n">
        <v>-297.4525433213895</v>
      </c>
    </row>
    <row r="3059">
      <c r="A3059" t="n">
        <v>310.7999877929688</v>
      </c>
      <c r="B3059" t="n">
        <v>13.39999961853027</v>
      </c>
      <c r="C3059" t="n">
        <v>192.5</v>
      </c>
      <c r="D3059" t="n">
        <v>0.2338741131093374</v>
      </c>
      <c r="E3059" t="n">
        <v>3.359758810089085</v>
      </c>
      <c r="F3059" t="n">
        <v>-0.02262683559981069</v>
      </c>
      <c r="G3059" t="n">
        <v>-0.005016248684977306</v>
      </c>
      <c r="H3059" t="n">
        <v>0.09728352532796156</v>
      </c>
      <c r="I3059" t="n">
        <v>-69.49124225810564</v>
      </c>
      <c r="J3059" t="n">
        <v>7.880937261832705</v>
      </c>
      <c r="K3059" t="n">
        <v>-297.5498268467175</v>
      </c>
    </row>
    <row r="3060">
      <c r="A3060" t="n">
        <v>310.8999938964844</v>
      </c>
      <c r="B3060" t="n">
        <v>13.39999961853027</v>
      </c>
      <c r="C3060" t="n">
        <v>192.5</v>
      </c>
      <c r="D3060" t="n">
        <v>0.2338741131093374</v>
      </c>
      <c r="E3060" t="n">
        <v>3.359758810089085</v>
      </c>
      <c r="F3060" t="n">
        <v>-0.02262683559982355</v>
      </c>
      <c r="G3060" t="n">
        <v>-0.005016248684980157</v>
      </c>
      <c r="H3060" t="n">
        <v>0.09728352532801685</v>
      </c>
      <c r="I3060" t="n">
        <v>-69.51386909370547</v>
      </c>
      <c r="J3060" t="n">
        <v>7.875921013147725</v>
      </c>
      <c r="K3060" t="n">
        <v>-297.6471103720455</v>
      </c>
    </row>
    <row r="3061">
      <c r="A3061" t="n">
        <v>311</v>
      </c>
      <c r="B3061" t="n">
        <v>13.39999961853027</v>
      </c>
      <c r="C3061" t="n">
        <v>192.5</v>
      </c>
      <c r="D3061" t="n">
        <v>0.2338741131093374</v>
      </c>
      <c r="E3061" t="n">
        <v>3.359758810089085</v>
      </c>
      <c r="F3061" t="n">
        <v>-0.02262683559982355</v>
      </c>
      <c r="G3061" t="n">
        <v>-0.005016248684980157</v>
      </c>
      <c r="H3061" t="n">
        <v>0.09728352532801685</v>
      </c>
      <c r="I3061" t="n">
        <v>-69.53649592930529</v>
      </c>
      <c r="J3061" t="n">
        <v>7.870904764462744</v>
      </c>
      <c r="K3061" t="n">
        <v>-297.7443938973735</v>
      </c>
    </row>
    <row r="3062">
      <c r="A3062" t="n">
        <v>311.1000061035156</v>
      </c>
      <c r="B3062" t="n">
        <v>13.39999961853027</v>
      </c>
      <c r="C3062" t="n">
        <v>192.5</v>
      </c>
      <c r="D3062" t="n">
        <v>0.2338741131093374</v>
      </c>
      <c r="E3062" t="n">
        <v>3.359758810089085</v>
      </c>
      <c r="F3062" t="n">
        <v>-0.02262683559981069</v>
      </c>
      <c r="G3062" t="n">
        <v>-0.005016248684977306</v>
      </c>
      <c r="H3062" t="n">
        <v>0.09728352532796156</v>
      </c>
      <c r="I3062" t="n">
        <v>-69.5591227649051</v>
      </c>
      <c r="J3062" t="n">
        <v>7.865888515777767</v>
      </c>
      <c r="K3062" t="n">
        <v>-297.8416774227014</v>
      </c>
    </row>
    <row r="3063">
      <c r="A3063" t="n">
        <v>311.2000122070312</v>
      </c>
      <c r="B3063" t="n">
        <v>13.39999961853027</v>
      </c>
      <c r="C3063" t="n">
        <v>192.5</v>
      </c>
      <c r="D3063" t="n">
        <v>0.2338741131093374</v>
      </c>
      <c r="E3063" t="n">
        <v>3.359758810089085</v>
      </c>
      <c r="F3063" t="n">
        <v>-0.02261993085904982</v>
      </c>
      <c r="G3063" t="n">
        <v>-0.005014717940803687</v>
      </c>
      <c r="H3063" t="n">
        <v>0.09725383856421899</v>
      </c>
      <c r="I3063" t="n">
        <v>-69.58174269576415</v>
      </c>
      <c r="J3063" t="n">
        <v>7.860873797836963</v>
      </c>
      <c r="K3063" t="n">
        <v>-297.9389312612656</v>
      </c>
    </row>
    <row r="3064">
      <c r="A3064" t="n">
        <v>311.2999877929688</v>
      </c>
      <c r="B3064" t="n">
        <v>13.39999961853027</v>
      </c>
      <c r="C3064" t="n">
        <v>192.5</v>
      </c>
      <c r="D3064" t="n">
        <v>0.2338741131093374</v>
      </c>
      <c r="E3064" t="n">
        <v>3.359758810089085</v>
      </c>
      <c r="F3064" t="n">
        <v>-0.02262683559981069</v>
      </c>
      <c r="G3064" t="n">
        <v>-0.005016248684977306</v>
      </c>
      <c r="H3064" t="n">
        <v>0.09728352532796156</v>
      </c>
      <c r="I3064" t="n">
        <v>-69.60436953136396</v>
      </c>
      <c r="J3064" t="n">
        <v>7.855857549151986</v>
      </c>
      <c r="K3064" t="n">
        <v>-298.0362147865936</v>
      </c>
    </row>
    <row r="3065">
      <c r="A3065" t="n">
        <v>311.3999938964844</v>
      </c>
      <c r="B3065" t="n">
        <v>13.39999961853027</v>
      </c>
      <c r="C3065" t="n">
        <v>192.5</v>
      </c>
      <c r="D3065" t="n">
        <v>0.2338741131093374</v>
      </c>
      <c r="E3065" t="n">
        <v>3.359758810089085</v>
      </c>
      <c r="F3065" t="n">
        <v>-0.02262683559982355</v>
      </c>
      <c r="G3065" t="n">
        <v>-0.005016248684980157</v>
      </c>
      <c r="H3065" t="n">
        <v>0.09728352532801685</v>
      </c>
      <c r="I3065" t="n">
        <v>-69.62699636696378</v>
      </c>
      <c r="J3065" t="n">
        <v>7.850841300467006</v>
      </c>
      <c r="K3065" t="n">
        <v>-298.1334983119216</v>
      </c>
    </row>
    <row r="3066">
      <c r="A3066" t="n">
        <v>311.5</v>
      </c>
      <c r="B3066" t="n">
        <v>13.39999961853027</v>
      </c>
      <c r="C3066" t="n">
        <v>192.5</v>
      </c>
      <c r="D3066" t="n">
        <v>0.2338741131093374</v>
      </c>
      <c r="E3066" t="n">
        <v>3.359758810089085</v>
      </c>
      <c r="F3066" t="n">
        <v>-0.02262683559982355</v>
      </c>
      <c r="G3066" t="n">
        <v>-0.005016248684980157</v>
      </c>
      <c r="H3066" t="n">
        <v>0.09728352532801685</v>
      </c>
      <c r="I3066" t="n">
        <v>-69.6496232025636</v>
      </c>
      <c r="J3066" t="n">
        <v>7.845825051782025</v>
      </c>
      <c r="K3066" t="n">
        <v>-298.2307818372496</v>
      </c>
    </row>
    <row r="3067">
      <c r="A3067" t="n">
        <v>311.6000061035156</v>
      </c>
      <c r="B3067" t="n">
        <v>13.39999961853027</v>
      </c>
      <c r="C3067" t="n">
        <v>192.5</v>
      </c>
      <c r="D3067" t="n">
        <v>0.2338741131093374</v>
      </c>
      <c r="E3067" t="n">
        <v>3.359758810089085</v>
      </c>
      <c r="F3067" t="n">
        <v>-0.02262683559981069</v>
      </c>
      <c r="G3067" t="n">
        <v>-0.005016248684977306</v>
      </c>
      <c r="H3067" t="n">
        <v>0.09728352532796156</v>
      </c>
      <c r="I3067" t="n">
        <v>-69.67225003816341</v>
      </c>
      <c r="J3067" t="n">
        <v>7.840808803097048</v>
      </c>
      <c r="K3067" t="n">
        <v>-298.3280653625775</v>
      </c>
    </row>
    <row r="3068">
      <c r="A3068" t="n">
        <v>311.7000122070312</v>
      </c>
      <c r="B3068" t="n">
        <v>13.39999961853027</v>
      </c>
      <c r="C3068" t="n">
        <v>192.5</v>
      </c>
      <c r="D3068" t="n">
        <v>0.2338741131093374</v>
      </c>
      <c r="E3068" t="n">
        <v>3.359758810089085</v>
      </c>
      <c r="F3068" t="n">
        <v>-0.02261993085904982</v>
      </c>
      <c r="G3068" t="n">
        <v>-0.005014717940803687</v>
      </c>
      <c r="H3068" t="n">
        <v>0.09725383856421899</v>
      </c>
      <c r="I3068" t="n">
        <v>-69.69486996902246</v>
      </c>
      <c r="J3068" t="n">
        <v>7.835794085156245</v>
      </c>
      <c r="K3068" t="n">
        <v>-298.4253192011417</v>
      </c>
    </row>
    <row r="3069">
      <c r="A3069" t="n">
        <v>311.7999877929688</v>
      </c>
      <c r="B3069" t="n">
        <v>13.39999961853027</v>
      </c>
      <c r="C3069" t="n">
        <v>192.5</v>
      </c>
      <c r="D3069" t="n">
        <v>0.2338741131093374</v>
      </c>
      <c r="E3069" t="n">
        <v>3.359758810089085</v>
      </c>
      <c r="F3069" t="n">
        <v>-0.02262683559981069</v>
      </c>
      <c r="G3069" t="n">
        <v>-0.005016248684977306</v>
      </c>
      <c r="H3069" t="n">
        <v>0.09728352532796156</v>
      </c>
      <c r="I3069" t="n">
        <v>-69.71749680462227</v>
      </c>
      <c r="J3069" t="n">
        <v>7.830777836471268</v>
      </c>
      <c r="K3069" t="n">
        <v>-298.5226027264697</v>
      </c>
    </row>
    <row r="3070">
      <c r="A3070" t="n">
        <v>311.8999938964844</v>
      </c>
      <c r="B3070" t="n">
        <v>13.39999961853027</v>
      </c>
      <c r="C3070" t="n">
        <v>192.5</v>
      </c>
      <c r="D3070" t="n">
        <v>0.2338741131093374</v>
      </c>
      <c r="E3070" t="n">
        <v>3.359758810089085</v>
      </c>
      <c r="F3070" t="n">
        <v>-0.02262683559982355</v>
      </c>
      <c r="G3070" t="n">
        <v>-0.005016248684980157</v>
      </c>
      <c r="H3070" t="n">
        <v>0.09728352532801685</v>
      </c>
      <c r="I3070" t="n">
        <v>-69.74012364022209</v>
      </c>
      <c r="J3070" t="n">
        <v>7.825761587786287</v>
      </c>
      <c r="K3070" t="n">
        <v>-298.6198862517977</v>
      </c>
    </row>
    <row r="3071">
      <c r="A3071" t="n">
        <v>312</v>
      </c>
      <c r="B3071" t="n">
        <v>13.39999961853027</v>
      </c>
      <c r="C3071" t="n">
        <v>192.5</v>
      </c>
      <c r="D3071" t="n">
        <v>0.2338741131093374</v>
      </c>
      <c r="E3071" t="n">
        <v>3.359758810089085</v>
      </c>
      <c r="F3071" t="n">
        <v>-0.02262683559982355</v>
      </c>
      <c r="G3071" t="n">
        <v>-0.005016248684980157</v>
      </c>
      <c r="H3071" t="n">
        <v>0.09728352532801685</v>
      </c>
      <c r="I3071" t="n">
        <v>-69.76275047582192</v>
      </c>
      <c r="J3071" t="n">
        <v>7.820745339101307</v>
      </c>
      <c r="K3071" t="n">
        <v>-298.7171697771257</v>
      </c>
    </row>
    <row r="3072">
      <c r="A3072" t="n">
        <v>312.1000061035156</v>
      </c>
      <c r="B3072" t="n">
        <v>13.39999961853027</v>
      </c>
      <c r="C3072" t="n">
        <v>192.5</v>
      </c>
      <c r="D3072" t="n">
        <v>0.2338741131093374</v>
      </c>
      <c r="E3072" t="n">
        <v>3.359758810089085</v>
      </c>
      <c r="F3072" t="n">
        <v>-0.02262683559981069</v>
      </c>
      <c r="G3072" t="n">
        <v>-0.005016248684977306</v>
      </c>
      <c r="H3072" t="n">
        <v>0.09728352532796156</v>
      </c>
      <c r="I3072" t="n">
        <v>-69.78537731142173</v>
      </c>
      <c r="J3072" t="n">
        <v>7.81572909041633</v>
      </c>
      <c r="K3072" t="n">
        <v>-298.8144533024537</v>
      </c>
    </row>
    <row r="3073">
      <c r="A3073" t="n">
        <v>312.2000122070312</v>
      </c>
      <c r="B3073" t="n">
        <v>13.39999961853027</v>
      </c>
      <c r="C3073" t="n">
        <v>192.5</v>
      </c>
      <c r="D3073" t="n">
        <v>0.2338741131093374</v>
      </c>
      <c r="E3073" t="n">
        <v>3.359758810089085</v>
      </c>
      <c r="F3073" t="n">
        <v>-0.02261993085904982</v>
      </c>
      <c r="G3073" t="n">
        <v>-0.005014717940803687</v>
      </c>
      <c r="H3073" t="n">
        <v>0.09725383856421899</v>
      </c>
      <c r="I3073" t="n">
        <v>-69.80799724228078</v>
      </c>
      <c r="J3073" t="n">
        <v>7.810714372475526</v>
      </c>
      <c r="K3073" t="n">
        <v>-298.9117071410179</v>
      </c>
    </row>
    <row r="3074">
      <c r="A3074" t="n">
        <v>312.2999877929688</v>
      </c>
      <c r="B3074" t="n">
        <v>13.39999961853027</v>
      </c>
      <c r="C3074" t="n">
        <v>192.5</v>
      </c>
      <c r="D3074" t="n">
        <v>0.2338741131093374</v>
      </c>
      <c r="E3074" t="n">
        <v>3.359758810089085</v>
      </c>
      <c r="F3074" t="n">
        <v>-0.02262683559981069</v>
      </c>
      <c r="G3074" t="n">
        <v>-0.005016248684977306</v>
      </c>
      <c r="H3074" t="n">
        <v>0.09728352532796156</v>
      </c>
      <c r="I3074" t="n">
        <v>-69.83062407788059</v>
      </c>
      <c r="J3074" t="n">
        <v>7.805698123790549</v>
      </c>
      <c r="K3074" t="n">
        <v>-299.0089906663458</v>
      </c>
    </row>
    <row r="3075">
      <c r="A3075" t="n">
        <v>312.3999938964844</v>
      </c>
      <c r="B3075" t="n">
        <v>13.39999961853027</v>
      </c>
      <c r="C3075" t="n">
        <v>192.5</v>
      </c>
      <c r="D3075" t="n">
        <v>0.2338741131093374</v>
      </c>
      <c r="E3075" t="n">
        <v>3.359758810089085</v>
      </c>
      <c r="F3075" t="n">
        <v>-0.02262683559982355</v>
      </c>
      <c r="G3075" t="n">
        <v>-0.005016248684980157</v>
      </c>
      <c r="H3075" t="n">
        <v>0.09728352532801685</v>
      </c>
      <c r="I3075" t="n">
        <v>-69.85325091348041</v>
      </c>
      <c r="J3075" t="n">
        <v>7.800681875105568</v>
      </c>
      <c r="K3075" t="n">
        <v>-299.1062741916738</v>
      </c>
    </row>
    <row r="3076">
      <c r="A3076" t="n">
        <v>312.5</v>
      </c>
      <c r="B3076" t="n">
        <v>13.39999961853027</v>
      </c>
      <c r="C3076" t="n">
        <v>192.5</v>
      </c>
      <c r="D3076" t="n">
        <v>0.2338741131093374</v>
      </c>
      <c r="E3076" t="n">
        <v>3.359758810089085</v>
      </c>
      <c r="F3076" t="n">
        <v>-0.02262683559982355</v>
      </c>
      <c r="G3076" t="n">
        <v>-0.005016248684980157</v>
      </c>
      <c r="H3076" t="n">
        <v>0.09728352532801685</v>
      </c>
      <c r="I3076" t="n">
        <v>-69.87587774908023</v>
      </c>
      <c r="J3076" t="n">
        <v>7.795665626420588</v>
      </c>
      <c r="K3076" t="n">
        <v>-299.2035577170018</v>
      </c>
    </row>
    <row r="3077">
      <c r="A3077" t="n">
        <v>312.6000061035156</v>
      </c>
      <c r="B3077" t="n">
        <v>13.39999961853027</v>
      </c>
      <c r="C3077" t="n">
        <v>192.5</v>
      </c>
      <c r="D3077" t="n">
        <v>0.2338741131093374</v>
      </c>
      <c r="E3077" t="n">
        <v>3.359758810089085</v>
      </c>
      <c r="F3077" t="n">
        <v>-0.02262683559981069</v>
      </c>
      <c r="G3077" t="n">
        <v>-0.005016248684977306</v>
      </c>
      <c r="H3077" t="n">
        <v>0.09728352532796156</v>
      </c>
      <c r="I3077" t="n">
        <v>-69.89850458468004</v>
      </c>
      <c r="J3077" t="n">
        <v>7.790649377735611</v>
      </c>
      <c r="K3077" t="n">
        <v>-299.3008412423298</v>
      </c>
    </row>
    <row r="3078">
      <c r="A3078" t="n">
        <v>312.7000122070312</v>
      </c>
      <c r="B3078" t="n">
        <v>13.39999961853027</v>
      </c>
      <c r="C3078" t="n">
        <v>192.5</v>
      </c>
      <c r="D3078" t="n">
        <v>0.2338741131093374</v>
      </c>
      <c r="E3078" t="n">
        <v>3.359758810089085</v>
      </c>
      <c r="F3078" t="n">
        <v>-0.02261993085904982</v>
      </c>
      <c r="G3078" t="n">
        <v>-0.005014717940803687</v>
      </c>
      <c r="H3078" t="n">
        <v>0.09725383856421899</v>
      </c>
      <c r="I3078" t="n">
        <v>-69.92112451553909</v>
      </c>
      <c r="J3078" t="n">
        <v>7.785634659794807</v>
      </c>
      <c r="K3078" t="n">
        <v>-299.398095080894</v>
      </c>
    </row>
    <row r="3079">
      <c r="A3079" t="n">
        <v>312.7999877929688</v>
      </c>
      <c r="B3079" t="n">
        <v>13.39999961853027</v>
      </c>
      <c r="C3079" t="n">
        <v>192.5</v>
      </c>
      <c r="D3079" t="n">
        <v>0.2338741131093374</v>
      </c>
      <c r="E3079" t="n">
        <v>3.359758810089085</v>
      </c>
      <c r="F3079" t="n">
        <v>-0.02262683559981069</v>
      </c>
      <c r="G3079" t="n">
        <v>-0.005016248684977306</v>
      </c>
      <c r="H3079" t="n">
        <v>0.09728352532796156</v>
      </c>
      <c r="I3079" t="n">
        <v>-69.9437513511389</v>
      </c>
      <c r="J3079" t="n">
        <v>7.78061841110983</v>
      </c>
      <c r="K3079" t="n">
        <v>-299.4953786062219</v>
      </c>
    </row>
    <row r="3080">
      <c r="A3080" t="n">
        <v>312.8999938964844</v>
      </c>
      <c r="B3080" t="n">
        <v>13.39999961853027</v>
      </c>
      <c r="C3080" t="n">
        <v>192.5</v>
      </c>
      <c r="D3080" t="n">
        <v>0.2338741131093374</v>
      </c>
      <c r="E3080" t="n">
        <v>3.359758810089085</v>
      </c>
      <c r="F3080" t="n">
        <v>-0.02262683559982355</v>
      </c>
      <c r="G3080" t="n">
        <v>-0.005016248684980157</v>
      </c>
      <c r="H3080" t="n">
        <v>0.09728352532801685</v>
      </c>
      <c r="I3080" t="n">
        <v>-69.96637818673872</v>
      </c>
      <c r="J3080" t="n">
        <v>7.77560216242485</v>
      </c>
      <c r="K3080" t="n">
        <v>-299.59266213155</v>
      </c>
    </row>
    <row r="3081">
      <c r="A3081" t="n">
        <v>313</v>
      </c>
      <c r="B3081" t="n">
        <v>13.39999961853027</v>
      </c>
      <c r="C3081" t="n">
        <v>192.5</v>
      </c>
      <c r="D3081" t="n">
        <v>0.2338741131093374</v>
      </c>
      <c r="E3081" t="n">
        <v>3.359758810089085</v>
      </c>
      <c r="F3081" t="n">
        <v>-0.02262683559982355</v>
      </c>
      <c r="G3081" t="n">
        <v>-0.005016248684980157</v>
      </c>
      <c r="H3081" t="n">
        <v>0.09728352532801685</v>
      </c>
      <c r="I3081" t="n">
        <v>-69.98900502233855</v>
      </c>
      <c r="J3081" t="n">
        <v>7.770585913739869</v>
      </c>
      <c r="K3081" t="n">
        <v>-299.689945656878</v>
      </c>
    </row>
    <row r="3082">
      <c r="A3082" t="n">
        <v>313.1000061035156</v>
      </c>
      <c r="B3082" t="n">
        <v>13.39999961853027</v>
      </c>
      <c r="C3082" t="n">
        <v>192.5</v>
      </c>
      <c r="D3082" t="n">
        <v>0.2338741131093374</v>
      </c>
      <c r="E3082" t="n">
        <v>3.359758810089085</v>
      </c>
      <c r="F3082" t="n">
        <v>-0.02262683559981069</v>
      </c>
      <c r="G3082" t="n">
        <v>-0.005016248684977306</v>
      </c>
      <c r="H3082" t="n">
        <v>0.09728352532796156</v>
      </c>
      <c r="I3082" t="n">
        <v>-70.01163185793835</v>
      </c>
      <c r="J3082" t="n">
        <v>7.765569665054892</v>
      </c>
      <c r="K3082" t="n">
        <v>-299.7872291822059</v>
      </c>
    </row>
    <row r="3083">
      <c r="A3083" t="n">
        <v>313.2000122070312</v>
      </c>
      <c r="B3083" t="n">
        <v>13.39999961853027</v>
      </c>
      <c r="C3083" t="n">
        <v>192.5</v>
      </c>
      <c r="D3083" t="n">
        <v>0.2338741131093374</v>
      </c>
      <c r="E3083" t="n">
        <v>3.359758810089085</v>
      </c>
      <c r="F3083" t="n">
        <v>-0.02261993085904982</v>
      </c>
      <c r="G3083" t="n">
        <v>-0.005014717940803687</v>
      </c>
      <c r="H3083" t="n">
        <v>0.09725383856421899</v>
      </c>
      <c r="I3083" t="n">
        <v>-70.03425178879741</v>
      </c>
      <c r="J3083" t="n">
        <v>7.760554947114088</v>
      </c>
      <c r="K3083" t="n">
        <v>-299.8844830207701</v>
      </c>
    </row>
    <row r="3084">
      <c r="A3084" t="n">
        <v>313.2999877929688</v>
      </c>
      <c r="B3084" t="n">
        <v>13.39999961853027</v>
      </c>
      <c r="C3084" t="n">
        <v>192.5</v>
      </c>
      <c r="D3084" t="n">
        <v>0.2338741131093374</v>
      </c>
      <c r="E3084" t="n">
        <v>3.359758810089085</v>
      </c>
      <c r="F3084" t="n">
        <v>-0.02262683559981069</v>
      </c>
      <c r="G3084" t="n">
        <v>-0.005016248684977306</v>
      </c>
      <c r="H3084" t="n">
        <v>0.09728352532796156</v>
      </c>
      <c r="I3084" t="n">
        <v>-70.05687862439721</v>
      </c>
      <c r="J3084" t="n">
        <v>7.755538698429111</v>
      </c>
      <c r="K3084" t="n">
        <v>-299.9817665460981</v>
      </c>
    </row>
    <row r="3085">
      <c r="A3085" t="n">
        <v>313.3999938964844</v>
      </c>
      <c r="B3085" t="n">
        <v>13.39999961853027</v>
      </c>
      <c r="C3085" t="n">
        <v>192.5</v>
      </c>
      <c r="D3085" t="n">
        <v>0.2338741131093374</v>
      </c>
      <c r="E3085" t="n">
        <v>3.359758810089085</v>
      </c>
      <c r="F3085" t="n">
        <v>-0.02262683559982355</v>
      </c>
      <c r="G3085" t="n">
        <v>-0.005016248684980157</v>
      </c>
      <c r="H3085" t="n">
        <v>0.09728352532801685</v>
      </c>
      <c r="I3085" t="n">
        <v>-70.07950545999704</v>
      </c>
      <c r="J3085" t="n">
        <v>7.750522449744131</v>
      </c>
      <c r="K3085" t="n">
        <v>-300.0790500714261</v>
      </c>
    </row>
    <row r="3086">
      <c r="A3086" t="n">
        <v>313.5</v>
      </c>
      <c r="B3086" t="n">
        <v>13.39999961853027</v>
      </c>
      <c r="C3086" t="n">
        <v>192.5</v>
      </c>
      <c r="D3086" t="n">
        <v>0.2338741131093374</v>
      </c>
      <c r="E3086" t="n">
        <v>3.359758810089085</v>
      </c>
      <c r="F3086" t="n">
        <v>-0.02262683559982355</v>
      </c>
      <c r="G3086" t="n">
        <v>-0.005016248684980157</v>
      </c>
      <c r="H3086" t="n">
        <v>0.09728352532801685</v>
      </c>
      <c r="I3086" t="n">
        <v>-70.10213229559686</v>
      </c>
      <c r="J3086" t="n">
        <v>7.74550620105915</v>
      </c>
      <c r="K3086" t="n">
        <v>-300.1763335967541</v>
      </c>
    </row>
    <row r="3087">
      <c r="A3087" t="n">
        <v>313.6000061035156</v>
      </c>
      <c r="B3087" t="n">
        <v>13.39999961853027</v>
      </c>
      <c r="C3087" t="n">
        <v>192.5</v>
      </c>
      <c r="D3087" t="n">
        <v>0.2338741131093374</v>
      </c>
      <c r="E3087" t="n">
        <v>3.359758810089085</v>
      </c>
      <c r="F3087" t="n">
        <v>-0.02262683559981069</v>
      </c>
      <c r="G3087" t="n">
        <v>-0.005016248684977306</v>
      </c>
      <c r="H3087" t="n">
        <v>0.09728352532796156</v>
      </c>
      <c r="I3087" t="n">
        <v>-70.12475913119667</v>
      </c>
      <c r="J3087" t="n">
        <v>7.740489952374173</v>
      </c>
      <c r="K3087" t="n">
        <v>-300.273617122082</v>
      </c>
    </row>
    <row r="3088">
      <c r="A3088" t="n">
        <v>313.7000122070312</v>
      </c>
      <c r="B3088" t="n">
        <v>13.39999961853027</v>
      </c>
      <c r="C3088" t="n">
        <v>192.5</v>
      </c>
      <c r="D3088" t="n">
        <v>0.2338741131093374</v>
      </c>
      <c r="E3088" t="n">
        <v>3.359758810089085</v>
      </c>
      <c r="F3088" t="n">
        <v>-0.02261993085904982</v>
      </c>
      <c r="G3088" t="n">
        <v>-0.005014717940803687</v>
      </c>
      <c r="H3088" t="n">
        <v>0.09725383856421899</v>
      </c>
      <c r="I3088" t="n">
        <v>-70.14737906205572</v>
      </c>
      <c r="J3088" t="n">
        <v>7.73547523443337</v>
      </c>
      <c r="K3088" t="n">
        <v>-300.3708709606462</v>
      </c>
    </row>
    <row r="3089">
      <c r="A3089" t="n">
        <v>313.7999877929688</v>
      </c>
      <c r="B3089" t="n">
        <v>13.39999961853027</v>
      </c>
      <c r="C3089" t="n">
        <v>192.5</v>
      </c>
      <c r="D3089" t="n">
        <v>0.2338741131093374</v>
      </c>
      <c r="E3089" t="n">
        <v>3.359758810089085</v>
      </c>
      <c r="F3089" t="n">
        <v>-0.02262683559981069</v>
      </c>
      <c r="G3089" t="n">
        <v>-0.005016248684977306</v>
      </c>
      <c r="H3089" t="n">
        <v>0.09728352532796156</v>
      </c>
      <c r="I3089" t="n">
        <v>-70.17000589765553</v>
      </c>
      <c r="J3089" t="n">
        <v>7.730458985748393</v>
      </c>
      <c r="K3089" t="n">
        <v>-300.4681544859742</v>
      </c>
    </row>
    <row r="3090">
      <c r="A3090" t="n">
        <v>313.8999938964844</v>
      </c>
      <c r="B3090" t="n">
        <v>13.39999961853027</v>
      </c>
      <c r="C3090" t="n">
        <v>192.5</v>
      </c>
      <c r="D3090" t="n">
        <v>0.2338741131093374</v>
      </c>
      <c r="E3090" t="n">
        <v>3.359758810089085</v>
      </c>
      <c r="F3090" t="n">
        <v>-0.02262683559982355</v>
      </c>
      <c r="G3090" t="n">
        <v>-0.005016248684980157</v>
      </c>
      <c r="H3090" t="n">
        <v>0.09728352532801685</v>
      </c>
      <c r="I3090" t="n">
        <v>-70.19263273325535</v>
      </c>
      <c r="J3090" t="n">
        <v>7.725442737063412</v>
      </c>
      <c r="K3090" t="n">
        <v>-300.5654380113022</v>
      </c>
    </row>
    <row r="3091">
      <c r="A3091" t="n">
        <v>314</v>
      </c>
      <c r="B3091" t="n">
        <v>13.39999961853027</v>
      </c>
      <c r="C3091" t="n">
        <v>192.5</v>
      </c>
      <c r="D3091" t="n">
        <v>0.2338741131093374</v>
      </c>
      <c r="E3091" t="n">
        <v>3.359758810089085</v>
      </c>
      <c r="F3091" t="n">
        <v>-0.02262683559982355</v>
      </c>
      <c r="G3091" t="n">
        <v>-0.005016248684980157</v>
      </c>
      <c r="H3091" t="n">
        <v>0.09728352532801685</v>
      </c>
      <c r="I3091" t="n">
        <v>-70.21525956885517</v>
      </c>
      <c r="J3091" t="n">
        <v>7.720426488378432</v>
      </c>
      <c r="K3091" t="n">
        <v>-300.6627215366302</v>
      </c>
    </row>
    <row r="3092">
      <c r="A3092" t="n">
        <v>314.1000061035156</v>
      </c>
      <c r="B3092" t="n">
        <v>13.39999961853027</v>
      </c>
      <c r="C3092" t="n">
        <v>192.5</v>
      </c>
      <c r="D3092" t="n">
        <v>0.2338741131093374</v>
      </c>
      <c r="E3092" t="n">
        <v>3.359758810089085</v>
      </c>
      <c r="F3092" t="n">
        <v>-0.02262683559981069</v>
      </c>
      <c r="G3092" t="n">
        <v>-0.005016248684977306</v>
      </c>
      <c r="H3092" t="n">
        <v>0.09728352532796156</v>
      </c>
      <c r="I3092" t="n">
        <v>-70.23788640445498</v>
      </c>
      <c r="J3092" t="n">
        <v>7.715410239693455</v>
      </c>
      <c r="K3092" t="n">
        <v>-300.7600050619582</v>
      </c>
    </row>
    <row r="3093">
      <c r="A3093" t="n">
        <v>314.2000122070312</v>
      </c>
      <c r="B3093" t="n">
        <v>13.39999961853027</v>
      </c>
      <c r="C3093" t="n">
        <v>192.5</v>
      </c>
      <c r="D3093" t="n">
        <v>0.2338741131093374</v>
      </c>
      <c r="E3093" t="n">
        <v>3.359758810089085</v>
      </c>
      <c r="F3093" t="n">
        <v>-0.02261993085904982</v>
      </c>
      <c r="G3093" t="n">
        <v>-0.005014717940803687</v>
      </c>
      <c r="H3093" t="n">
        <v>0.09725383856421899</v>
      </c>
      <c r="I3093" t="n">
        <v>-70.26050633531403</v>
      </c>
      <c r="J3093" t="n">
        <v>7.710395521752651</v>
      </c>
      <c r="K3093" t="n">
        <v>-300.8572589005224</v>
      </c>
    </row>
    <row r="3094">
      <c r="A3094" t="n">
        <v>314.2999877929688</v>
      </c>
      <c r="B3094" t="n">
        <v>13.39999961853027</v>
      </c>
      <c r="C3094" t="n">
        <v>192.5</v>
      </c>
      <c r="D3094" t="n">
        <v>0.2338741131093374</v>
      </c>
      <c r="E3094" t="n">
        <v>3.359758810089085</v>
      </c>
      <c r="F3094" t="n">
        <v>-0.02262683559981069</v>
      </c>
      <c r="G3094" t="n">
        <v>-0.005016248684977306</v>
      </c>
      <c r="H3094" t="n">
        <v>0.09728352532796156</v>
      </c>
      <c r="I3094" t="n">
        <v>-70.28313317091384</v>
      </c>
      <c r="J3094" t="n">
        <v>7.705379273067674</v>
      </c>
      <c r="K3094" t="n">
        <v>-300.9545424258503</v>
      </c>
    </row>
    <row r="3095">
      <c r="A3095" t="n">
        <v>314.3999938964844</v>
      </c>
      <c r="B3095" t="n">
        <v>13.39999961853027</v>
      </c>
      <c r="C3095" t="n">
        <v>192.5</v>
      </c>
      <c r="D3095" t="n">
        <v>0.2338741131093374</v>
      </c>
      <c r="E3095" t="n">
        <v>3.359758810089085</v>
      </c>
      <c r="F3095" t="n">
        <v>-0.02262683559982355</v>
      </c>
      <c r="G3095" t="n">
        <v>-0.005016248684980157</v>
      </c>
      <c r="H3095" t="n">
        <v>0.09728352532801685</v>
      </c>
      <c r="I3095" t="n">
        <v>-70.30576000651367</v>
      </c>
      <c r="J3095" t="n">
        <v>7.700363024382693</v>
      </c>
      <c r="K3095" t="n">
        <v>-301.0518259511783</v>
      </c>
    </row>
    <row r="3096">
      <c r="A3096" t="n">
        <v>314.5</v>
      </c>
      <c r="B3096" t="n">
        <v>13.39999961853027</v>
      </c>
      <c r="C3096" t="n">
        <v>192.5</v>
      </c>
      <c r="D3096" t="n">
        <v>0.2338741131093374</v>
      </c>
      <c r="E3096" t="n">
        <v>3.359758810089085</v>
      </c>
      <c r="F3096" t="n">
        <v>-0.02262683559982355</v>
      </c>
      <c r="G3096" t="n">
        <v>-0.005016248684980157</v>
      </c>
      <c r="H3096" t="n">
        <v>0.09728352532801685</v>
      </c>
      <c r="I3096" t="n">
        <v>-70.32838684211349</v>
      </c>
      <c r="J3096" t="n">
        <v>7.695346775697713</v>
      </c>
      <c r="K3096" t="n">
        <v>-301.1491094765063</v>
      </c>
    </row>
    <row r="3097">
      <c r="A3097" t="n">
        <v>314.6000061035156</v>
      </c>
      <c r="B3097" t="n">
        <v>13.39999961853027</v>
      </c>
      <c r="C3097" t="n">
        <v>192.5</v>
      </c>
      <c r="D3097" t="n">
        <v>0.2338741131093374</v>
      </c>
      <c r="E3097" t="n">
        <v>3.359758810089085</v>
      </c>
      <c r="F3097" t="n">
        <v>-0.02262683559981069</v>
      </c>
      <c r="G3097" t="n">
        <v>-0.005016248684977306</v>
      </c>
      <c r="H3097" t="n">
        <v>0.09728352532796156</v>
      </c>
      <c r="I3097" t="n">
        <v>-70.3510136777133</v>
      </c>
      <c r="J3097" t="n">
        <v>7.690330527012736</v>
      </c>
      <c r="K3097" t="n">
        <v>-301.2463930018343</v>
      </c>
    </row>
    <row r="3098">
      <c r="A3098" t="n">
        <v>314.7000122070312</v>
      </c>
      <c r="B3098" t="n">
        <v>13.39999961853027</v>
      </c>
      <c r="C3098" t="n">
        <v>192.5</v>
      </c>
      <c r="D3098" t="n">
        <v>0.2338741131093374</v>
      </c>
      <c r="E3098" t="n">
        <v>3.359758810089085</v>
      </c>
      <c r="F3098" t="n">
        <v>-0.02261993085904982</v>
      </c>
      <c r="G3098" t="n">
        <v>-0.005014717940803687</v>
      </c>
      <c r="H3098" t="n">
        <v>0.09725383856421899</v>
      </c>
      <c r="I3098" t="n">
        <v>-70.37363360857235</v>
      </c>
      <c r="J3098" t="n">
        <v>7.685315809071932</v>
      </c>
      <c r="K3098" t="n">
        <v>-301.3436468403985</v>
      </c>
    </row>
    <row r="3099">
      <c r="A3099" t="n">
        <v>314.7999877929688</v>
      </c>
      <c r="B3099" t="n">
        <v>13.39999961853027</v>
      </c>
      <c r="C3099" t="n">
        <v>192.5</v>
      </c>
      <c r="D3099" t="n">
        <v>0.2338741131093374</v>
      </c>
      <c r="E3099" t="n">
        <v>3.359758810089085</v>
      </c>
      <c r="F3099" t="n">
        <v>-0.02262683559981069</v>
      </c>
      <c r="G3099" t="n">
        <v>-0.005016248684977306</v>
      </c>
      <c r="H3099" t="n">
        <v>0.09728352532796156</v>
      </c>
      <c r="I3099" t="n">
        <v>-70.39626044417216</v>
      </c>
      <c r="J3099" t="n">
        <v>7.680299560386955</v>
      </c>
      <c r="K3099" t="n">
        <v>-301.4409303657264</v>
      </c>
    </row>
    <row r="3100">
      <c r="A3100" t="n">
        <v>314.8999938964844</v>
      </c>
      <c r="B3100" t="n">
        <v>13.39999961853027</v>
      </c>
      <c r="C3100" t="n">
        <v>192.5</v>
      </c>
      <c r="D3100" t="n">
        <v>0.2338741131093374</v>
      </c>
      <c r="E3100" t="n">
        <v>3.359758810089085</v>
      </c>
      <c r="F3100" t="n">
        <v>-0.02262683559982355</v>
      </c>
      <c r="G3100" t="n">
        <v>-0.005016248684980157</v>
      </c>
      <c r="H3100" t="n">
        <v>0.09728352532801685</v>
      </c>
      <c r="I3100" t="n">
        <v>-70.41888727977198</v>
      </c>
      <c r="J3100" t="n">
        <v>7.675283311701975</v>
      </c>
      <c r="K3100" t="n">
        <v>-301.5382138910545</v>
      </c>
    </row>
    <row r="3101">
      <c r="A3101" t="n">
        <v>315</v>
      </c>
      <c r="B3101" t="n">
        <v>13.39999961853027</v>
      </c>
      <c r="C3101" t="n">
        <v>192.5</v>
      </c>
      <c r="D3101" t="n">
        <v>0.2338741131093374</v>
      </c>
      <c r="E3101" t="n">
        <v>3.359758810089085</v>
      </c>
      <c r="F3101" t="n">
        <v>-0.02262683559982355</v>
      </c>
      <c r="G3101" t="n">
        <v>-0.005016248684980157</v>
      </c>
      <c r="H3101" t="n">
        <v>0.09728352532801685</v>
      </c>
      <c r="I3101" t="n">
        <v>-70.4415141153718</v>
      </c>
      <c r="J3101" t="n">
        <v>7.670267063016994</v>
      </c>
      <c r="K3101" t="n">
        <v>-301.6354974163825</v>
      </c>
    </row>
    <row r="3102">
      <c r="A3102" t="n">
        <v>315.1000061035156</v>
      </c>
      <c r="B3102" t="n">
        <v>13.39999961853027</v>
      </c>
      <c r="C3102" t="n">
        <v>192.5</v>
      </c>
      <c r="D3102" t="n">
        <v>0.2338741131093374</v>
      </c>
      <c r="E3102" t="n">
        <v>3.359758810089085</v>
      </c>
      <c r="F3102" t="n">
        <v>-0.02262683559981069</v>
      </c>
      <c r="G3102" t="n">
        <v>-0.005016248684977306</v>
      </c>
      <c r="H3102" t="n">
        <v>0.09728352532796156</v>
      </c>
      <c r="I3102" t="n">
        <v>-70.46414095097161</v>
      </c>
      <c r="J3102" t="n">
        <v>7.665250814332017</v>
      </c>
      <c r="K3102" t="n">
        <v>-301.7327809417104</v>
      </c>
    </row>
    <row r="3103">
      <c r="A3103" t="n">
        <v>315.2000122070312</v>
      </c>
      <c r="B3103" t="n">
        <v>13.39999961853027</v>
      </c>
      <c r="C3103" t="n">
        <v>192.5</v>
      </c>
      <c r="D3103" t="n">
        <v>0.2338741131093374</v>
      </c>
      <c r="E3103" t="n">
        <v>3.359758810089085</v>
      </c>
      <c r="F3103" t="n">
        <v>-0.02261993085904982</v>
      </c>
      <c r="G3103" t="n">
        <v>-0.005014717940803687</v>
      </c>
      <c r="H3103" t="n">
        <v>0.09725383856421899</v>
      </c>
      <c r="I3103" t="n">
        <v>-70.48676088183066</v>
      </c>
      <c r="J3103" t="n">
        <v>7.660236096391214</v>
      </c>
      <c r="K3103" t="n">
        <v>-301.8300347802746</v>
      </c>
    </row>
    <row r="3104">
      <c r="A3104" t="n">
        <v>315.2999877929688</v>
      </c>
      <c r="B3104" t="n">
        <v>13.39999961853027</v>
      </c>
      <c r="C3104" t="n">
        <v>192.5</v>
      </c>
      <c r="D3104" t="n">
        <v>0.2338741131093374</v>
      </c>
      <c r="E3104" t="n">
        <v>3.359758810089085</v>
      </c>
      <c r="F3104" t="n">
        <v>-0.02262683559981069</v>
      </c>
      <c r="G3104" t="n">
        <v>-0.005016248684977306</v>
      </c>
      <c r="H3104" t="n">
        <v>0.09728352532796156</v>
      </c>
      <c r="I3104" t="n">
        <v>-70.50938771743047</v>
      </c>
      <c r="J3104" t="n">
        <v>7.655219847706237</v>
      </c>
      <c r="K3104" t="n">
        <v>-301.9273183056026</v>
      </c>
    </row>
    <row r="3105">
      <c r="A3105" t="n">
        <v>315.3999938964844</v>
      </c>
      <c r="B3105" t="n">
        <v>13.39999961853027</v>
      </c>
      <c r="C3105" t="n">
        <v>192.5</v>
      </c>
      <c r="D3105" t="n">
        <v>0.2338741131093374</v>
      </c>
      <c r="E3105" t="n">
        <v>3.359758810089085</v>
      </c>
      <c r="F3105" t="n">
        <v>-0.02262683559982355</v>
      </c>
      <c r="G3105" t="n">
        <v>-0.005016248684980157</v>
      </c>
      <c r="H3105" t="n">
        <v>0.09728352532801685</v>
      </c>
      <c r="I3105" t="n">
        <v>-70.53201455303029</v>
      </c>
      <c r="J3105" t="n">
        <v>7.650203599021256</v>
      </c>
      <c r="K3105" t="n">
        <v>-302.0246018309306</v>
      </c>
    </row>
    <row r="3106">
      <c r="A3106" t="n">
        <v>315.5</v>
      </c>
      <c r="B3106" t="n">
        <v>13.39999961853027</v>
      </c>
      <c r="C3106" t="n">
        <v>192.5</v>
      </c>
      <c r="D3106" t="n">
        <v>0.2338741131093374</v>
      </c>
      <c r="E3106" t="n">
        <v>3.359758810089085</v>
      </c>
      <c r="F3106" t="n">
        <v>-0.02262683559982355</v>
      </c>
      <c r="G3106" t="n">
        <v>-0.005016248684980157</v>
      </c>
      <c r="H3106" t="n">
        <v>0.09728352532801685</v>
      </c>
      <c r="I3106" t="n">
        <v>-70.55464138863012</v>
      </c>
      <c r="J3106" t="n">
        <v>7.645187350336276</v>
      </c>
      <c r="K3106" t="n">
        <v>-302.1218853562586</v>
      </c>
    </row>
    <row r="3107">
      <c r="A3107" t="n">
        <v>315.6000061035156</v>
      </c>
      <c r="B3107" t="n">
        <v>13.39999961853027</v>
      </c>
      <c r="C3107" t="n">
        <v>192.5</v>
      </c>
      <c r="D3107" t="n">
        <v>0.2338741131093374</v>
      </c>
      <c r="E3107" t="n">
        <v>3.359758810089085</v>
      </c>
      <c r="F3107" t="n">
        <v>-0.02262683559981069</v>
      </c>
      <c r="G3107" t="n">
        <v>-0.005016248684977306</v>
      </c>
      <c r="H3107" t="n">
        <v>0.09728352532796156</v>
      </c>
      <c r="I3107" t="n">
        <v>-70.57726822422993</v>
      </c>
      <c r="J3107" t="n">
        <v>7.640171101651299</v>
      </c>
      <c r="K3107" t="n">
        <v>-302.2191688815865</v>
      </c>
    </row>
    <row r="3108">
      <c r="A3108" t="n">
        <v>315.7000122070312</v>
      </c>
      <c r="B3108" t="n">
        <v>13.39999961853027</v>
      </c>
      <c r="C3108" t="n">
        <v>192.5</v>
      </c>
      <c r="D3108" t="n">
        <v>0.2338741131093374</v>
      </c>
      <c r="E3108" t="n">
        <v>3.359758810089085</v>
      </c>
      <c r="F3108" t="n">
        <v>-0.02261993085904982</v>
      </c>
      <c r="G3108" t="n">
        <v>-0.005014717940803687</v>
      </c>
      <c r="H3108" t="n">
        <v>0.09725383856421899</v>
      </c>
      <c r="I3108" t="n">
        <v>-70.59988815508898</v>
      </c>
      <c r="J3108" t="n">
        <v>7.635156383710495</v>
      </c>
      <c r="K3108" t="n">
        <v>-302.3164227201507</v>
      </c>
    </row>
    <row r="3109">
      <c r="A3109" t="n">
        <v>315.7999877929688</v>
      </c>
      <c r="B3109" t="n">
        <v>13.39999961853027</v>
      </c>
      <c r="C3109" t="n">
        <v>192.5</v>
      </c>
      <c r="D3109" t="n">
        <v>0.2338741131093374</v>
      </c>
      <c r="E3109" t="n">
        <v>3.359758810089085</v>
      </c>
      <c r="F3109" t="n">
        <v>-0.02262683559981069</v>
      </c>
      <c r="G3109" t="n">
        <v>-0.005016248684977306</v>
      </c>
      <c r="H3109" t="n">
        <v>0.09728352532796156</v>
      </c>
      <c r="I3109" t="n">
        <v>-70.62251499068879</v>
      </c>
      <c r="J3109" t="n">
        <v>7.630140135025518</v>
      </c>
      <c r="K3109" t="n">
        <v>-302.4137062454787</v>
      </c>
    </row>
    <row r="3110">
      <c r="A3110" t="n">
        <v>315.8999938964844</v>
      </c>
      <c r="B3110" t="n">
        <v>13.39999961853027</v>
      </c>
      <c r="C3110" t="n">
        <v>192.5</v>
      </c>
      <c r="D3110" t="n">
        <v>0.2338741131093374</v>
      </c>
      <c r="E3110" t="n">
        <v>3.359758810089085</v>
      </c>
      <c r="F3110" t="n">
        <v>-0.02262683559982355</v>
      </c>
      <c r="G3110" t="n">
        <v>-0.005016248684980157</v>
      </c>
      <c r="H3110" t="n">
        <v>0.09728352532801685</v>
      </c>
      <c r="I3110" t="n">
        <v>-70.64514182628861</v>
      </c>
      <c r="J3110" t="n">
        <v>7.625123886340537</v>
      </c>
      <c r="K3110" t="n">
        <v>-302.5109897708067</v>
      </c>
    </row>
    <row r="3111">
      <c r="A3111" t="n">
        <v>316</v>
      </c>
      <c r="B3111" t="n">
        <v>13.39999961853027</v>
      </c>
      <c r="C3111" t="n">
        <v>192.5</v>
      </c>
      <c r="D3111" t="n">
        <v>0.2338741131093374</v>
      </c>
      <c r="E3111" t="n">
        <v>3.359758810089085</v>
      </c>
      <c r="F3111" t="n">
        <v>-0.02262683559982355</v>
      </c>
      <c r="G3111" t="n">
        <v>-0.005016248684980157</v>
      </c>
      <c r="H3111" t="n">
        <v>0.09728352532801685</v>
      </c>
      <c r="I3111" t="n">
        <v>-70.66776866188843</v>
      </c>
      <c r="J3111" t="n">
        <v>7.620107637655557</v>
      </c>
      <c r="K3111" t="n">
        <v>-302.6082732961347</v>
      </c>
    </row>
    <row r="3112">
      <c r="A3112" t="n">
        <v>316.1000061035156</v>
      </c>
      <c r="B3112" t="n">
        <v>13.39999961853027</v>
      </c>
      <c r="C3112" t="n">
        <v>192.5</v>
      </c>
      <c r="D3112" t="n">
        <v>0.2338741131093374</v>
      </c>
      <c r="E3112" t="n">
        <v>3.359758810089085</v>
      </c>
      <c r="F3112" t="n">
        <v>-0.02262683559981069</v>
      </c>
      <c r="G3112" t="n">
        <v>-0.005016248684977306</v>
      </c>
      <c r="H3112" t="n">
        <v>0.09728352532796156</v>
      </c>
      <c r="I3112" t="n">
        <v>-70.69039549748824</v>
      </c>
      <c r="J3112" t="n">
        <v>7.61509138897058</v>
      </c>
      <c r="K3112" t="n">
        <v>-302.7055568214627</v>
      </c>
    </row>
    <row r="3113">
      <c r="A3113" t="n">
        <v>316.2000122070312</v>
      </c>
      <c r="B3113" t="n">
        <v>13.39999961853027</v>
      </c>
      <c r="C3113" t="n">
        <v>192.5</v>
      </c>
      <c r="D3113" t="n">
        <v>0.2338741131093374</v>
      </c>
      <c r="E3113" t="n">
        <v>3.359758810089085</v>
      </c>
      <c r="F3113" t="n">
        <v>-0.02261993085904982</v>
      </c>
      <c r="G3113" t="n">
        <v>-0.005014717940803687</v>
      </c>
      <c r="H3113" t="n">
        <v>0.09725383856421899</v>
      </c>
      <c r="I3113" t="n">
        <v>-70.71301542834729</v>
      </c>
      <c r="J3113" t="n">
        <v>7.610076671029776</v>
      </c>
      <c r="K3113" t="n">
        <v>-302.8028106600269</v>
      </c>
    </row>
    <row r="3114">
      <c r="A3114" t="n">
        <v>316.2999877929688</v>
      </c>
      <c r="B3114" t="n">
        <v>13.39999961853027</v>
      </c>
      <c r="C3114" t="n">
        <v>192.5</v>
      </c>
      <c r="D3114" t="n">
        <v>0.2338741131093374</v>
      </c>
      <c r="E3114" t="n">
        <v>3.359758810089085</v>
      </c>
      <c r="F3114" t="n">
        <v>-0.02262683559981069</v>
      </c>
      <c r="G3114" t="n">
        <v>-0.005016248684977306</v>
      </c>
      <c r="H3114" t="n">
        <v>0.09728352532796156</v>
      </c>
      <c r="I3114" t="n">
        <v>-70.7356422639471</v>
      </c>
      <c r="J3114" t="n">
        <v>7.605060422344799</v>
      </c>
      <c r="K3114" t="n">
        <v>-302.9000941853548</v>
      </c>
    </row>
    <row r="3115">
      <c r="A3115" t="n">
        <v>316.3999938964844</v>
      </c>
      <c r="B3115" t="n">
        <v>13.39999961853027</v>
      </c>
      <c r="C3115" t="n">
        <v>192.5</v>
      </c>
      <c r="D3115" t="n">
        <v>0.2338741131093374</v>
      </c>
      <c r="E3115" t="n">
        <v>3.359758810089085</v>
      </c>
      <c r="F3115" t="n">
        <v>-0.02262683559982355</v>
      </c>
      <c r="G3115" t="n">
        <v>-0.005016248684980157</v>
      </c>
      <c r="H3115" t="n">
        <v>0.09728352532801685</v>
      </c>
      <c r="I3115" t="n">
        <v>-70.75826909954692</v>
      </c>
      <c r="J3115" t="n">
        <v>7.600044173659819</v>
      </c>
      <c r="K3115" t="n">
        <v>-302.9973777106828</v>
      </c>
    </row>
    <row r="3116">
      <c r="A3116" t="n">
        <v>316.5</v>
      </c>
      <c r="B3116" t="n">
        <v>13.39999961853027</v>
      </c>
      <c r="C3116" t="n">
        <v>192.5</v>
      </c>
      <c r="D3116" t="n">
        <v>0.2338741131093374</v>
      </c>
      <c r="E3116" t="n">
        <v>3.359758810089085</v>
      </c>
      <c r="F3116" t="n">
        <v>-0.02262683559982355</v>
      </c>
      <c r="G3116" t="n">
        <v>-0.005016248684980157</v>
      </c>
      <c r="H3116" t="n">
        <v>0.09728352532801685</v>
      </c>
      <c r="I3116" t="n">
        <v>-70.78089593514675</v>
      </c>
      <c r="J3116" t="n">
        <v>7.595027924974838</v>
      </c>
      <c r="K3116" t="n">
        <v>-303.0946612360108</v>
      </c>
    </row>
    <row r="3117">
      <c r="A3117" t="n">
        <v>316.6000061035156</v>
      </c>
      <c r="B3117" t="n">
        <v>13.39999961853027</v>
      </c>
      <c r="C3117" t="n">
        <v>192.5</v>
      </c>
      <c r="D3117" t="n">
        <v>0.2338741131093374</v>
      </c>
      <c r="E3117" t="n">
        <v>3.359758810089085</v>
      </c>
      <c r="F3117" t="n">
        <v>-0.02262683559981069</v>
      </c>
      <c r="G3117" t="n">
        <v>-0.005016248684977306</v>
      </c>
      <c r="H3117" t="n">
        <v>0.09728352532796156</v>
      </c>
      <c r="I3117" t="n">
        <v>-70.80352277074655</v>
      </c>
      <c r="J3117" t="n">
        <v>7.590011676289861</v>
      </c>
      <c r="K3117" t="n">
        <v>-303.1919447613388</v>
      </c>
    </row>
    <row r="3118">
      <c r="A3118" t="n">
        <v>316.7000122070312</v>
      </c>
      <c r="B3118" t="n">
        <v>13.39999961853027</v>
      </c>
      <c r="C3118" t="n">
        <v>192.5</v>
      </c>
      <c r="D3118" t="n">
        <v>0.2338741131093374</v>
      </c>
      <c r="E3118" t="n">
        <v>3.359758810089085</v>
      </c>
      <c r="F3118" t="n">
        <v>-0.02261993085904982</v>
      </c>
      <c r="G3118" t="n">
        <v>-0.005014717940803687</v>
      </c>
      <c r="H3118" t="n">
        <v>0.09725383856421899</v>
      </c>
      <c r="I3118" t="n">
        <v>-70.8261427016056</v>
      </c>
      <c r="J3118" t="n">
        <v>7.584996958349057</v>
      </c>
      <c r="K3118" t="n">
        <v>-303.289198599903</v>
      </c>
    </row>
    <row r="3119">
      <c r="A3119" t="n">
        <v>316.7999877929688</v>
      </c>
      <c r="B3119" t="n">
        <v>13.39999961853027</v>
      </c>
      <c r="C3119" t="n">
        <v>192.5</v>
      </c>
      <c r="D3119" t="n">
        <v>0.2338741131093374</v>
      </c>
      <c r="E3119" t="n">
        <v>3.359758810089085</v>
      </c>
      <c r="F3119" t="n">
        <v>-0.02262683559981069</v>
      </c>
      <c r="G3119" t="n">
        <v>-0.005016248684977306</v>
      </c>
      <c r="H3119" t="n">
        <v>0.09728352532796156</v>
      </c>
      <c r="I3119" t="n">
        <v>-70.84876953720541</v>
      </c>
      <c r="J3119" t="n">
        <v>7.57998070966408</v>
      </c>
      <c r="K3119" t="n">
        <v>-303.3864821252309</v>
      </c>
    </row>
    <row r="3120">
      <c r="A3120" t="n">
        <v>316.8999938964844</v>
      </c>
      <c r="B3120" t="n">
        <v>13.39999961853027</v>
      </c>
      <c r="C3120" t="n">
        <v>192.5</v>
      </c>
      <c r="D3120" t="n">
        <v>0.2338741131093374</v>
      </c>
      <c r="E3120" t="n">
        <v>3.359758810089085</v>
      </c>
      <c r="F3120" t="n">
        <v>-0.02262683559982355</v>
      </c>
      <c r="G3120" t="n">
        <v>-0.005016248684980157</v>
      </c>
      <c r="H3120" t="n">
        <v>0.09728352532801685</v>
      </c>
      <c r="I3120" t="n">
        <v>-70.87139637280524</v>
      </c>
      <c r="J3120" t="n">
        <v>7.5749644609791</v>
      </c>
      <c r="K3120" t="n">
        <v>-303.483765650559</v>
      </c>
    </row>
    <row r="3121">
      <c r="A3121" t="n">
        <v>317</v>
      </c>
      <c r="B3121" t="n">
        <v>13.39999961853027</v>
      </c>
      <c r="C3121" t="n">
        <v>192.5</v>
      </c>
      <c r="D3121" t="n">
        <v>0.2338741131093374</v>
      </c>
      <c r="E3121" t="n">
        <v>3.359758810089085</v>
      </c>
      <c r="F3121" t="n">
        <v>-0.02262683559982355</v>
      </c>
      <c r="G3121" t="n">
        <v>-0.005016248684980157</v>
      </c>
      <c r="H3121" t="n">
        <v>0.09728352532801685</v>
      </c>
      <c r="I3121" t="n">
        <v>-70.89402320840506</v>
      </c>
      <c r="J3121" t="n">
        <v>7.569948212294119</v>
      </c>
      <c r="K3121" t="n">
        <v>-303.581049175887</v>
      </c>
    </row>
    <row r="3122">
      <c r="A3122" t="n">
        <v>317.1000061035156</v>
      </c>
      <c r="B3122" t="n">
        <v>13.39999961853027</v>
      </c>
      <c r="C3122" t="n">
        <v>192.5</v>
      </c>
      <c r="D3122" t="n">
        <v>0.2338741131093374</v>
      </c>
      <c r="E3122" t="n">
        <v>3.359758810089085</v>
      </c>
      <c r="F3122" t="n">
        <v>-0.02262683559981069</v>
      </c>
      <c r="G3122" t="n">
        <v>-0.005016248684977306</v>
      </c>
      <c r="H3122" t="n">
        <v>0.09728352532796156</v>
      </c>
      <c r="I3122" t="n">
        <v>-70.91665004400487</v>
      </c>
      <c r="J3122" t="n">
        <v>7.564931963609142</v>
      </c>
      <c r="K3122" t="n">
        <v>-303.6783327012149</v>
      </c>
    </row>
    <row r="3123">
      <c r="A3123" t="n">
        <v>317.2000122070312</v>
      </c>
      <c r="B3123" t="n">
        <v>13.39999961853027</v>
      </c>
      <c r="C3123" t="n">
        <v>192.5</v>
      </c>
      <c r="D3123" t="n">
        <v>0.2338741131093374</v>
      </c>
      <c r="E3123" t="n">
        <v>3.359758810089085</v>
      </c>
      <c r="F3123" t="n">
        <v>-0.02261993085904982</v>
      </c>
      <c r="G3123" t="n">
        <v>-0.005014717940803687</v>
      </c>
      <c r="H3123" t="n">
        <v>0.09725383856421899</v>
      </c>
      <c r="I3123" t="n">
        <v>-70.93926997486392</v>
      </c>
      <c r="J3123" t="n">
        <v>7.559917245668339</v>
      </c>
      <c r="K3123" t="n">
        <v>-303.7755865397791</v>
      </c>
    </row>
    <row r="3124">
      <c r="A3124" t="n">
        <v>317.2999877929688</v>
      </c>
      <c r="B3124" t="n">
        <v>13.39999961853027</v>
      </c>
      <c r="C3124" t="n">
        <v>192.5</v>
      </c>
      <c r="D3124" t="n">
        <v>0.2338741131093374</v>
      </c>
      <c r="E3124" t="n">
        <v>3.359758810089085</v>
      </c>
      <c r="F3124" t="n">
        <v>-0.02262683559981069</v>
      </c>
      <c r="G3124" t="n">
        <v>-0.005016248684977306</v>
      </c>
      <c r="H3124" t="n">
        <v>0.09728352532796156</v>
      </c>
      <c r="I3124" t="n">
        <v>-70.96189681046373</v>
      </c>
      <c r="J3124" t="n">
        <v>7.554900996983362</v>
      </c>
      <c r="K3124" t="n">
        <v>-303.8728700651071</v>
      </c>
    </row>
    <row r="3125">
      <c r="A3125" t="n">
        <v>317.3999938964844</v>
      </c>
      <c r="B3125" t="n">
        <v>13.39999961853027</v>
      </c>
      <c r="C3125" t="n">
        <v>192.5</v>
      </c>
      <c r="D3125" t="n">
        <v>0.2338741131093374</v>
      </c>
      <c r="E3125" t="n">
        <v>3.359758810089085</v>
      </c>
      <c r="F3125" t="n">
        <v>-0.02262683559982355</v>
      </c>
      <c r="G3125" t="n">
        <v>-0.005016248684980157</v>
      </c>
      <c r="H3125" t="n">
        <v>0.09728352532801685</v>
      </c>
      <c r="I3125" t="n">
        <v>-70.98452364606355</v>
      </c>
      <c r="J3125" t="n">
        <v>7.549884748298381</v>
      </c>
      <c r="K3125" t="n">
        <v>-303.9701535904351</v>
      </c>
    </row>
    <row r="3126">
      <c r="A3126" t="n">
        <v>317.5</v>
      </c>
      <c r="B3126" t="n">
        <v>13.39999961853027</v>
      </c>
      <c r="C3126" t="n">
        <v>192.5</v>
      </c>
      <c r="D3126" t="n">
        <v>0.2338741131093374</v>
      </c>
      <c r="E3126" t="n">
        <v>3.359758810089085</v>
      </c>
      <c r="F3126" t="n">
        <v>-0.02262683559982355</v>
      </c>
      <c r="G3126" t="n">
        <v>-0.005016248684980157</v>
      </c>
      <c r="H3126" t="n">
        <v>0.09728352532801685</v>
      </c>
      <c r="I3126" t="n">
        <v>-71.00715048166337</v>
      </c>
      <c r="J3126" t="n">
        <v>7.544868499613401</v>
      </c>
      <c r="K3126" t="n">
        <v>-304.0674371157631</v>
      </c>
    </row>
    <row r="3127">
      <c r="A3127" t="n">
        <v>317.6000061035156</v>
      </c>
      <c r="B3127" t="n">
        <v>13.39999961853027</v>
      </c>
      <c r="C3127" t="n">
        <v>192.5</v>
      </c>
      <c r="D3127" t="n">
        <v>0.2338741131093374</v>
      </c>
      <c r="E3127" t="n">
        <v>3.359758810089085</v>
      </c>
      <c r="F3127" t="n">
        <v>-0.02262683559981069</v>
      </c>
      <c r="G3127" t="n">
        <v>-0.005016248684977306</v>
      </c>
      <c r="H3127" t="n">
        <v>0.09728352532796156</v>
      </c>
      <c r="I3127" t="n">
        <v>-71.02977731726318</v>
      </c>
      <c r="J3127" t="n">
        <v>7.539852250928424</v>
      </c>
      <c r="K3127" t="n">
        <v>-304.164720641091</v>
      </c>
    </row>
    <row r="3128">
      <c r="A3128" t="n">
        <v>317.7000122070312</v>
      </c>
      <c r="B3128" t="n">
        <v>13.39999961853027</v>
      </c>
      <c r="C3128" t="n">
        <v>192.5</v>
      </c>
      <c r="D3128" t="n">
        <v>0.2338741131093374</v>
      </c>
      <c r="E3128" t="n">
        <v>3.359758810089085</v>
      </c>
      <c r="F3128" t="n">
        <v>-0.02261993085904982</v>
      </c>
      <c r="G3128" t="n">
        <v>-0.005014717940803687</v>
      </c>
      <c r="H3128" t="n">
        <v>0.09725383856421899</v>
      </c>
      <c r="I3128" t="n">
        <v>-71.05239724812223</v>
      </c>
      <c r="J3128" t="n">
        <v>7.53483753298762</v>
      </c>
      <c r="K3128" t="n">
        <v>-304.2619744796552</v>
      </c>
    </row>
    <row r="3129">
      <c r="A3129" t="n">
        <v>317.7999877929688</v>
      </c>
      <c r="B3129" t="n">
        <v>13.39999961853027</v>
      </c>
      <c r="C3129" t="n">
        <v>192.5</v>
      </c>
      <c r="D3129" t="n">
        <v>0.2338741131093374</v>
      </c>
      <c r="E3129" t="n">
        <v>3.359758810089085</v>
      </c>
      <c r="F3129" t="n">
        <v>-0.02262683559981069</v>
      </c>
      <c r="G3129" t="n">
        <v>-0.005016248684977306</v>
      </c>
      <c r="H3129" t="n">
        <v>0.09728352532796156</v>
      </c>
      <c r="I3129" t="n">
        <v>-71.07502408372204</v>
      </c>
      <c r="J3129" t="n">
        <v>7.529821284302643</v>
      </c>
      <c r="K3129" t="n">
        <v>-304.3592580049832</v>
      </c>
    </row>
    <row r="3130">
      <c r="A3130" t="n">
        <v>317.8999938964844</v>
      </c>
      <c r="B3130" t="n">
        <v>13.39999961853027</v>
      </c>
      <c r="C3130" t="n">
        <v>192.5</v>
      </c>
      <c r="D3130" t="n">
        <v>0.2338741131093374</v>
      </c>
      <c r="E3130" t="n">
        <v>3.359758810089085</v>
      </c>
      <c r="F3130" t="n">
        <v>-0.02262683559982355</v>
      </c>
      <c r="G3130" t="n">
        <v>-0.005016248684980157</v>
      </c>
      <c r="H3130" t="n">
        <v>0.09728352532801685</v>
      </c>
      <c r="I3130" t="n">
        <v>-71.09765091932186</v>
      </c>
      <c r="J3130" t="n">
        <v>7.524805035617662</v>
      </c>
      <c r="K3130" t="n">
        <v>-304.4565415303112</v>
      </c>
    </row>
    <row r="3131">
      <c r="A3131" t="n">
        <v>318</v>
      </c>
      <c r="B3131" t="n">
        <v>13.39999961853027</v>
      </c>
      <c r="C3131" t="n">
        <v>192.5</v>
      </c>
      <c r="D3131" t="n">
        <v>0.2338741131093374</v>
      </c>
      <c r="E3131" t="n">
        <v>3.359758810089085</v>
      </c>
      <c r="F3131" t="n">
        <v>-0.02262683559982355</v>
      </c>
      <c r="G3131" t="n">
        <v>-0.005016248684980157</v>
      </c>
      <c r="H3131" t="n">
        <v>0.09728352532801685</v>
      </c>
      <c r="I3131" t="n">
        <v>-71.12027775492169</v>
      </c>
      <c r="J3131" t="n">
        <v>7.519788786932682</v>
      </c>
      <c r="K3131" t="n">
        <v>-304.5538250556392</v>
      </c>
    </row>
    <row r="3132">
      <c r="A3132" t="n">
        <v>318.1000061035156</v>
      </c>
      <c r="B3132" t="n">
        <v>13.39999961853027</v>
      </c>
      <c r="C3132" t="n">
        <v>192.5</v>
      </c>
      <c r="D3132" t="n">
        <v>0.2338741131093374</v>
      </c>
      <c r="E3132" t="n">
        <v>3.359758810089085</v>
      </c>
      <c r="F3132" t="n">
        <v>-0.02262683559981069</v>
      </c>
      <c r="G3132" t="n">
        <v>-0.005016248684977306</v>
      </c>
      <c r="H3132" t="n">
        <v>0.09728352532796156</v>
      </c>
      <c r="I3132" t="n">
        <v>-71.1429045905215</v>
      </c>
      <c r="J3132" t="n">
        <v>7.514772538247705</v>
      </c>
      <c r="K3132" t="n">
        <v>-304.6511085809672</v>
      </c>
    </row>
    <row r="3133">
      <c r="A3133" t="n">
        <v>318.2000122070312</v>
      </c>
      <c r="B3133" t="n">
        <v>13.39999961853027</v>
      </c>
      <c r="C3133" t="n">
        <v>192.5</v>
      </c>
      <c r="D3133" t="n">
        <v>0.2338741131093374</v>
      </c>
      <c r="E3133" t="n">
        <v>3.359758810089085</v>
      </c>
      <c r="F3133" t="n">
        <v>-0.02261993085904982</v>
      </c>
      <c r="G3133" t="n">
        <v>-0.005014717940803687</v>
      </c>
      <c r="H3133" t="n">
        <v>0.09725383856421899</v>
      </c>
      <c r="I3133" t="n">
        <v>-71.16552452138055</v>
      </c>
      <c r="J3133" t="n">
        <v>7.509757820306901</v>
      </c>
      <c r="K3133" t="n">
        <v>-304.7483624195314</v>
      </c>
    </row>
    <row r="3134">
      <c r="A3134" t="n">
        <v>318.2999877929688</v>
      </c>
      <c r="B3134" t="n">
        <v>13.39999961853027</v>
      </c>
      <c r="C3134" t="n">
        <v>192.5</v>
      </c>
      <c r="D3134" t="n">
        <v>0.2338741131093374</v>
      </c>
      <c r="E3134" t="n">
        <v>3.359758810089085</v>
      </c>
      <c r="F3134" t="n">
        <v>-0.02262683559981069</v>
      </c>
      <c r="G3134" t="n">
        <v>-0.005016248684977306</v>
      </c>
      <c r="H3134" t="n">
        <v>0.09728352532796156</v>
      </c>
      <c r="I3134" t="n">
        <v>-71.18815135698036</v>
      </c>
      <c r="J3134" t="n">
        <v>7.504741571621924</v>
      </c>
      <c r="K3134" t="n">
        <v>-304.8456459448593</v>
      </c>
    </row>
    <row r="3135">
      <c r="A3135" t="n">
        <v>318.3999938964844</v>
      </c>
      <c r="B3135" t="n">
        <v>13.39999961853027</v>
      </c>
      <c r="C3135" t="n">
        <v>192.5</v>
      </c>
      <c r="D3135" t="n">
        <v>0.2338741131093374</v>
      </c>
      <c r="E3135" t="n">
        <v>3.359758810089085</v>
      </c>
      <c r="F3135" t="n">
        <v>-0.02262683559982355</v>
      </c>
      <c r="G3135" t="n">
        <v>-0.005016248684980157</v>
      </c>
      <c r="H3135" t="n">
        <v>0.09728352532801685</v>
      </c>
      <c r="I3135" t="n">
        <v>-71.21077819258018</v>
      </c>
      <c r="J3135" t="n">
        <v>7.499725322936944</v>
      </c>
      <c r="K3135" t="n">
        <v>-304.9429294701873</v>
      </c>
    </row>
    <row r="3136">
      <c r="A3136" t="n">
        <v>318.5</v>
      </c>
      <c r="B3136" t="n">
        <v>13.39999961853027</v>
      </c>
      <c r="C3136" t="n">
        <v>192.5</v>
      </c>
      <c r="D3136" t="n">
        <v>0.2338741131093374</v>
      </c>
      <c r="E3136" t="n">
        <v>3.359758810089085</v>
      </c>
      <c r="F3136" t="n">
        <v>-0.02262683559982355</v>
      </c>
      <c r="G3136" t="n">
        <v>-0.005016248684980157</v>
      </c>
      <c r="H3136" t="n">
        <v>0.09728352532801685</v>
      </c>
      <c r="I3136" t="n">
        <v>-71.23340502818</v>
      </c>
      <c r="J3136" t="n">
        <v>7.494709074251963</v>
      </c>
      <c r="K3136" t="n">
        <v>-305.0402129955153</v>
      </c>
    </row>
    <row r="3137">
      <c r="A3137" t="n">
        <v>318.6000061035156</v>
      </c>
      <c r="B3137" t="n">
        <v>13.39999961853027</v>
      </c>
      <c r="C3137" t="n">
        <v>192.5</v>
      </c>
      <c r="D3137" t="n">
        <v>0.2338741131093374</v>
      </c>
      <c r="E3137" t="n">
        <v>3.359758810089085</v>
      </c>
      <c r="F3137" t="n">
        <v>-0.02262683559981069</v>
      </c>
      <c r="G3137" t="n">
        <v>-0.005016248684977306</v>
      </c>
      <c r="H3137" t="n">
        <v>0.09728352532796156</v>
      </c>
      <c r="I3137" t="n">
        <v>-71.25603186377981</v>
      </c>
      <c r="J3137" t="n">
        <v>7.489692825566986</v>
      </c>
      <c r="K3137" t="n">
        <v>-305.1374965208433</v>
      </c>
    </row>
    <row r="3138">
      <c r="A3138" t="n">
        <v>318.7000122070312</v>
      </c>
      <c r="B3138" t="n">
        <v>13.39999961853027</v>
      </c>
      <c r="C3138" t="n">
        <v>192.5</v>
      </c>
      <c r="D3138" t="n">
        <v>0.2338741131093374</v>
      </c>
      <c r="E3138" t="n">
        <v>3.359758810089085</v>
      </c>
      <c r="F3138" t="n">
        <v>-0.02261993085904982</v>
      </c>
      <c r="G3138" t="n">
        <v>-0.005014717940803687</v>
      </c>
      <c r="H3138" t="n">
        <v>0.09725383856421899</v>
      </c>
      <c r="I3138" t="n">
        <v>-71.27865179463886</v>
      </c>
      <c r="J3138" t="n">
        <v>7.484678107626182</v>
      </c>
      <c r="K3138" t="n">
        <v>-305.2347503594075</v>
      </c>
    </row>
    <row r="3139">
      <c r="A3139" t="n">
        <v>318.7999877929688</v>
      </c>
      <c r="B3139" t="n">
        <v>13.39999961853027</v>
      </c>
      <c r="C3139" t="n">
        <v>192.5</v>
      </c>
      <c r="D3139" t="n">
        <v>0.2338741131093374</v>
      </c>
      <c r="E3139" t="n">
        <v>3.359758810089085</v>
      </c>
      <c r="F3139" t="n">
        <v>-0.02262683559981069</v>
      </c>
      <c r="G3139" t="n">
        <v>-0.005016248684977306</v>
      </c>
      <c r="H3139" t="n">
        <v>0.09728352532796156</v>
      </c>
      <c r="I3139" t="n">
        <v>-71.30127863023867</v>
      </c>
      <c r="J3139" t="n">
        <v>7.479661858941205</v>
      </c>
      <c r="K3139" t="n">
        <v>-305.3320338847354</v>
      </c>
    </row>
    <row r="3140">
      <c r="A3140" t="n">
        <v>318.8999938964844</v>
      </c>
      <c r="B3140" t="n">
        <v>13.39999961853027</v>
      </c>
      <c r="C3140" t="n">
        <v>192.5</v>
      </c>
      <c r="D3140" t="n">
        <v>0.2338741131093374</v>
      </c>
      <c r="E3140" t="n">
        <v>3.359758810089085</v>
      </c>
      <c r="F3140" t="n">
        <v>-0.02262683559982355</v>
      </c>
      <c r="G3140" t="n">
        <v>-0.005016248684980157</v>
      </c>
      <c r="H3140" t="n">
        <v>0.09728352532801685</v>
      </c>
      <c r="I3140" t="n">
        <v>-71.32390546583849</v>
      </c>
      <c r="J3140" t="n">
        <v>7.474645610256225</v>
      </c>
      <c r="K3140" t="n">
        <v>-305.4293174100634</v>
      </c>
    </row>
    <row r="3141">
      <c r="A3141" t="n">
        <v>319</v>
      </c>
      <c r="B3141" t="n">
        <v>13.39999961853027</v>
      </c>
      <c r="C3141" t="n">
        <v>192.5</v>
      </c>
      <c r="D3141" t="n">
        <v>0.2338741131093374</v>
      </c>
      <c r="E3141" t="n">
        <v>3.359758810089085</v>
      </c>
      <c r="F3141" t="n">
        <v>-0.02262683559982355</v>
      </c>
      <c r="G3141" t="n">
        <v>-0.005016248684980157</v>
      </c>
      <c r="H3141" t="n">
        <v>0.09728352532801685</v>
      </c>
      <c r="I3141" t="n">
        <v>-71.34653230143832</v>
      </c>
      <c r="J3141" t="n">
        <v>7.469629361571244</v>
      </c>
      <c r="K3141" t="n">
        <v>-305.5266009353915</v>
      </c>
    </row>
    <row r="3142">
      <c r="A3142" t="n">
        <v>319.1000061035156</v>
      </c>
      <c r="B3142" t="n">
        <v>13.39999961853027</v>
      </c>
      <c r="C3142" t="n">
        <v>192.5</v>
      </c>
      <c r="D3142" t="n">
        <v>0.2338741131093374</v>
      </c>
      <c r="E3142" t="n">
        <v>3.359758810089085</v>
      </c>
      <c r="F3142" t="n">
        <v>-0.02262683559981069</v>
      </c>
      <c r="G3142" t="n">
        <v>-0.005016248684977306</v>
      </c>
      <c r="H3142" t="n">
        <v>0.09728352532796156</v>
      </c>
      <c r="I3142" t="n">
        <v>-71.36915913703812</v>
      </c>
      <c r="J3142" t="n">
        <v>7.464613112886267</v>
      </c>
      <c r="K3142" t="n">
        <v>-305.6238844607194</v>
      </c>
    </row>
    <row r="3143">
      <c r="A3143" t="n">
        <v>319.2000122070312</v>
      </c>
      <c r="B3143" t="n">
        <v>13.39999961853027</v>
      </c>
      <c r="C3143" t="n">
        <v>192.5</v>
      </c>
      <c r="D3143" t="n">
        <v>0.2338741131093374</v>
      </c>
      <c r="E3143" t="n">
        <v>3.359758810089085</v>
      </c>
      <c r="F3143" t="n">
        <v>-0.02261993085904982</v>
      </c>
      <c r="G3143" t="n">
        <v>-0.005014717940803687</v>
      </c>
      <c r="H3143" t="n">
        <v>0.09725383856421899</v>
      </c>
      <c r="I3143" t="n">
        <v>-71.39177906789718</v>
      </c>
      <c r="J3143" t="n">
        <v>7.459598394945464</v>
      </c>
      <c r="K3143" t="n">
        <v>-305.7211382992836</v>
      </c>
    </row>
    <row r="3144">
      <c r="A3144" t="n">
        <v>319.2999877929688</v>
      </c>
      <c r="B3144" t="n">
        <v>13.39999961853027</v>
      </c>
      <c r="C3144" t="n">
        <v>192.5</v>
      </c>
      <c r="D3144" t="n">
        <v>0.2338741131093374</v>
      </c>
      <c r="E3144" t="n">
        <v>3.359758810089085</v>
      </c>
      <c r="F3144" t="n">
        <v>-0.02262683559981069</v>
      </c>
      <c r="G3144" t="n">
        <v>-0.005016248684977306</v>
      </c>
      <c r="H3144" t="n">
        <v>0.09728352532796156</v>
      </c>
      <c r="I3144" t="n">
        <v>-71.41440590349698</v>
      </c>
      <c r="J3144" t="n">
        <v>7.454582146260487</v>
      </c>
      <c r="K3144" t="n">
        <v>-305.8184218246116</v>
      </c>
    </row>
    <row r="3145">
      <c r="A3145" t="n">
        <v>319.3999938964844</v>
      </c>
      <c r="B3145" t="n">
        <v>13.39999961853027</v>
      </c>
      <c r="C3145" t="n">
        <v>192.5</v>
      </c>
      <c r="D3145" t="n">
        <v>0.2338741131093374</v>
      </c>
      <c r="E3145" t="n">
        <v>3.359758810089085</v>
      </c>
      <c r="F3145" t="n">
        <v>-0.02262683559982355</v>
      </c>
      <c r="G3145" t="n">
        <v>-0.005016248684980157</v>
      </c>
      <c r="H3145" t="n">
        <v>0.09728352532801685</v>
      </c>
      <c r="I3145" t="n">
        <v>-71.43703273909681</v>
      </c>
      <c r="J3145" t="n">
        <v>7.449565897575506</v>
      </c>
      <c r="K3145" t="n">
        <v>-305.9157053499396</v>
      </c>
    </row>
    <row r="3146">
      <c r="A3146" t="n">
        <v>319.5</v>
      </c>
      <c r="B3146" t="n">
        <v>13.39999961853027</v>
      </c>
      <c r="C3146" t="n">
        <v>192.5</v>
      </c>
      <c r="D3146" t="n">
        <v>0.2338741131093374</v>
      </c>
      <c r="E3146" t="n">
        <v>3.359758810089085</v>
      </c>
      <c r="F3146" t="n">
        <v>-0.02262683559982355</v>
      </c>
      <c r="G3146" t="n">
        <v>-0.005016248684980157</v>
      </c>
      <c r="H3146" t="n">
        <v>0.09728352532801685</v>
      </c>
      <c r="I3146" t="n">
        <v>-71.45965957469663</v>
      </c>
      <c r="J3146" t="n">
        <v>7.444549648890526</v>
      </c>
      <c r="K3146" t="n">
        <v>-306.0129888752676</v>
      </c>
    </row>
    <row r="3147">
      <c r="A3147" t="n">
        <v>319.6000061035156</v>
      </c>
      <c r="B3147" t="n">
        <v>13.39999961853027</v>
      </c>
      <c r="C3147" t="n">
        <v>192.5</v>
      </c>
      <c r="D3147" t="n">
        <v>0.2338741131093374</v>
      </c>
      <c r="E3147" t="n">
        <v>3.359758810089085</v>
      </c>
      <c r="F3147" t="n">
        <v>-0.02262683559981069</v>
      </c>
      <c r="G3147" t="n">
        <v>-0.005016248684977306</v>
      </c>
      <c r="H3147" t="n">
        <v>0.09728352532796156</v>
      </c>
      <c r="I3147" t="n">
        <v>-71.48228641029644</v>
      </c>
      <c r="J3147" t="n">
        <v>7.439533400205549</v>
      </c>
      <c r="K3147" t="n">
        <v>-306.1102724005955</v>
      </c>
    </row>
    <row r="3148">
      <c r="A3148" t="n">
        <v>319.7000122070312</v>
      </c>
      <c r="B3148" t="n">
        <v>13.39999961853027</v>
      </c>
      <c r="C3148" t="n">
        <v>192.5</v>
      </c>
      <c r="D3148" t="n">
        <v>0.2338741131093374</v>
      </c>
      <c r="E3148" t="n">
        <v>3.359758810089085</v>
      </c>
      <c r="F3148" t="n">
        <v>-0.02261993085904982</v>
      </c>
      <c r="G3148" t="n">
        <v>-0.005014717940803687</v>
      </c>
      <c r="H3148" t="n">
        <v>0.09725383856421899</v>
      </c>
      <c r="I3148" t="n">
        <v>-71.50490634115549</v>
      </c>
      <c r="J3148" t="n">
        <v>7.434518682264745</v>
      </c>
      <c r="K3148" t="n">
        <v>-306.2075262391597</v>
      </c>
    </row>
    <row r="3149">
      <c r="A3149" t="n">
        <v>319.7999877929688</v>
      </c>
      <c r="B3149" t="n">
        <v>13.39999961853027</v>
      </c>
      <c r="C3149" t="n">
        <v>192.5</v>
      </c>
      <c r="D3149" t="n">
        <v>0.2338741131093374</v>
      </c>
      <c r="E3149" t="n">
        <v>3.359758810089085</v>
      </c>
      <c r="F3149" t="n">
        <v>-0.02262683559981069</v>
      </c>
      <c r="G3149" t="n">
        <v>-0.005016248684977306</v>
      </c>
      <c r="H3149" t="n">
        <v>0.09728352532796156</v>
      </c>
      <c r="I3149" t="n">
        <v>-71.5275331767553</v>
      </c>
      <c r="J3149" t="n">
        <v>7.429502433579768</v>
      </c>
      <c r="K3149" t="n">
        <v>-306.3048097644877</v>
      </c>
    </row>
    <row r="3150">
      <c r="A3150" t="n">
        <v>319.8999938964844</v>
      </c>
      <c r="B3150" t="n">
        <v>13.39999961853027</v>
      </c>
      <c r="C3150" t="n">
        <v>192.5</v>
      </c>
      <c r="D3150" t="n">
        <v>0.2338741131093374</v>
      </c>
      <c r="E3150" t="n">
        <v>3.359758810089085</v>
      </c>
      <c r="F3150" t="n">
        <v>-0.02262683559982355</v>
      </c>
      <c r="G3150" t="n">
        <v>-0.005016248684980157</v>
      </c>
      <c r="H3150" t="n">
        <v>0.09728352532801685</v>
      </c>
      <c r="I3150" t="n">
        <v>-71.55016001235512</v>
      </c>
      <c r="J3150" t="n">
        <v>7.424486184894787</v>
      </c>
      <c r="K3150" t="n">
        <v>-306.4020932898157</v>
      </c>
    </row>
    <row r="3151">
      <c r="A3151" t="n">
        <v>320</v>
      </c>
      <c r="B3151" t="n">
        <v>13.39999961853027</v>
      </c>
      <c r="C3151" t="n">
        <v>192.5</v>
      </c>
      <c r="D3151" t="n">
        <v>0.2338741131093374</v>
      </c>
      <c r="E3151" t="n">
        <v>3.359758810089085</v>
      </c>
      <c r="F3151" t="n">
        <v>-0.02262683559982355</v>
      </c>
      <c r="G3151" t="n">
        <v>-0.005016248684980157</v>
      </c>
      <c r="H3151" t="n">
        <v>0.09728352532801685</v>
      </c>
      <c r="I3151" t="n">
        <v>-71.57278684795494</v>
      </c>
      <c r="J3151" t="n">
        <v>7.419469936209807</v>
      </c>
      <c r="K3151" t="n">
        <v>-306.4993768151437</v>
      </c>
    </row>
    <row r="3152">
      <c r="A3152" t="n">
        <v>320.1000061035156</v>
      </c>
      <c r="B3152" t="n">
        <v>13.39999961853027</v>
      </c>
      <c r="C3152" t="n">
        <v>192.5</v>
      </c>
      <c r="D3152" t="n">
        <v>0.2338741131093374</v>
      </c>
      <c r="E3152" t="n">
        <v>3.359758810089085</v>
      </c>
      <c r="F3152" t="n">
        <v>-0.02262683559981069</v>
      </c>
      <c r="G3152" t="n">
        <v>-0.005016248684977306</v>
      </c>
      <c r="H3152" t="n">
        <v>0.09728352532796156</v>
      </c>
      <c r="I3152" t="n">
        <v>-71.59541368355475</v>
      </c>
      <c r="J3152" t="n">
        <v>7.41445368752483</v>
      </c>
      <c r="K3152" t="n">
        <v>-306.5966603404717</v>
      </c>
    </row>
    <row r="3153">
      <c r="A3153" t="n">
        <v>320.2000122070312</v>
      </c>
      <c r="B3153" t="n">
        <v>13.39999961853027</v>
      </c>
      <c r="C3153" t="n">
        <v>192.5</v>
      </c>
      <c r="D3153" t="n">
        <v>0.2338741131093374</v>
      </c>
      <c r="E3153" t="n">
        <v>3.359758810089085</v>
      </c>
      <c r="F3153" t="n">
        <v>-0.02261993085904982</v>
      </c>
      <c r="G3153" t="n">
        <v>-0.005014717940803687</v>
      </c>
      <c r="H3153" t="n">
        <v>0.09725383856421899</v>
      </c>
      <c r="I3153" t="n">
        <v>-71.6180336144138</v>
      </c>
      <c r="J3153" t="n">
        <v>7.409438969584026</v>
      </c>
      <c r="K3153" t="n">
        <v>-306.6939141790359</v>
      </c>
    </row>
    <row r="3154">
      <c r="A3154" t="n">
        <v>320.2999877929688</v>
      </c>
      <c r="B3154" t="n">
        <v>13.39999961853027</v>
      </c>
      <c r="C3154" t="n">
        <v>192.5</v>
      </c>
      <c r="D3154" t="n">
        <v>0.2338741131093374</v>
      </c>
      <c r="E3154" t="n">
        <v>3.359758810089085</v>
      </c>
      <c r="F3154" t="n">
        <v>-0.02262683559981069</v>
      </c>
      <c r="G3154" t="n">
        <v>-0.005016248684977306</v>
      </c>
      <c r="H3154" t="n">
        <v>0.09728352532796156</v>
      </c>
      <c r="I3154" t="n">
        <v>-71.64066045001361</v>
      </c>
      <c r="J3154" t="n">
        <v>7.404422720899049</v>
      </c>
      <c r="K3154" t="n">
        <v>-306.7911977043638</v>
      </c>
    </row>
    <row r="3155">
      <c r="A3155" t="n">
        <v>320.3999938964844</v>
      </c>
      <c r="B3155" t="n">
        <v>13.39999961853027</v>
      </c>
      <c r="C3155" t="n">
        <v>192.5</v>
      </c>
      <c r="D3155" t="n">
        <v>0.2338741131093374</v>
      </c>
      <c r="E3155" t="n">
        <v>3.359758810089085</v>
      </c>
      <c r="F3155" t="n">
        <v>-0.02262683559982355</v>
      </c>
      <c r="G3155" t="n">
        <v>-0.005016248684980157</v>
      </c>
      <c r="H3155" t="n">
        <v>0.09728352532801685</v>
      </c>
      <c r="I3155" t="n">
        <v>-71.66328728561344</v>
      </c>
      <c r="J3155" t="n">
        <v>7.399406472214069</v>
      </c>
      <c r="K3155" t="n">
        <v>-306.8884812296918</v>
      </c>
    </row>
    <row r="3156">
      <c r="A3156" t="n">
        <v>320.5</v>
      </c>
      <c r="B3156" t="n">
        <v>13.39999961853027</v>
      </c>
      <c r="C3156" t="n">
        <v>192.5</v>
      </c>
      <c r="D3156" t="n">
        <v>0.2338741131093374</v>
      </c>
      <c r="E3156" t="n">
        <v>3.359758810089085</v>
      </c>
      <c r="F3156" t="n">
        <v>-0.02262683559982355</v>
      </c>
      <c r="G3156" t="n">
        <v>-0.005016248684980157</v>
      </c>
      <c r="H3156" t="n">
        <v>0.09728352532801685</v>
      </c>
      <c r="I3156" t="n">
        <v>-71.68591412121326</v>
      </c>
      <c r="J3156" t="n">
        <v>7.394390223529088</v>
      </c>
      <c r="K3156" t="n">
        <v>-306.9857647550198</v>
      </c>
    </row>
    <row r="3157">
      <c r="A3157" t="n">
        <v>320.6000061035156</v>
      </c>
      <c r="B3157" t="n">
        <v>13.39999961853027</v>
      </c>
      <c r="C3157" t="n">
        <v>192.5</v>
      </c>
      <c r="D3157" t="n">
        <v>0.2338741131093374</v>
      </c>
      <c r="E3157" t="n">
        <v>3.359758810089085</v>
      </c>
      <c r="F3157" t="n">
        <v>-0.02262683559981069</v>
      </c>
      <c r="G3157" t="n">
        <v>-0.005016248684977306</v>
      </c>
      <c r="H3157" t="n">
        <v>0.09728352532796156</v>
      </c>
      <c r="I3157" t="n">
        <v>-71.70854095681307</v>
      </c>
      <c r="J3157" t="n">
        <v>7.389373974844111</v>
      </c>
      <c r="K3157" t="n">
        <v>-307.0830482803478</v>
      </c>
    </row>
    <row r="3158">
      <c r="A3158" t="n">
        <v>320.7000122070312</v>
      </c>
      <c r="B3158" t="n">
        <v>13.39999961853027</v>
      </c>
      <c r="C3158" t="n">
        <v>192.5</v>
      </c>
      <c r="D3158" t="n">
        <v>0.2338741131093374</v>
      </c>
      <c r="E3158" t="n">
        <v>3.359758810089085</v>
      </c>
      <c r="F3158" t="n">
        <v>-0.02261993085904982</v>
      </c>
      <c r="G3158" t="n">
        <v>-0.005014717940803687</v>
      </c>
      <c r="H3158" t="n">
        <v>0.09725383856421899</v>
      </c>
      <c r="I3158" t="n">
        <v>-71.73116088767212</v>
      </c>
      <c r="J3158" t="n">
        <v>7.384359256903307</v>
      </c>
      <c r="K3158" t="n">
        <v>-307.180302118912</v>
      </c>
    </row>
    <row r="3159">
      <c r="A3159" t="n">
        <v>320.7999877929688</v>
      </c>
      <c r="B3159" t="n">
        <v>13.39999961853027</v>
      </c>
      <c r="C3159" t="n">
        <v>192.5</v>
      </c>
      <c r="D3159" t="n">
        <v>0.2338741131093374</v>
      </c>
      <c r="E3159" t="n">
        <v>3.359758810089085</v>
      </c>
      <c r="F3159" t="n">
        <v>-0.02262683559981069</v>
      </c>
      <c r="G3159" t="n">
        <v>-0.005016248684977306</v>
      </c>
      <c r="H3159" t="n">
        <v>0.09728352532796156</v>
      </c>
      <c r="I3159" t="n">
        <v>-71.75378772327193</v>
      </c>
      <c r="J3159" t="n">
        <v>7.37934300821833</v>
      </c>
      <c r="K3159" t="n">
        <v>-307.2775856442399</v>
      </c>
    </row>
    <row r="3160">
      <c r="A3160" t="n">
        <v>320.8999938964844</v>
      </c>
      <c r="B3160" t="n">
        <v>13.39999961853027</v>
      </c>
      <c r="C3160" t="n">
        <v>192.5</v>
      </c>
      <c r="D3160" t="n">
        <v>0.2338741131093374</v>
      </c>
      <c r="E3160" t="n">
        <v>3.359758810089085</v>
      </c>
      <c r="F3160" t="n">
        <v>-0.02262683559982355</v>
      </c>
      <c r="G3160" t="n">
        <v>-0.005016248684980157</v>
      </c>
      <c r="H3160" t="n">
        <v>0.09728352532801685</v>
      </c>
      <c r="I3160" t="n">
        <v>-71.77641455887175</v>
      </c>
      <c r="J3160" t="n">
        <v>7.37432675953335</v>
      </c>
      <c r="K3160" t="n">
        <v>-307.3748691695679</v>
      </c>
    </row>
    <row r="3161">
      <c r="A3161" t="n">
        <v>321</v>
      </c>
      <c r="B3161" t="n">
        <v>13.39999961853027</v>
      </c>
      <c r="C3161" t="n">
        <v>192.5</v>
      </c>
      <c r="D3161" t="n">
        <v>0.2338741131093374</v>
      </c>
      <c r="E3161" t="n">
        <v>3.359758810089085</v>
      </c>
      <c r="F3161" t="n">
        <v>-0.02262683559982355</v>
      </c>
      <c r="G3161" t="n">
        <v>-0.005016248684980157</v>
      </c>
      <c r="H3161" t="n">
        <v>0.09728352532801685</v>
      </c>
      <c r="I3161" t="n">
        <v>-71.79904139447157</v>
      </c>
      <c r="J3161" t="n">
        <v>7.369310510848369</v>
      </c>
      <c r="K3161" t="n">
        <v>-307.472152694896</v>
      </c>
    </row>
    <row r="3162">
      <c r="A3162" t="n">
        <v>321.1000061035156</v>
      </c>
      <c r="B3162" t="n">
        <v>13.39999961853027</v>
      </c>
      <c r="C3162" t="n">
        <v>192.5</v>
      </c>
      <c r="D3162" t="n">
        <v>0.2338741131093374</v>
      </c>
      <c r="E3162" t="n">
        <v>3.359758810089085</v>
      </c>
      <c r="F3162" t="n">
        <v>-0.02262683559981069</v>
      </c>
      <c r="G3162" t="n">
        <v>-0.005016248684977306</v>
      </c>
      <c r="H3162" t="n">
        <v>0.09728352532796156</v>
      </c>
      <c r="I3162" t="n">
        <v>-71.82166823007138</v>
      </c>
      <c r="J3162" t="n">
        <v>7.364294262163392</v>
      </c>
      <c r="K3162" t="n">
        <v>-307.5694362202239</v>
      </c>
    </row>
    <row r="3163">
      <c r="A3163" t="n">
        <v>321.2000122070312</v>
      </c>
      <c r="B3163" t="n">
        <v>13.39999961853027</v>
      </c>
      <c r="C3163" t="n">
        <v>192.5</v>
      </c>
      <c r="D3163" t="n">
        <v>0.2338741131093374</v>
      </c>
      <c r="E3163" t="n">
        <v>3.359758810089085</v>
      </c>
      <c r="F3163" t="n">
        <v>-0.02261993085904982</v>
      </c>
      <c r="G3163" t="n">
        <v>-0.005014717940803687</v>
      </c>
      <c r="H3163" t="n">
        <v>0.09725383856421899</v>
      </c>
      <c r="I3163" t="n">
        <v>-71.84428816093043</v>
      </c>
      <c r="J3163" t="n">
        <v>7.359279544222589</v>
      </c>
      <c r="K3163" t="n">
        <v>-307.6666900587881</v>
      </c>
    </row>
    <row r="3164">
      <c r="A3164" t="n">
        <v>321.2999877929688</v>
      </c>
      <c r="B3164" t="n">
        <v>13.39999961853027</v>
      </c>
      <c r="C3164" t="n">
        <v>192.5</v>
      </c>
      <c r="D3164" t="n">
        <v>0.2338741131093374</v>
      </c>
      <c r="E3164" t="n">
        <v>3.359758810089085</v>
      </c>
      <c r="F3164" t="n">
        <v>-0.02262683559981069</v>
      </c>
      <c r="G3164" t="n">
        <v>-0.005016248684977306</v>
      </c>
      <c r="H3164" t="n">
        <v>0.09728352532796156</v>
      </c>
      <c r="I3164" t="n">
        <v>-71.86691499653024</v>
      </c>
      <c r="J3164" t="n">
        <v>7.354263295537612</v>
      </c>
      <c r="K3164" t="n">
        <v>-307.7639735841161</v>
      </c>
    </row>
    <row r="3165">
      <c r="A3165" t="n">
        <v>321.3999938964844</v>
      </c>
      <c r="B3165" t="n">
        <v>13.39999961853027</v>
      </c>
      <c r="C3165" t="n">
        <v>192.5</v>
      </c>
      <c r="D3165" t="n">
        <v>0.2338741131093374</v>
      </c>
      <c r="E3165" t="n">
        <v>3.359758810089085</v>
      </c>
      <c r="F3165" t="n">
        <v>-0.02262683559982355</v>
      </c>
      <c r="G3165" t="n">
        <v>-0.005016248684980157</v>
      </c>
      <c r="H3165" t="n">
        <v>0.09728352532801685</v>
      </c>
      <c r="I3165" t="n">
        <v>-71.88954183213006</v>
      </c>
      <c r="J3165" t="n">
        <v>7.349247046852631</v>
      </c>
      <c r="K3165" t="n">
        <v>-307.8612571094441</v>
      </c>
    </row>
    <row r="3166">
      <c r="A3166" t="n">
        <v>321.5</v>
      </c>
      <c r="B3166" t="n">
        <v>13.39999961853027</v>
      </c>
      <c r="C3166" t="n">
        <v>192.5</v>
      </c>
      <c r="D3166" t="n">
        <v>0.2338741131093374</v>
      </c>
      <c r="E3166" t="n">
        <v>3.359758810089085</v>
      </c>
      <c r="F3166" t="n">
        <v>-0.02262683559982355</v>
      </c>
      <c r="G3166" t="n">
        <v>-0.005016248684980157</v>
      </c>
      <c r="H3166" t="n">
        <v>0.09728352532801685</v>
      </c>
      <c r="I3166" t="n">
        <v>-71.91216866772989</v>
      </c>
      <c r="J3166" t="n">
        <v>7.344230798167651</v>
      </c>
      <c r="K3166" t="n">
        <v>-307.9585406347721</v>
      </c>
    </row>
    <row r="3167">
      <c r="A3167" t="n">
        <v>321.6000061035156</v>
      </c>
      <c r="B3167" t="n">
        <v>13.39999961853027</v>
      </c>
      <c r="C3167" t="n">
        <v>192.5</v>
      </c>
      <c r="D3167" t="n">
        <v>0.2338741131093374</v>
      </c>
      <c r="E3167" t="n">
        <v>3.359758810089085</v>
      </c>
      <c r="F3167" t="n">
        <v>-0.02262683559981069</v>
      </c>
      <c r="G3167" t="n">
        <v>-0.005016248684977306</v>
      </c>
      <c r="H3167" t="n">
        <v>0.09728352532796156</v>
      </c>
      <c r="I3167" t="n">
        <v>-71.9347955033297</v>
      </c>
      <c r="J3167" t="n">
        <v>7.339214549482674</v>
      </c>
      <c r="K3167" t="n">
        <v>-308.0558241601</v>
      </c>
    </row>
    <row r="3168">
      <c r="A3168" t="n">
        <v>321.7000122070312</v>
      </c>
      <c r="B3168" t="n">
        <v>13.39999961853027</v>
      </c>
      <c r="C3168" t="n">
        <v>192.5</v>
      </c>
      <c r="D3168" t="n">
        <v>0.2338741131093374</v>
      </c>
      <c r="E3168" t="n">
        <v>3.359758810089085</v>
      </c>
      <c r="F3168" t="n">
        <v>-0.02261993085904982</v>
      </c>
      <c r="G3168" t="n">
        <v>-0.005014717940803687</v>
      </c>
      <c r="H3168" t="n">
        <v>0.09725383856421899</v>
      </c>
      <c r="I3168" t="n">
        <v>-71.95741543418875</v>
      </c>
      <c r="J3168" t="n">
        <v>7.33419983154187</v>
      </c>
      <c r="K3168" t="n">
        <v>-308.1530779986642</v>
      </c>
    </row>
    <row r="3169">
      <c r="A3169" t="n">
        <v>321.7999877929688</v>
      </c>
      <c r="B3169" t="n">
        <v>13.39999961853027</v>
      </c>
      <c r="C3169" t="n">
        <v>192.5</v>
      </c>
      <c r="D3169" t="n">
        <v>0.2338741131093374</v>
      </c>
      <c r="E3169" t="n">
        <v>3.359758810089085</v>
      </c>
      <c r="F3169" t="n">
        <v>-0.02262683559981069</v>
      </c>
      <c r="G3169" t="n">
        <v>-0.005016248684977306</v>
      </c>
      <c r="H3169" t="n">
        <v>0.09728352532796156</v>
      </c>
      <c r="I3169" t="n">
        <v>-71.98004226978856</v>
      </c>
      <c r="J3169" t="n">
        <v>7.329183582856893</v>
      </c>
      <c r="K3169" t="n">
        <v>-308.2503615239922</v>
      </c>
    </row>
    <row r="3170">
      <c r="A3170" t="n">
        <v>321.8999938964844</v>
      </c>
      <c r="B3170" t="n">
        <v>13.39999961853027</v>
      </c>
      <c r="C3170" t="n">
        <v>192.5</v>
      </c>
      <c r="D3170" t="n">
        <v>0.2338741131093374</v>
      </c>
      <c r="E3170" t="n">
        <v>3.359758810089085</v>
      </c>
      <c r="F3170" t="n">
        <v>-0.02262683559982355</v>
      </c>
      <c r="G3170" t="n">
        <v>-0.005016248684980157</v>
      </c>
      <c r="H3170" t="n">
        <v>0.09728352532801685</v>
      </c>
      <c r="I3170" t="n">
        <v>-72.00266910538838</v>
      </c>
      <c r="J3170" t="n">
        <v>7.324167334171912</v>
      </c>
      <c r="K3170" t="n">
        <v>-308.3476450493202</v>
      </c>
    </row>
    <row r="3171">
      <c r="A3171" t="n">
        <v>322</v>
      </c>
      <c r="B3171" t="n">
        <v>13.39999961853027</v>
      </c>
      <c r="C3171" t="n">
        <v>192.5</v>
      </c>
      <c r="D3171" t="n">
        <v>0.2338741131093374</v>
      </c>
      <c r="E3171" t="n">
        <v>3.359758810089085</v>
      </c>
      <c r="F3171" t="n">
        <v>-0.02262683559982355</v>
      </c>
      <c r="G3171" t="n">
        <v>-0.005016248684980157</v>
      </c>
      <c r="H3171" t="n">
        <v>0.09728352532801685</v>
      </c>
      <c r="I3171" t="n">
        <v>-72.0252959409882</v>
      </c>
      <c r="J3171" t="n">
        <v>7.319151085486932</v>
      </c>
      <c r="K3171" t="n">
        <v>-308.4449285746482</v>
      </c>
    </row>
    <row r="3172">
      <c r="A3172" t="n">
        <v>322.1000061035156</v>
      </c>
      <c r="B3172" t="n">
        <v>13.39999961853027</v>
      </c>
      <c r="C3172" t="n">
        <v>192.5</v>
      </c>
      <c r="D3172" t="n">
        <v>0.2338741131093374</v>
      </c>
      <c r="E3172" t="n">
        <v>3.359758810089085</v>
      </c>
      <c r="F3172" t="n">
        <v>-0.02262683559981069</v>
      </c>
      <c r="G3172" t="n">
        <v>-0.005016248684977306</v>
      </c>
      <c r="H3172" t="n">
        <v>0.09728352532796156</v>
      </c>
      <c r="I3172" t="n">
        <v>-72.04792277658801</v>
      </c>
      <c r="J3172" t="n">
        <v>7.314134836801955</v>
      </c>
      <c r="K3172" t="n">
        <v>-308.5422120999762</v>
      </c>
    </row>
    <row r="3173">
      <c r="A3173" t="n">
        <v>322.2000122070312</v>
      </c>
      <c r="B3173" t="n">
        <v>13.39999961853027</v>
      </c>
      <c r="C3173" t="n">
        <v>192.5</v>
      </c>
      <c r="D3173" t="n">
        <v>0.2338741131093374</v>
      </c>
      <c r="E3173" t="n">
        <v>3.359758810089085</v>
      </c>
      <c r="F3173" t="n">
        <v>-0.02261993085904982</v>
      </c>
      <c r="G3173" t="n">
        <v>-0.005014717940803687</v>
      </c>
      <c r="H3173" t="n">
        <v>0.09725383856421899</v>
      </c>
      <c r="I3173" t="n">
        <v>-72.07054270744706</v>
      </c>
      <c r="J3173" t="n">
        <v>7.309120118861151</v>
      </c>
      <c r="K3173" t="n">
        <v>-308.6394659385404</v>
      </c>
    </row>
    <row r="3174">
      <c r="A3174" t="n">
        <v>322.2999877929688</v>
      </c>
      <c r="B3174" t="n">
        <v>13.39999961853027</v>
      </c>
      <c r="C3174" t="n">
        <v>192.5</v>
      </c>
      <c r="D3174" t="n">
        <v>0.2338741131093374</v>
      </c>
      <c r="E3174" t="n">
        <v>3.359758810089085</v>
      </c>
      <c r="F3174" t="n">
        <v>-0.02262683559981069</v>
      </c>
      <c r="G3174" t="n">
        <v>-0.005016248684977306</v>
      </c>
      <c r="H3174" t="n">
        <v>0.09728352532796156</v>
      </c>
      <c r="I3174" t="n">
        <v>-72.09316954304687</v>
      </c>
      <c r="J3174" t="n">
        <v>7.304103870176174</v>
      </c>
      <c r="K3174" t="n">
        <v>-308.7367494638683</v>
      </c>
    </row>
    <row r="3175">
      <c r="A3175" t="n">
        <v>322.3999938964844</v>
      </c>
      <c r="B3175" t="n">
        <v>13.39999961853027</v>
      </c>
      <c r="C3175" t="n">
        <v>192.5</v>
      </c>
      <c r="D3175" t="n">
        <v>0.2338741131093374</v>
      </c>
      <c r="E3175" t="n">
        <v>3.359758810089085</v>
      </c>
      <c r="F3175" t="n">
        <v>-0.02262683559982355</v>
      </c>
      <c r="G3175" t="n">
        <v>-0.005016248684980157</v>
      </c>
      <c r="H3175" t="n">
        <v>0.09728352532801685</v>
      </c>
      <c r="I3175" t="n">
        <v>-72.11579637864669</v>
      </c>
      <c r="J3175" t="n">
        <v>7.299087621491194</v>
      </c>
      <c r="K3175" t="n">
        <v>-308.8340329891963</v>
      </c>
    </row>
    <row r="3176">
      <c r="A3176" t="n">
        <v>322.5</v>
      </c>
      <c r="B3176" t="n">
        <v>13.39999961853027</v>
      </c>
      <c r="C3176" t="n">
        <v>192.5</v>
      </c>
      <c r="D3176" t="n">
        <v>0.2338741131093374</v>
      </c>
      <c r="E3176" t="n">
        <v>3.359758810089085</v>
      </c>
      <c r="F3176" t="n">
        <v>-0.02262683559982355</v>
      </c>
      <c r="G3176" t="n">
        <v>-0.005016248684980157</v>
      </c>
      <c r="H3176" t="n">
        <v>0.09728352532801685</v>
      </c>
      <c r="I3176" t="n">
        <v>-72.13842321424652</v>
      </c>
      <c r="J3176" t="n">
        <v>7.294071372806213</v>
      </c>
      <c r="K3176" t="n">
        <v>-308.9313165145243</v>
      </c>
    </row>
    <row r="3177">
      <c r="A3177" t="n">
        <v>322.6000061035156</v>
      </c>
      <c r="B3177" t="n">
        <v>13.39999961853027</v>
      </c>
      <c r="C3177" t="n">
        <v>192.5</v>
      </c>
      <c r="D3177" t="n">
        <v>0.2338741131093374</v>
      </c>
      <c r="E3177" t="n">
        <v>3.359758810089085</v>
      </c>
      <c r="F3177" t="n">
        <v>-0.02262683559981069</v>
      </c>
      <c r="G3177" t="n">
        <v>-0.005016248684977306</v>
      </c>
      <c r="H3177" t="n">
        <v>0.09728352532796156</v>
      </c>
      <c r="I3177" t="n">
        <v>-72.16105004984632</v>
      </c>
      <c r="J3177" t="n">
        <v>7.289055124121236</v>
      </c>
      <c r="K3177" t="n">
        <v>-309.0286000398523</v>
      </c>
    </row>
    <row r="3178">
      <c r="A3178" t="n">
        <v>322.7000122070312</v>
      </c>
      <c r="B3178" t="n">
        <v>13.39999961853027</v>
      </c>
      <c r="C3178" t="n">
        <v>192.5</v>
      </c>
      <c r="D3178" t="n">
        <v>0.2338741131093374</v>
      </c>
      <c r="E3178" t="n">
        <v>3.359758810089085</v>
      </c>
      <c r="F3178" t="n">
        <v>-0.02261993085904982</v>
      </c>
      <c r="G3178" t="n">
        <v>-0.005014717940803687</v>
      </c>
      <c r="H3178" t="n">
        <v>0.09725383856421899</v>
      </c>
      <c r="I3178" t="n">
        <v>-72.18366998070537</v>
      </c>
      <c r="J3178" t="n">
        <v>7.284040406180432</v>
      </c>
      <c r="K3178" t="n">
        <v>-309.1258538784165</v>
      </c>
    </row>
    <row r="3179">
      <c r="A3179" t="n">
        <v>322.7999877929688</v>
      </c>
      <c r="B3179" t="n">
        <v>13.39999961853027</v>
      </c>
      <c r="C3179" t="n">
        <v>192.5</v>
      </c>
      <c r="D3179" t="n">
        <v>0.2338741131093374</v>
      </c>
      <c r="E3179" t="n">
        <v>3.359758810089085</v>
      </c>
      <c r="F3179" t="n">
        <v>-0.02262683559981069</v>
      </c>
      <c r="G3179" t="n">
        <v>-0.005016248684977306</v>
      </c>
      <c r="H3179" t="n">
        <v>0.09728352532796156</v>
      </c>
      <c r="I3179" t="n">
        <v>-72.20629681630518</v>
      </c>
      <c r="J3179" t="n">
        <v>7.279024157495456</v>
      </c>
      <c r="K3179" t="n">
        <v>-309.2231374037444</v>
      </c>
    </row>
    <row r="3180">
      <c r="A3180" t="n">
        <v>322.8999938964844</v>
      </c>
      <c r="B3180" t="n">
        <v>13.39999961853027</v>
      </c>
      <c r="C3180" t="n">
        <v>192.5</v>
      </c>
      <c r="D3180" t="n">
        <v>0.2338741131093374</v>
      </c>
      <c r="E3180" t="n">
        <v>3.359758810089085</v>
      </c>
      <c r="F3180" t="n">
        <v>-0.02262683559982355</v>
      </c>
      <c r="G3180" t="n">
        <v>-0.005016248684980157</v>
      </c>
      <c r="H3180" t="n">
        <v>0.09728352532801685</v>
      </c>
      <c r="I3180" t="n">
        <v>-72.22892365190501</v>
      </c>
      <c r="J3180" t="n">
        <v>7.274007908810475</v>
      </c>
      <c r="K3180" t="n">
        <v>-309.3204209290724</v>
      </c>
    </row>
    <row r="3181">
      <c r="A3181" t="n">
        <v>323</v>
      </c>
      <c r="B3181" t="n">
        <v>13.39999961853027</v>
      </c>
      <c r="C3181" t="n">
        <v>192.5</v>
      </c>
      <c r="D3181" t="n">
        <v>0.2338741131093374</v>
      </c>
      <c r="E3181" t="n">
        <v>3.359758810089085</v>
      </c>
      <c r="F3181" t="n">
        <v>-0.02262683559982355</v>
      </c>
      <c r="G3181" t="n">
        <v>-0.005016248684980157</v>
      </c>
      <c r="H3181" t="n">
        <v>0.09728352532801685</v>
      </c>
      <c r="I3181" t="n">
        <v>-72.25155048750483</v>
      </c>
      <c r="J3181" t="n">
        <v>7.268991660125494</v>
      </c>
      <c r="K3181" t="n">
        <v>-309.4177044544005</v>
      </c>
    </row>
    <row r="3182">
      <c r="A3182" t="n">
        <v>323.1000061035156</v>
      </c>
      <c r="B3182" t="n">
        <v>13.39999961853027</v>
      </c>
      <c r="C3182" t="n">
        <v>192.5</v>
      </c>
      <c r="D3182" t="n">
        <v>0.2338741131093374</v>
      </c>
      <c r="E3182" t="n">
        <v>3.359758810089085</v>
      </c>
      <c r="F3182" t="n">
        <v>-0.02262683559981069</v>
      </c>
      <c r="G3182" t="n">
        <v>-0.005016248684977306</v>
      </c>
      <c r="H3182" t="n">
        <v>0.09728352532796156</v>
      </c>
      <c r="I3182" t="n">
        <v>-72.27417732310464</v>
      </c>
      <c r="J3182" t="n">
        <v>7.263975411440518</v>
      </c>
      <c r="K3182" t="n">
        <v>-309.5149879797284</v>
      </c>
    </row>
    <row r="3183">
      <c r="A3183" t="n">
        <v>323.2000122070312</v>
      </c>
      <c r="B3183" t="n">
        <v>13.39999961853027</v>
      </c>
      <c r="C3183" t="n">
        <v>192.5</v>
      </c>
      <c r="D3183" t="n">
        <v>0.2338741131093374</v>
      </c>
      <c r="E3183" t="n">
        <v>3.359758810089085</v>
      </c>
      <c r="F3183" t="n">
        <v>-0.02261993085904982</v>
      </c>
      <c r="G3183" t="n">
        <v>-0.005014717940803687</v>
      </c>
      <c r="H3183" t="n">
        <v>0.09725383856421899</v>
      </c>
      <c r="I3183" t="n">
        <v>-72.29679725396369</v>
      </c>
      <c r="J3183" t="n">
        <v>7.258960693499714</v>
      </c>
      <c r="K3183" t="n">
        <v>-309.6122418182926</v>
      </c>
    </row>
    <row r="3184">
      <c r="A3184" t="n">
        <v>323.2999877929688</v>
      </c>
      <c r="B3184" t="n">
        <v>13.39999961853027</v>
      </c>
      <c r="C3184" t="n">
        <v>192.5</v>
      </c>
      <c r="D3184" t="n">
        <v>0.2338741131093374</v>
      </c>
      <c r="E3184" t="n">
        <v>3.359758810089085</v>
      </c>
      <c r="F3184" t="n">
        <v>-0.02262683559981069</v>
      </c>
      <c r="G3184" t="n">
        <v>-0.005016248684977306</v>
      </c>
      <c r="H3184" t="n">
        <v>0.09728352532796156</v>
      </c>
      <c r="I3184" t="n">
        <v>-72.3194240895635</v>
      </c>
      <c r="J3184" t="n">
        <v>7.253944444814737</v>
      </c>
      <c r="K3184" t="n">
        <v>-309.7095253436206</v>
      </c>
    </row>
    <row r="3185">
      <c r="A3185" t="n">
        <v>323.3999938964844</v>
      </c>
      <c r="B3185" t="n">
        <v>13.39999961853027</v>
      </c>
      <c r="C3185" t="n">
        <v>192.5</v>
      </c>
      <c r="D3185" t="n">
        <v>0.2338741131093374</v>
      </c>
      <c r="E3185" t="n">
        <v>3.359758810089085</v>
      </c>
      <c r="F3185" t="n">
        <v>-0.02262683559982355</v>
      </c>
      <c r="G3185" t="n">
        <v>-0.005016248684980157</v>
      </c>
      <c r="H3185" t="n">
        <v>0.09728352532801685</v>
      </c>
      <c r="I3185" t="n">
        <v>-72.34205092516332</v>
      </c>
      <c r="J3185" t="n">
        <v>7.248928196129756</v>
      </c>
      <c r="K3185" t="n">
        <v>-309.8068088689486</v>
      </c>
    </row>
    <row r="3186">
      <c r="A3186" t="n">
        <v>323.5</v>
      </c>
      <c r="B3186" t="n">
        <v>13.39999961853027</v>
      </c>
      <c r="C3186" t="n">
        <v>192.5</v>
      </c>
      <c r="D3186" t="n">
        <v>0.2338741131093374</v>
      </c>
      <c r="E3186" t="n">
        <v>3.359758810089085</v>
      </c>
      <c r="F3186" t="n">
        <v>-0.02262683559982355</v>
      </c>
      <c r="G3186" t="n">
        <v>-0.005016248684980157</v>
      </c>
      <c r="H3186" t="n">
        <v>0.09728352532801685</v>
      </c>
      <c r="I3186" t="n">
        <v>-72.36467776076314</v>
      </c>
      <c r="J3186" t="n">
        <v>7.243911947444776</v>
      </c>
      <c r="K3186" t="n">
        <v>-309.9040923942766</v>
      </c>
    </row>
    <row r="3187">
      <c r="A3187" t="n">
        <v>323.6000061035156</v>
      </c>
      <c r="B3187" t="n">
        <v>13.39999961853027</v>
      </c>
      <c r="C3187" t="n">
        <v>192.5</v>
      </c>
      <c r="D3187" t="n">
        <v>0.2338741131093374</v>
      </c>
      <c r="E3187" t="n">
        <v>3.359758810089085</v>
      </c>
      <c r="F3187" t="n">
        <v>-0.02262683559981069</v>
      </c>
      <c r="G3187" t="n">
        <v>-0.005016248684977306</v>
      </c>
      <c r="H3187" t="n">
        <v>0.09728352532796156</v>
      </c>
      <c r="I3187" t="n">
        <v>-72.38730459636295</v>
      </c>
      <c r="J3187" t="n">
        <v>7.238895698759799</v>
      </c>
      <c r="K3187" t="n">
        <v>-310.0013759196045</v>
      </c>
    </row>
    <row r="3188">
      <c r="A3188" t="n">
        <v>323.7000122070312</v>
      </c>
      <c r="B3188" t="n">
        <v>13.39999961853027</v>
      </c>
      <c r="C3188" t="n">
        <v>192.5</v>
      </c>
      <c r="D3188" t="n">
        <v>0.2338741131093374</v>
      </c>
      <c r="E3188" t="n">
        <v>3.359758810089085</v>
      </c>
      <c r="F3188" t="n">
        <v>-0.02261993085904982</v>
      </c>
      <c r="G3188" t="n">
        <v>-0.005014717940803687</v>
      </c>
      <c r="H3188" t="n">
        <v>0.09725383856421899</v>
      </c>
      <c r="I3188" t="n">
        <v>-72.409924527222</v>
      </c>
      <c r="J3188" t="n">
        <v>7.233880980818995</v>
      </c>
      <c r="K3188" t="n">
        <v>-310.0986297581687</v>
      </c>
    </row>
    <row r="3189">
      <c r="A3189" t="n">
        <v>323.7999877929688</v>
      </c>
      <c r="B3189" t="n">
        <v>13.39999961853027</v>
      </c>
      <c r="C3189" t="n">
        <v>192.5</v>
      </c>
      <c r="D3189" t="n">
        <v>0.2338741131093374</v>
      </c>
      <c r="E3189" t="n">
        <v>3.359758810089085</v>
      </c>
      <c r="F3189" t="n">
        <v>-0.02262683559981069</v>
      </c>
      <c r="G3189" t="n">
        <v>-0.005016248684977306</v>
      </c>
      <c r="H3189" t="n">
        <v>0.09728352532796156</v>
      </c>
      <c r="I3189" t="n">
        <v>-72.43255136282181</v>
      </c>
      <c r="J3189" t="n">
        <v>7.228864732134018</v>
      </c>
      <c r="K3189" t="n">
        <v>-310.1959132834967</v>
      </c>
    </row>
    <row r="3190">
      <c r="A3190" t="n">
        <v>323.8999938964844</v>
      </c>
      <c r="B3190" t="n">
        <v>13.39999961853027</v>
      </c>
      <c r="C3190" t="n">
        <v>192.5</v>
      </c>
      <c r="D3190" t="n">
        <v>0.2338741131093374</v>
      </c>
      <c r="E3190" t="n">
        <v>3.359758810089085</v>
      </c>
      <c r="F3190" t="n">
        <v>-0.02262683559982355</v>
      </c>
      <c r="G3190" t="n">
        <v>-0.005016248684980157</v>
      </c>
      <c r="H3190" t="n">
        <v>0.09728352532801685</v>
      </c>
      <c r="I3190" t="n">
        <v>-72.45517819842163</v>
      </c>
      <c r="J3190" t="n">
        <v>7.223848483449038</v>
      </c>
      <c r="K3190" t="n">
        <v>-310.2931968088247</v>
      </c>
    </row>
    <row r="3191">
      <c r="A3191" t="n">
        <v>324</v>
      </c>
      <c r="B3191" t="n">
        <v>13.39999961853027</v>
      </c>
      <c r="C3191" t="n">
        <v>192.5</v>
      </c>
      <c r="D3191" t="n">
        <v>0.2338741131093374</v>
      </c>
      <c r="E3191" t="n">
        <v>3.359758810089085</v>
      </c>
      <c r="F3191" t="n">
        <v>-0.02262683559982355</v>
      </c>
      <c r="G3191" t="n">
        <v>-0.005016248684980157</v>
      </c>
      <c r="H3191" t="n">
        <v>0.09728352532801685</v>
      </c>
      <c r="I3191" t="n">
        <v>-72.47780503402146</v>
      </c>
      <c r="J3191" t="n">
        <v>7.218832234764057</v>
      </c>
      <c r="K3191" t="n">
        <v>-310.3904803341527</v>
      </c>
    </row>
    <row r="3192">
      <c r="A3192" t="n">
        <v>324.1000061035156</v>
      </c>
      <c r="B3192" t="n">
        <v>13.39999961853027</v>
      </c>
      <c r="C3192" t="n">
        <v>192.5</v>
      </c>
      <c r="D3192" t="n">
        <v>0.2338741131093374</v>
      </c>
      <c r="E3192" t="n">
        <v>3.359758810089085</v>
      </c>
      <c r="F3192" t="n">
        <v>-0.02262683559981069</v>
      </c>
      <c r="G3192" t="n">
        <v>-0.005016248684977306</v>
      </c>
      <c r="H3192" t="n">
        <v>0.09728352532796156</v>
      </c>
      <c r="I3192" t="n">
        <v>-72.50043186962127</v>
      </c>
      <c r="J3192" t="n">
        <v>7.21381598607908</v>
      </c>
      <c r="K3192" t="n">
        <v>-310.4877638594807</v>
      </c>
    </row>
    <row r="3193">
      <c r="A3193" t="n">
        <v>324.2000122070312</v>
      </c>
      <c r="B3193" t="n">
        <v>13.39999961853027</v>
      </c>
      <c r="C3193" t="n">
        <v>192.5</v>
      </c>
      <c r="D3193" t="n">
        <v>0.2338741131093374</v>
      </c>
      <c r="E3193" t="n">
        <v>3.359758810089085</v>
      </c>
      <c r="F3193" t="n">
        <v>-0.02261993085904982</v>
      </c>
      <c r="G3193" t="n">
        <v>-0.005014717940803687</v>
      </c>
      <c r="H3193" t="n">
        <v>0.09725383856421899</v>
      </c>
      <c r="I3193" t="n">
        <v>-72.52305180048032</v>
      </c>
      <c r="J3193" t="n">
        <v>7.208801268138276</v>
      </c>
      <c r="K3193" t="n">
        <v>-310.5850176980449</v>
      </c>
    </row>
    <row r="3194">
      <c r="A3194" t="n">
        <v>324.2999877929688</v>
      </c>
      <c r="B3194" t="n">
        <v>13.39999961853027</v>
      </c>
      <c r="C3194" t="n">
        <v>192.5</v>
      </c>
      <c r="D3194" t="n">
        <v>0.2338741131093374</v>
      </c>
      <c r="E3194" t="n">
        <v>3.359758810089085</v>
      </c>
      <c r="F3194" t="n">
        <v>-0.02262683559981069</v>
      </c>
      <c r="G3194" t="n">
        <v>-0.005016248684977306</v>
      </c>
      <c r="H3194" t="n">
        <v>0.09728352532796156</v>
      </c>
      <c r="I3194" t="n">
        <v>-72.54567863608013</v>
      </c>
      <c r="J3194" t="n">
        <v>7.203785019453299</v>
      </c>
      <c r="K3194" t="n">
        <v>-310.6823012233728</v>
      </c>
    </row>
    <row r="3195">
      <c r="A3195" t="n">
        <v>324.3999938964844</v>
      </c>
      <c r="B3195" t="n">
        <v>13.39999961853027</v>
      </c>
      <c r="C3195" t="n">
        <v>192.5</v>
      </c>
      <c r="D3195" t="n">
        <v>0.2338741131093374</v>
      </c>
      <c r="E3195" t="n">
        <v>3.359758810089085</v>
      </c>
      <c r="F3195" t="n">
        <v>-0.02262683559982355</v>
      </c>
      <c r="G3195" t="n">
        <v>-0.005016248684980157</v>
      </c>
      <c r="H3195" t="n">
        <v>0.09728352532801685</v>
      </c>
      <c r="I3195" t="n">
        <v>-72.56830547167995</v>
      </c>
      <c r="J3195" t="n">
        <v>7.198768770768319</v>
      </c>
      <c r="K3195" t="n">
        <v>-310.7795847487008</v>
      </c>
    </row>
    <row r="3196">
      <c r="A3196" t="n">
        <v>324.5</v>
      </c>
      <c r="B3196" t="n">
        <v>13.39999961853027</v>
      </c>
      <c r="C3196" t="n">
        <v>192.5</v>
      </c>
      <c r="D3196" t="n">
        <v>0.2338741131093374</v>
      </c>
      <c r="E3196" t="n">
        <v>3.359758810089085</v>
      </c>
      <c r="F3196" t="n">
        <v>-0.02262683559982355</v>
      </c>
      <c r="G3196" t="n">
        <v>-0.005016248684980157</v>
      </c>
      <c r="H3196" t="n">
        <v>0.09728352532801685</v>
      </c>
      <c r="I3196" t="n">
        <v>-72.59093230727977</v>
      </c>
      <c r="J3196" t="n">
        <v>7.193752522083338</v>
      </c>
      <c r="K3196" t="n">
        <v>-310.8768682740288</v>
      </c>
    </row>
    <row r="3197">
      <c r="A3197" t="n">
        <v>324.6000061035156</v>
      </c>
      <c r="B3197" t="n">
        <v>13.39999961853027</v>
      </c>
      <c r="C3197" t="n">
        <v>192.5</v>
      </c>
      <c r="D3197" t="n">
        <v>0.2338741131093374</v>
      </c>
      <c r="E3197" t="n">
        <v>3.359758810089085</v>
      </c>
      <c r="F3197" t="n">
        <v>-0.02262683559981069</v>
      </c>
      <c r="G3197" t="n">
        <v>-0.005016248684977306</v>
      </c>
      <c r="H3197" t="n">
        <v>0.09728352532796156</v>
      </c>
      <c r="I3197" t="n">
        <v>-72.61355914287958</v>
      </c>
      <c r="J3197" t="n">
        <v>7.188736273398361</v>
      </c>
      <c r="K3197" t="n">
        <v>-310.9741517993568</v>
      </c>
    </row>
    <row r="3198">
      <c r="A3198" t="n">
        <v>324.7000122070312</v>
      </c>
      <c r="B3198" t="n">
        <v>13.39999961853027</v>
      </c>
      <c r="C3198" t="n">
        <v>192.5</v>
      </c>
      <c r="D3198" t="n">
        <v>0.2338741131093374</v>
      </c>
      <c r="E3198" t="n">
        <v>3.359758810089085</v>
      </c>
      <c r="F3198" t="n">
        <v>-0.02261993085904982</v>
      </c>
      <c r="G3198" t="n">
        <v>-0.005014717940803687</v>
      </c>
      <c r="H3198" t="n">
        <v>0.09725383856421899</v>
      </c>
      <c r="I3198" t="n">
        <v>-72.63617907373863</v>
      </c>
      <c r="J3198" t="n">
        <v>7.183721555457558</v>
      </c>
      <c r="K3198" t="n">
        <v>-311.071405637921</v>
      </c>
    </row>
    <row r="3199">
      <c r="A3199" t="n">
        <v>324.7999877929688</v>
      </c>
      <c r="B3199" t="n">
        <v>13.39999961853027</v>
      </c>
      <c r="C3199" t="n">
        <v>192.5</v>
      </c>
      <c r="D3199" t="n">
        <v>0.2338741131093374</v>
      </c>
      <c r="E3199" t="n">
        <v>3.359758810089085</v>
      </c>
      <c r="F3199" t="n">
        <v>-0.02262683559981069</v>
      </c>
      <c r="G3199" t="n">
        <v>-0.005016248684977306</v>
      </c>
      <c r="H3199" t="n">
        <v>0.09728352532796156</v>
      </c>
      <c r="I3199" t="n">
        <v>-72.65880590933844</v>
      </c>
      <c r="J3199" t="n">
        <v>7.178705306772581</v>
      </c>
      <c r="K3199" t="n">
        <v>-311.1686891632489</v>
      </c>
    </row>
    <row r="3200">
      <c r="A3200" t="n">
        <v>324.8999938964844</v>
      </c>
      <c r="B3200" t="n">
        <v>13.39999961853027</v>
      </c>
      <c r="C3200" t="n">
        <v>192.5</v>
      </c>
      <c r="D3200" t="n">
        <v>0.2338741131093374</v>
      </c>
      <c r="E3200" t="n">
        <v>3.359758810089085</v>
      </c>
      <c r="F3200" t="n">
        <v>-0.02262683559982355</v>
      </c>
      <c r="G3200" t="n">
        <v>-0.005016248684980157</v>
      </c>
      <c r="H3200" t="n">
        <v>0.09728352532801685</v>
      </c>
      <c r="I3200" t="n">
        <v>-72.68143274493826</v>
      </c>
      <c r="J3200" t="n">
        <v>7.1736890580876</v>
      </c>
      <c r="K3200" t="n">
        <v>-311.2659726885769</v>
      </c>
    </row>
    <row r="3201">
      <c r="A3201" t="n">
        <v>325</v>
      </c>
      <c r="B3201" t="n">
        <v>13.39999961853027</v>
      </c>
      <c r="C3201" t="n">
        <v>192.5</v>
      </c>
      <c r="D3201" t="n">
        <v>0.2338741131093374</v>
      </c>
      <c r="E3201" t="n">
        <v>3.359758810089085</v>
      </c>
      <c r="F3201" t="n">
        <v>-0.02262683559982355</v>
      </c>
      <c r="G3201" t="n">
        <v>-0.005016248684980157</v>
      </c>
      <c r="H3201" t="n">
        <v>0.09728352532801685</v>
      </c>
      <c r="I3201" t="n">
        <v>-72.70405958053809</v>
      </c>
      <c r="J3201" t="n">
        <v>7.16867280940262</v>
      </c>
      <c r="K3201" t="n">
        <v>-311.3632562139049</v>
      </c>
    </row>
    <row r="3202">
      <c r="A3202" t="n">
        <v>325.1000061035156</v>
      </c>
      <c r="B3202" t="n">
        <v>13.39999961853027</v>
      </c>
      <c r="C3202" t="n">
        <v>192.5</v>
      </c>
      <c r="D3202" t="n">
        <v>0.2338741131093374</v>
      </c>
      <c r="E3202" t="n">
        <v>3.359758810089085</v>
      </c>
      <c r="F3202" t="n">
        <v>-0.02262683559981069</v>
      </c>
      <c r="G3202" t="n">
        <v>-0.005016248684977306</v>
      </c>
      <c r="H3202" t="n">
        <v>0.09728352532796156</v>
      </c>
      <c r="I3202" t="n">
        <v>-72.72668641613789</v>
      </c>
      <c r="J3202" t="n">
        <v>7.163656560717643</v>
      </c>
      <c r="K3202" t="n">
        <v>-311.4605397392329</v>
      </c>
    </row>
    <row r="3203">
      <c r="A3203" t="n">
        <v>325.2000122070312</v>
      </c>
      <c r="B3203" t="n">
        <v>13.39999961853027</v>
      </c>
      <c r="C3203" t="n">
        <v>192.5</v>
      </c>
      <c r="D3203" t="n">
        <v>0.2338741131093374</v>
      </c>
      <c r="E3203" t="n">
        <v>3.359758810089085</v>
      </c>
      <c r="F3203" t="n">
        <v>-0.02261993085904982</v>
      </c>
      <c r="G3203" t="n">
        <v>-0.005014717940803687</v>
      </c>
      <c r="H3203" t="n">
        <v>0.09725383856421899</v>
      </c>
      <c r="I3203" t="n">
        <v>-72.74930634699695</v>
      </c>
      <c r="J3203" t="n">
        <v>7.158641842776839</v>
      </c>
      <c r="K3203" t="n">
        <v>-311.5577935777971</v>
      </c>
    </row>
    <row r="3204">
      <c r="A3204" t="n">
        <v>325.2999877929688</v>
      </c>
      <c r="B3204" t="n">
        <v>13.39999961853027</v>
      </c>
      <c r="C3204" t="n">
        <v>192.5</v>
      </c>
      <c r="D3204" t="n">
        <v>0.2338741131093374</v>
      </c>
      <c r="E3204" t="n">
        <v>3.359758810089085</v>
      </c>
      <c r="F3204" t="n">
        <v>-0.02262683559981069</v>
      </c>
      <c r="G3204" t="n">
        <v>-0.005016248684977306</v>
      </c>
      <c r="H3204" t="n">
        <v>0.09728352532796156</v>
      </c>
      <c r="I3204" t="n">
        <v>-72.77193318259675</v>
      </c>
      <c r="J3204" t="n">
        <v>7.153625594091862</v>
      </c>
      <c r="K3204" t="n">
        <v>-311.6550771031251</v>
      </c>
    </row>
    <row r="3205">
      <c r="A3205" t="n">
        <v>325.3999938964844</v>
      </c>
      <c r="B3205" t="n">
        <v>13.39999961853027</v>
      </c>
      <c r="C3205" t="n">
        <v>192.5</v>
      </c>
      <c r="D3205" t="n">
        <v>0.2338741131093374</v>
      </c>
      <c r="E3205" t="n">
        <v>3.359758810089085</v>
      </c>
      <c r="F3205" t="n">
        <v>-0.02262683559982355</v>
      </c>
      <c r="G3205" t="n">
        <v>-0.005016248684980157</v>
      </c>
      <c r="H3205" t="n">
        <v>0.09728352532801685</v>
      </c>
      <c r="I3205" t="n">
        <v>-72.79456001819658</v>
      </c>
      <c r="J3205" t="n">
        <v>7.148609345406881</v>
      </c>
      <c r="K3205" t="n">
        <v>-311.7523606284531</v>
      </c>
    </row>
    <row r="3206">
      <c r="A3206" t="n">
        <v>325.5</v>
      </c>
      <c r="B3206" t="n">
        <v>13.39999961853027</v>
      </c>
      <c r="C3206" t="n">
        <v>192.5</v>
      </c>
      <c r="D3206" t="n">
        <v>0.2338741131093374</v>
      </c>
      <c r="E3206" t="n">
        <v>3.359758810089085</v>
      </c>
      <c r="F3206" t="n">
        <v>-0.02262683559982355</v>
      </c>
      <c r="G3206" t="n">
        <v>-0.005016248684980157</v>
      </c>
      <c r="H3206" t="n">
        <v>0.09728352532801685</v>
      </c>
      <c r="I3206" t="n">
        <v>-72.8171868537964</v>
      </c>
      <c r="J3206" t="n">
        <v>7.143593096721901</v>
      </c>
      <c r="K3206" t="n">
        <v>-311.8496441537811</v>
      </c>
    </row>
    <row r="3207">
      <c r="A3207" t="n">
        <v>325.6000061035156</v>
      </c>
      <c r="B3207" t="n">
        <v>13.39999961853027</v>
      </c>
      <c r="C3207" t="n">
        <v>192.5</v>
      </c>
      <c r="D3207" t="n">
        <v>0.2338741131093374</v>
      </c>
      <c r="E3207" t="n">
        <v>3.359758810089085</v>
      </c>
      <c r="F3207" t="n">
        <v>-0.02262683559981069</v>
      </c>
      <c r="G3207" t="n">
        <v>-0.005016248684977306</v>
      </c>
      <c r="H3207" t="n">
        <v>0.09728352532796156</v>
      </c>
      <c r="I3207" t="n">
        <v>-72.83981368939621</v>
      </c>
      <c r="J3207" t="n">
        <v>7.138576848036924</v>
      </c>
      <c r="K3207" t="n">
        <v>-311.946927679109</v>
      </c>
    </row>
    <row r="3208">
      <c r="A3208" t="n">
        <v>325.7000122070312</v>
      </c>
      <c r="B3208" t="n">
        <v>13.39999961853027</v>
      </c>
      <c r="C3208" t="n">
        <v>192.5</v>
      </c>
      <c r="D3208" t="n">
        <v>0.2338741131093374</v>
      </c>
      <c r="E3208" t="n">
        <v>3.359758810089085</v>
      </c>
      <c r="F3208" t="n">
        <v>-0.02261993085904982</v>
      </c>
      <c r="G3208" t="n">
        <v>-0.005014717940803687</v>
      </c>
      <c r="H3208" t="n">
        <v>0.09725383856421899</v>
      </c>
      <c r="I3208" t="n">
        <v>-72.86243362025526</v>
      </c>
      <c r="J3208" t="n">
        <v>7.13356213009612</v>
      </c>
      <c r="K3208" t="n">
        <v>-312.0441815176732</v>
      </c>
    </row>
    <row r="3209">
      <c r="A3209" t="n">
        <v>325.7999877929688</v>
      </c>
      <c r="B3209" t="n">
        <v>13.39999961853027</v>
      </c>
      <c r="C3209" t="n">
        <v>192.5</v>
      </c>
      <c r="D3209" t="n">
        <v>0.2338741131093374</v>
      </c>
      <c r="E3209" t="n">
        <v>3.359758810089085</v>
      </c>
      <c r="F3209" t="n">
        <v>-0.02262683559981069</v>
      </c>
      <c r="G3209" t="n">
        <v>-0.005016248684977306</v>
      </c>
      <c r="H3209" t="n">
        <v>0.09728352532796156</v>
      </c>
      <c r="I3209" t="n">
        <v>-72.88506045585507</v>
      </c>
      <c r="J3209" t="n">
        <v>7.128545881411143</v>
      </c>
      <c r="K3209" t="n">
        <v>-312.1414650430012</v>
      </c>
    </row>
    <row r="3210">
      <c r="A3210" t="n">
        <v>325.8999938964844</v>
      </c>
      <c r="B3210" t="n">
        <v>13.39999961853027</v>
      </c>
      <c r="C3210" t="n">
        <v>192.5</v>
      </c>
      <c r="D3210" t="n">
        <v>0.2338741131093374</v>
      </c>
      <c r="E3210" t="n">
        <v>3.359758810089085</v>
      </c>
      <c r="F3210" t="n">
        <v>-0.02262683559982355</v>
      </c>
      <c r="G3210" t="n">
        <v>-0.005016248684980157</v>
      </c>
      <c r="H3210" t="n">
        <v>0.09728352532801685</v>
      </c>
      <c r="I3210" t="n">
        <v>-72.90768729145489</v>
      </c>
      <c r="J3210" t="n">
        <v>7.123529632726163</v>
      </c>
      <c r="K3210" t="n">
        <v>-312.2387485683292</v>
      </c>
    </row>
    <row r="3211">
      <c r="A3211" t="n">
        <v>326</v>
      </c>
      <c r="B3211" t="n">
        <v>13.39999961853027</v>
      </c>
      <c r="C3211" t="n">
        <v>192.5</v>
      </c>
      <c r="D3211" t="n">
        <v>0.2338741131093374</v>
      </c>
      <c r="E3211" t="n">
        <v>3.359758810089085</v>
      </c>
      <c r="F3211" t="n">
        <v>-0.02262683559982355</v>
      </c>
      <c r="G3211" t="n">
        <v>-0.005016248684980157</v>
      </c>
      <c r="H3211" t="n">
        <v>0.09728352532801685</v>
      </c>
      <c r="I3211" t="n">
        <v>-72.93031412705471</v>
      </c>
      <c r="J3211" t="n">
        <v>7.118513384041182</v>
      </c>
      <c r="K3211" t="n">
        <v>-312.3360320936572</v>
      </c>
    </row>
    <row r="3212">
      <c r="A3212" t="n">
        <v>326.1000061035156</v>
      </c>
      <c r="B3212" t="n">
        <v>13.39999961853027</v>
      </c>
      <c r="C3212" t="n">
        <v>192.5</v>
      </c>
      <c r="D3212" t="n">
        <v>0.2338741131093374</v>
      </c>
      <c r="E3212" t="n">
        <v>3.359758810089085</v>
      </c>
      <c r="F3212" t="n">
        <v>-0.02262683559981069</v>
      </c>
      <c r="G3212" t="n">
        <v>-0.005016248684977306</v>
      </c>
      <c r="H3212" t="n">
        <v>0.09728352532796156</v>
      </c>
      <c r="I3212" t="n">
        <v>-72.95294096265452</v>
      </c>
      <c r="J3212" t="n">
        <v>7.113497135356205</v>
      </c>
      <c r="K3212" t="n">
        <v>-312.4333156189851</v>
      </c>
    </row>
    <row r="3213">
      <c r="A3213" t="n">
        <v>326.2000122070312</v>
      </c>
      <c r="B3213" t="n">
        <v>13.39999961853027</v>
      </c>
      <c r="C3213" t="n">
        <v>192.5</v>
      </c>
      <c r="D3213" t="n">
        <v>0.2338741131093374</v>
      </c>
      <c r="E3213" t="n">
        <v>3.359758810089085</v>
      </c>
      <c r="F3213" t="n">
        <v>-0.02261993085904982</v>
      </c>
      <c r="G3213" t="n">
        <v>-0.005014717940803687</v>
      </c>
      <c r="H3213" t="n">
        <v>0.09725383856421899</v>
      </c>
      <c r="I3213" t="n">
        <v>-72.97556089351357</v>
      </c>
      <c r="J3213" t="n">
        <v>7.108482417415401</v>
      </c>
      <c r="K3213" t="n">
        <v>-312.5305694575493</v>
      </c>
    </row>
    <row r="3214">
      <c r="A3214" t="n">
        <v>326.2999877929688</v>
      </c>
      <c r="B3214" t="n">
        <v>13.39999961853027</v>
      </c>
      <c r="C3214" t="n">
        <v>192.5</v>
      </c>
      <c r="D3214" t="n">
        <v>0.2338741131093374</v>
      </c>
      <c r="E3214" t="n">
        <v>3.359758810089085</v>
      </c>
      <c r="F3214" t="n">
        <v>-0.02262683559981069</v>
      </c>
      <c r="G3214" t="n">
        <v>-0.005016248684977306</v>
      </c>
      <c r="H3214" t="n">
        <v>0.09728352532796156</v>
      </c>
      <c r="I3214" t="n">
        <v>-72.99818772911338</v>
      </c>
      <c r="J3214" t="n">
        <v>7.103466168730424</v>
      </c>
      <c r="K3214" t="n">
        <v>-312.6278529828773</v>
      </c>
    </row>
    <row r="3215">
      <c r="A3215" t="n">
        <v>326.3999938964844</v>
      </c>
      <c r="B3215" t="n">
        <v>13.39999961853027</v>
      </c>
      <c r="C3215" t="n">
        <v>192.5</v>
      </c>
      <c r="D3215" t="n">
        <v>0.2338741131093374</v>
      </c>
      <c r="E3215" t="n">
        <v>3.359758810089085</v>
      </c>
      <c r="F3215" t="n">
        <v>-0.02262683559982355</v>
      </c>
      <c r="G3215" t="n">
        <v>-0.005016248684980157</v>
      </c>
      <c r="H3215" t="n">
        <v>0.09728352532801685</v>
      </c>
      <c r="I3215" t="n">
        <v>-73.02081456471321</v>
      </c>
      <c r="J3215" t="n">
        <v>7.098449920045444</v>
      </c>
      <c r="K3215" t="n">
        <v>-312.7251365082053</v>
      </c>
    </row>
    <row r="3216">
      <c r="A3216" t="n">
        <v>326.5</v>
      </c>
      <c r="B3216" t="n">
        <v>13.39999961853027</v>
      </c>
      <c r="C3216" t="n">
        <v>192.5</v>
      </c>
      <c r="D3216" t="n">
        <v>0.2338741131093374</v>
      </c>
      <c r="E3216" t="n">
        <v>3.359758810089085</v>
      </c>
      <c r="F3216" t="n">
        <v>-0.02262683559982355</v>
      </c>
      <c r="G3216" t="n">
        <v>-0.005016248684980157</v>
      </c>
      <c r="H3216" t="n">
        <v>0.09728352532801685</v>
      </c>
      <c r="I3216" t="n">
        <v>-73.04344140031303</v>
      </c>
      <c r="J3216" t="n">
        <v>7.093433671360463</v>
      </c>
      <c r="K3216" t="n">
        <v>-312.8224200335333</v>
      </c>
    </row>
    <row r="3217">
      <c r="A3217" t="n">
        <v>326.6000061035156</v>
      </c>
      <c r="B3217" t="n">
        <v>13.39999961853027</v>
      </c>
      <c r="C3217" t="n">
        <v>192.5</v>
      </c>
      <c r="D3217" t="n">
        <v>0.2338741131093374</v>
      </c>
      <c r="E3217" t="n">
        <v>3.359758810089085</v>
      </c>
      <c r="F3217" t="n">
        <v>-0.02262683559981069</v>
      </c>
      <c r="G3217" t="n">
        <v>-0.005016248684977306</v>
      </c>
      <c r="H3217" t="n">
        <v>0.09728352532796156</v>
      </c>
      <c r="I3217" t="n">
        <v>-73.06606823591284</v>
      </c>
      <c r="J3217" t="n">
        <v>7.088417422675486</v>
      </c>
      <c r="K3217" t="n">
        <v>-312.9197035588613</v>
      </c>
    </row>
    <row r="3218">
      <c r="A3218" t="n">
        <v>326.7000122070312</v>
      </c>
      <c r="B3218" t="n">
        <v>13.39999961853027</v>
      </c>
      <c r="C3218" t="n">
        <v>192.5</v>
      </c>
      <c r="D3218" t="n">
        <v>0.2338741131093374</v>
      </c>
      <c r="E3218" t="n">
        <v>3.359758810089085</v>
      </c>
      <c r="F3218" t="n">
        <v>-0.02261993085904982</v>
      </c>
      <c r="G3218" t="n">
        <v>-0.005014717940803687</v>
      </c>
      <c r="H3218" t="n">
        <v>0.09725383856421899</v>
      </c>
      <c r="I3218" t="n">
        <v>-73.08868816677189</v>
      </c>
      <c r="J3218" t="n">
        <v>7.083402704734683</v>
      </c>
      <c r="K3218" t="n">
        <v>-313.0169573974255</v>
      </c>
    </row>
    <row r="3219">
      <c r="A3219" t="n">
        <v>326.7999877929688</v>
      </c>
      <c r="B3219" t="n">
        <v>13.39999961853027</v>
      </c>
      <c r="C3219" t="n">
        <v>192.5</v>
      </c>
      <c r="D3219" t="n">
        <v>0.2338741131093374</v>
      </c>
      <c r="E3219" t="n">
        <v>3.359758810089085</v>
      </c>
      <c r="F3219" t="n">
        <v>-0.02262683559981069</v>
      </c>
      <c r="G3219" t="n">
        <v>-0.005016248684977306</v>
      </c>
      <c r="H3219" t="n">
        <v>0.09728352532796156</v>
      </c>
      <c r="I3219" t="n">
        <v>-73.1113150023717</v>
      </c>
      <c r="J3219" t="n">
        <v>7.078386456049706</v>
      </c>
      <c r="K3219" t="n">
        <v>-313.1142409227534</v>
      </c>
    </row>
    <row r="3220">
      <c r="A3220" t="n">
        <v>326.8999938964844</v>
      </c>
      <c r="B3220" t="n">
        <v>13.39999961853027</v>
      </c>
      <c r="C3220" t="n">
        <v>192.5</v>
      </c>
      <c r="D3220" t="n">
        <v>0.2338741131093374</v>
      </c>
      <c r="E3220" t="n">
        <v>3.359758810089085</v>
      </c>
      <c r="F3220" t="n">
        <v>-0.02262683559982355</v>
      </c>
      <c r="G3220" t="n">
        <v>-0.005016248684980157</v>
      </c>
      <c r="H3220" t="n">
        <v>0.09728352532801685</v>
      </c>
      <c r="I3220" t="n">
        <v>-73.13394183797152</v>
      </c>
      <c r="J3220" t="n">
        <v>7.073370207364725</v>
      </c>
      <c r="K3220" t="n">
        <v>-313.2115244480814</v>
      </c>
    </row>
    <row r="3221">
      <c r="A3221" t="n">
        <v>327</v>
      </c>
      <c r="B3221" t="n">
        <v>13.39999961853027</v>
      </c>
      <c r="C3221" t="n">
        <v>192.5</v>
      </c>
      <c r="D3221" t="n">
        <v>0.2338741131093374</v>
      </c>
      <c r="E3221" t="n">
        <v>3.359758810089085</v>
      </c>
      <c r="F3221" t="n">
        <v>-0.02262683559982355</v>
      </c>
      <c r="G3221" t="n">
        <v>-0.005016248684980157</v>
      </c>
      <c r="H3221" t="n">
        <v>0.09728352532801685</v>
      </c>
      <c r="I3221" t="n">
        <v>-73.15656867357134</v>
      </c>
      <c r="J3221" t="n">
        <v>7.068353958679745</v>
      </c>
      <c r="K3221" t="n">
        <v>-313.3088079734094</v>
      </c>
    </row>
    <row r="3222">
      <c r="A3222" t="n">
        <v>327.1000061035156</v>
      </c>
      <c r="B3222" t="n">
        <v>13.39999961853027</v>
      </c>
      <c r="C3222" t="n">
        <v>192.5</v>
      </c>
      <c r="D3222" t="n">
        <v>0.2338741131093374</v>
      </c>
      <c r="E3222" t="n">
        <v>3.359758810089085</v>
      </c>
      <c r="F3222" t="n">
        <v>-0.02262683559981069</v>
      </c>
      <c r="G3222" t="n">
        <v>-0.005016248684977306</v>
      </c>
      <c r="H3222" t="n">
        <v>0.09728352532796156</v>
      </c>
      <c r="I3222" t="n">
        <v>-73.17919550917115</v>
      </c>
      <c r="J3222" t="n">
        <v>7.063337709994768</v>
      </c>
      <c r="K3222" t="n">
        <v>-313.4060914987374</v>
      </c>
    </row>
    <row r="3223">
      <c r="A3223" t="n">
        <v>327.2000122070312</v>
      </c>
      <c r="B3223" t="n">
        <v>13.39999961853027</v>
      </c>
      <c r="C3223" t="n">
        <v>192.5</v>
      </c>
      <c r="D3223" t="n">
        <v>0.2338741131093374</v>
      </c>
      <c r="E3223" t="n">
        <v>3.359758810089085</v>
      </c>
      <c r="F3223" t="n">
        <v>-0.02261993085904982</v>
      </c>
      <c r="G3223" t="n">
        <v>-0.005014717940803687</v>
      </c>
      <c r="H3223" t="n">
        <v>0.09725383856421899</v>
      </c>
      <c r="I3223" t="n">
        <v>-73.2018154400302</v>
      </c>
      <c r="J3223" t="n">
        <v>7.058322992053964</v>
      </c>
      <c r="K3223" t="n">
        <v>-313.5033453373016</v>
      </c>
    </row>
    <row r="3224">
      <c r="A3224" t="n">
        <v>327.2999877929688</v>
      </c>
      <c r="B3224" t="n">
        <v>13.39999961853027</v>
      </c>
      <c r="C3224" t="n">
        <v>192.5</v>
      </c>
      <c r="D3224" t="n">
        <v>0.2338741131093374</v>
      </c>
      <c r="E3224" t="n">
        <v>3.359758810089085</v>
      </c>
      <c r="F3224" t="n">
        <v>-0.02262683559981069</v>
      </c>
      <c r="G3224" t="n">
        <v>-0.005016248684977306</v>
      </c>
      <c r="H3224" t="n">
        <v>0.09728352532796156</v>
      </c>
      <c r="I3224" t="n">
        <v>-73.22444227563001</v>
      </c>
      <c r="J3224" t="n">
        <v>7.053306743368987</v>
      </c>
      <c r="K3224" t="n">
        <v>-313.6006288626295</v>
      </c>
    </row>
    <row r="3225">
      <c r="A3225" t="n">
        <v>327.3999938964844</v>
      </c>
      <c r="B3225" t="n">
        <v>13.39999961853027</v>
      </c>
      <c r="C3225" t="n">
        <v>192.5</v>
      </c>
      <c r="D3225" t="n">
        <v>0.2338741131093374</v>
      </c>
      <c r="E3225" t="n">
        <v>3.359758810089085</v>
      </c>
      <c r="F3225" t="n">
        <v>-0.02262683559982355</v>
      </c>
      <c r="G3225" t="n">
        <v>-0.005016248684980157</v>
      </c>
      <c r="H3225" t="n">
        <v>0.09728352532801685</v>
      </c>
      <c r="I3225" t="n">
        <v>-73.24706911122983</v>
      </c>
      <c r="J3225" t="n">
        <v>7.048290494684006</v>
      </c>
      <c r="K3225" t="n">
        <v>-313.6979123879576</v>
      </c>
    </row>
    <row r="3226">
      <c r="A3226" t="n">
        <v>327.5</v>
      </c>
      <c r="B3226" t="n">
        <v>13.39999961853027</v>
      </c>
      <c r="C3226" t="n">
        <v>192.5</v>
      </c>
      <c r="D3226" t="n">
        <v>0.2338741131093374</v>
      </c>
      <c r="E3226" t="n">
        <v>3.359758810089085</v>
      </c>
      <c r="F3226" t="n">
        <v>-0.02262683559982355</v>
      </c>
      <c r="G3226" t="n">
        <v>-0.005016248684980157</v>
      </c>
      <c r="H3226" t="n">
        <v>0.09728352532801685</v>
      </c>
      <c r="I3226" t="n">
        <v>-73.26969594682966</v>
      </c>
      <c r="J3226" t="n">
        <v>7.043274245999026</v>
      </c>
      <c r="K3226" t="n">
        <v>-313.7951959132856</v>
      </c>
    </row>
    <row r="3227">
      <c r="A3227" t="n">
        <v>327.6000061035156</v>
      </c>
      <c r="B3227" t="n">
        <v>13.39999961853027</v>
      </c>
      <c r="C3227" t="n">
        <v>192.5</v>
      </c>
      <c r="D3227" t="n">
        <v>0.2338741131093374</v>
      </c>
      <c r="E3227" t="n">
        <v>3.359758810089085</v>
      </c>
      <c r="F3227" t="n">
        <v>-0.02262683559981069</v>
      </c>
      <c r="G3227" t="n">
        <v>-0.005016248684977306</v>
      </c>
      <c r="H3227" t="n">
        <v>0.09728352532796156</v>
      </c>
      <c r="I3227" t="n">
        <v>-73.29232278242947</v>
      </c>
      <c r="J3227" t="n">
        <v>7.038257997314049</v>
      </c>
      <c r="K3227" t="n">
        <v>-313.8924794386135</v>
      </c>
    </row>
    <row r="3228">
      <c r="A3228" t="n">
        <v>327.7000122070312</v>
      </c>
      <c r="B3228" t="n">
        <v>13.39999961853027</v>
      </c>
      <c r="C3228" t="n">
        <v>192.5</v>
      </c>
      <c r="D3228" t="n">
        <v>0.2338741131093374</v>
      </c>
      <c r="E3228" t="n">
        <v>3.359758810089085</v>
      </c>
      <c r="F3228" t="n">
        <v>-0.0226415962989625</v>
      </c>
      <c r="G3228" t="n">
        <v>-0.004915972449965549</v>
      </c>
      <c r="H3228" t="n">
        <v>0.09725383856421899</v>
      </c>
      <c r="I3228" t="n">
        <v>-73.31496437872843</v>
      </c>
      <c r="J3228" t="n">
        <v>7.033342024864083</v>
      </c>
      <c r="K3228" t="n">
        <v>-313.9897332771777</v>
      </c>
    </row>
    <row r="3229">
      <c r="A3229" t="n">
        <v>327.7999877929688</v>
      </c>
      <c r="B3229" t="n">
        <v>13.39999961853027</v>
      </c>
      <c r="C3229" t="n">
        <v>192</v>
      </c>
      <c r="D3229" t="n">
        <v>0.2338741131093374</v>
      </c>
      <c r="E3229" t="n">
        <v>3.351032163829113</v>
      </c>
      <c r="F3229" t="n">
        <v>-0.02266974851146168</v>
      </c>
      <c r="G3229" t="n">
        <v>-0.004818603797520401</v>
      </c>
      <c r="H3229" t="n">
        <v>0.09728352532796156</v>
      </c>
      <c r="I3229" t="n">
        <v>-73.33763412723989</v>
      </c>
      <c r="J3229" t="n">
        <v>7.028523421066563</v>
      </c>
      <c r="K3229" t="n">
        <v>-314.0870168025057</v>
      </c>
    </row>
    <row r="3230">
      <c r="A3230" t="n">
        <v>327.8999938964844</v>
      </c>
      <c r="B3230" t="n">
        <v>13.39999961853027</v>
      </c>
      <c r="C3230" t="n">
        <v>192</v>
      </c>
      <c r="D3230" t="n">
        <v>0.2338741131093374</v>
      </c>
      <c r="E3230" t="n">
        <v>3.351032163829113</v>
      </c>
      <c r="F3230" t="n">
        <v>-0.02266974851147456</v>
      </c>
      <c r="G3230" t="n">
        <v>-0.00481860379752314</v>
      </c>
      <c r="H3230" t="n">
        <v>0.09728352532801685</v>
      </c>
      <c r="I3230" t="n">
        <v>-73.36030387575137</v>
      </c>
      <c r="J3230" t="n">
        <v>7.02370481726904</v>
      </c>
      <c r="K3230" t="n">
        <v>-314.1843003278337</v>
      </c>
    </row>
    <row r="3231">
      <c r="A3231" t="n">
        <v>328</v>
      </c>
      <c r="B3231" t="n">
        <v>13.39999961853027</v>
      </c>
      <c r="C3231" t="n">
        <v>192</v>
      </c>
      <c r="D3231" t="n">
        <v>0.2338741131093374</v>
      </c>
      <c r="E3231" t="n">
        <v>3.351032163829113</v>
      </c>
      <c r="F3231" t="n">
        <v>-0.02266974851147456</v>
      </c>
      <c r="G3231" t="n">
        <v>-0.00481860379752314</v>
      </c>
      <c r="H3231" t="n">
        <v>0.09728352532801685</v>
      </c>
      <c r="I3231" t="n">
        <v>-73.38297362426285</v>
      </c>
      <c r="J3231" t="n">
        <v>7.018886213471516</v>
      </c>
      <c r="K3231" t="n">
        <v>-314.2815838531617</v>
      </c>
    </row>
    <row r="3232">
      <c r="A3232" t="n">
        <v>328.1000061035156</v>
      </c>
      <c r="B3232" t="n">
        <v>13.39999961853027</v>
      </c>
      <c r="C3232" t="n">
        <v>192</v>
      </c>
      <c r="D3232" t="n">
        <v>0.2338741131093374</v>
      </c>
      <c r="E3232" t="n">
        <v>3.351032163829113</v>
      </c>
      <c r="F3232" t="n">
        <v>-0.02266974851146168</v>
      </c>
      <c r="G3232" t="n">
        <v>-0.004818603797520401</v>
      </c>
      <c r="H3232" t="n">
        <v>0.09728352532796156</v>
      </c>
      <c r="I3232" t="n">
        <v>-73.40564337277431</v>
      </c>
      <c r="J3232" t="n">
        <v>7.014067609673996</v>
      </c>
      <c r="K3232" t="n">
        <v>-314.3788673784896</v>
      </c>
    </row>
    <row r="3233">
      <c r="A3233" t="n">
        <v>328.2000122070312</v>
      </c>
      <c r="B3233" t="n">
        <v>13.39999961853027</v>
      </c>
      <c r="C3233" t="n">
        <v>192</v>
      </c>
      <c r="D3233" t="n">
        <v>0.2338741131093374</v>
      </c>
      <c r="E3233" t="n">
        <v>3.351032163829113</v>
      </c>
      <c r="F3233" t="n">
        <v>-0.02266283067551881</v>
      </c>
      <c r="G3233" t="n">
        <v>-0.004817133366098186</v>
      </c>
      <c r="H3233" t="n">
        <v>0.09725383856421899</v>
      </c>
      <c r="I3233" t="n">
        <v>-73.42830620344982</v>
      </c>
      <c r="J3233" t="n">
        <v>7.009250476307898</v>
      </c>
      <c r="K3233" t="n">
        <v>-314.4761212170538</v>
      </c>
    </row>
    <row r="3234">
      <c r="A3234" t="n">
        <v>328.2999877929688</v>
      </c>
      <c r="B3234" t="n">
        <v>13.39999961853027</v>
      </c>
      <c r="C3234" t="n">
        <v>192</v>
      </c>
      <c r="D3234" t="n">
        <v>0.2338741131093374</v>
      </c>
      <c r="E3234" t="n">
        <v>3.351032163829113</v>
      </c>
      <c r="F3234" t="n">
        <v>-0.02266974851146168</v>
      </c>
      <c r="G3234" t="n">
        <v>-0.004818603797520401</v>
      </c>
      <c r="H3234" t="n">
        <v>0.09728352532796156</v>
      </c>
      <c r="I3234" t="n">
        <v>-73.45097595196128</v>
      </c>
      <c r="J3234" t="n">
        <v>7.004431872510377</v>
      </c>
      <c r="K3234" t="n">
        <v>-314.5734047423818</v>
      </c>
    </row>
    <row r="3235">
      <c r="A3235" t="n">
        <v>328.3999938964844</v>
      </c>
      <c r="B3235" t="n">
        <v>13.39999961853027</v>
      </c>
      <c r="C3235" t="n">
        <v>192</v>
      </c>
      <c r="D3235" t="n">
        <v>0.2338741131093374</v>
      </c>
      <c r="E3235" t="n">
        <v>3.351032163829113</v>
      </c>
      <c r="F3235" t="n">
        <v>-0.02266974851147456</v>
      </c>
      <c r="G3235" t="n">
        <v>-0.00481860379752314</v>
      </c>
      <c r="H3235" t="n">
        <v>0.09728352532801685</v>
      </c>
      <c r="I3235" t="n">
        <v>-73.47364570047276</v>
      </c>
      <c r="J3235" t="n">
        <v>6.999613268712854</v>
      </c>
      <c r="K3235" t="n">
        <v>-314.6706882677098</v>
      </c>
    </row>
    <row r="3236">
      <c r="A3236" t="n">
        <v>328.5</v>
      </c>
      <c r="B3236" t="n">
        <v>13.39999961853027</v>
      </c>
      <c r="C3236" t="n">
        <v>192</v>
      </c>
      <c r="D3236" t="n">
        <v>0.2338741131093374</v>
      </c>
      <c r="E3236" t="n">
        <v>3.351032163829113</v>
      </c>
      <c r="F3236" t="n">
        <v>-0.02266974851147456</v>
      </c>
      <c r="G3236" t="n">
        <v>-0.00481860379752314</v>
      </c>
      <c r="H3236" t="n">
        <v>0.09728352532801685</v>
      </c>
      <c r="I3236" t="n">
        <v>-73.49631544898423</v>
      </c>
      <c r="J3236" t="n">
        <v>6.994794664915331</v>
      </c>
      <c r="K3236" t="n">
        <v>-314.7679717930378</v>
      </c>
    </row>
    <row r="3237">
      <c r="A3237" t="n">
        <v>328.6000061035156</v>
      </c>
      <c r="B3237" t="n">
        <v>13.39999961853027</v>
      </c>
      <c r="C3237" t="n">
        <v>192</v>
      </c>
      <c r="D3237" t="n">
        <v>0.2338741131093374</v>
      </c>
      <c r="E3237" t="n">
        <v>3.351032163829113</v>
      </c>
      <c r="F3237" t="n">
        <v>-0.02266974851146168</v>
      </c>
      <c r="G3237" t="n">
        <v>-0.004818603797520401</v>
      </c>
      <c r="H3237" t="n">
        <v>0.09728352532796156</v>
      </c>
      <c r="I3237" t="n">
        <v>-73.5189851974957</v>
      </c>
      <c r="J3237" t="n">
        <v>6.98997606111781</v>
      </c>
      <c r="K3237" t="n">
        <v>-314.8652553183658</v>
      </c>
    </row>
    <row r="3238">
      <c r="A3238" t="n">
        <v>328.7000122070312</v>
      </c>
      <c r="B3238" t="n">
        <v>13.39999961853027</v>
      </c>
      <c r="C3238" t="n">
        <v>192</v>
      </c>
      <c r="D3238" t="n">
        <v>0.2338741131093374</v>
      </c>
      <c r="E3238" t="n">
        <v>3.351032163829113</v>
      </c>
      <c r="F3238" t="n">
        <v>-0.02266283067551881</v>
      </c>
      <c r="G3238" t="n">
        <v>-0.004817133366098186</v>
      </c>
      <c r="H3238" t="n">
        <v>0.09725383856421899</v>
      </c>
      <c r="I3238" t="n">
        <v>-73.54164802817121</v>
      </c>
      <c r="J3238" t="n">
        <v>6.985158927751712</v>
      </c>
      <c r="K3238" t="n">
        <v>-314.96250915693</v>
      </c>
    </row>
    <row r="3239">
      <c r="A3239" t="n">
        <v>328.7999877929688</v>
      </c>
      <c r="B3239" t="n">
        <v>13.39999961853027</v>
      </c>
      <c r="C3239" t="n">
        <v>192</v>
      </c>
      <c r="D3239" t="n">
        <v>0.2338741131093374</v>
      </c>
      <c r="E3239" t="n">
        <v>3.351032163829113</v>
      </c>
      <c r="F3239" t="n">
        <v>-0.02266974851146168</v>
      </c>
      <c r="G3239" t="n">
        <v>-0.004818603797520401</v>
      </c>
      <c r="H3239" t="n">
        <v>0.09728352532796156</v>
      </c>
      <c r="I3239" t="n">
        <v>-73.56431777668267</v>
      </c>
      <c r="J3239" t="n">
        <v>6.980340323954191</v>
      </c>
      <c r="K3239" t="n">
        <v>-315.0597926822579</v>
      </c>
    </row>
    <row r="3240">
      <c r="A3240" t="n">
        <v>328.8999938964844</v>
      </c>
      <c r="B3240" t="n">
        <v>13.39999961853027</v>
      </c>
      <c r="C3240" t="n">
        <v>192</v>
      </c>
      <c r="D3240" t="n">
        <v>0.2338741131093374</v>
      </c>
      <c r="E3240" t="n">
        <v>3.351032163829113</v>
      </c>
      <c r="F3240" t="n">
        <v>-0.02266974851147456</v>
      </c>
      <c r="G3240" t="n">
        <v>-0.00481860379752314</v>
      </c>
      <c r="H3240" t="n">
        <v>0.09728352532801685</v>
      </c>
      <c r="I3240" t="n">
        <v>-73.58698752519415</v>
      </c>
      <c r="J3240" t="n">
        <v>6.975521720156668</v>
      </c>
      <c r="K3240" t="n">
        <v>-315.1570762075859</v>
      </c>
    </row>
    <row r="3241">
      <c r="A3241" t="n">
        <v>329</v>
      </c>
      <c r="B3241" t="n">
        <v>13.39999961853027</v>
      </c>
      <c r="C3241" t="n">
        <v>192</v>
      </c>
      <c r="D3241" t="n">
        <v>0.2338741131093374</v>
      </c>
      <c r="E3241" t="n">
        <v>3.351032163829113</v>
      </c>
      <c r="F3241" t="n">
        <v>-0.02266974851147456</v>
      </c>
      <c r="G3241" t="n">
        <v>-0.00481860379752314</v>
      </c>
      <c r="H3241" t="n">
        <v>0.09728352532801685</v>
      </c>
      <c r="I3241" t="n">
        <v>-73.60965727370562</v>
      </c>
      <c r="J3241" t="n">
        <v>6.970703116359145</v>
      </c>
      <c r="K3241" t="n">
        <v>-315.2543597329139</v>
      </c>
    </row>
    <row r="3242">
      <c r="A3242" t="n">
        <v>329.1000061035156</v>
      </c>
      <c r="B3242" t="n">
        <v>13.39999961853027</v>
      </c>
      <c r="C3242" t="n">
        <v>192</v>
      </c>
      <c r="D3242" t="n">
        <v>0.2338741131093374</v>
      </c>
      <c r="E3242" t="n">
        <v>3.351032163829113</v>
      </c>
      <c r="F3242" t="n">
        <v>-0.02266974851146168</v>
      </c>
      <c r="G3242" t="n">
        <v>-0.004818603797520401</v>
      </c>
      <c r="H3242" t="n">
        <v>0.09728352532796156</v>
      </c>
      <c r="I3242" t="n">
        <v>-73.63232702221708</v>
      </c>
      <c r="J3242" t="n">
        <v>6.965884512561624</v>
      </c>
      <c r="K3242" t="n">
        <v>-315.3516432582419</v>
      </c>
    </row>
    <row r="3243">
      <c r="A3243" t="n">
        <v>329.2000122070312</v>
      </c>
      <c r="B3243" t="n">
        <v>13.39999961853027</v>
      </c>
      <c r="C3243" t="n">
        <v>192</v>
      </c>
      <c r="D3243" t="n">
        <v>0.2338741131093374</v>
      </c>
      <c r="E3243" t="n">
        <v>3.351032163829113</v>
      </c>
      <c r="F3243" t="n">
        <v>-0.02266283067551881</v>
      </c>
      <c r="G3243" t="n">
        <v>-0.004817133366098186</v>
      </c>
      <c r="H3243" t="n">
        <v>0.09725383856421899</v>
      </c>
      <c r="I3243" t="n">
        <v>-73.6549898528926</v>
      </c>
      <c r="J3243" t="n">
        <v>6.961067379195526</v>
      </c>
      <c r="K3243" t="n">
        <v>-315.4488970968061</v>
      </c>
    </row>
    <row r="3244">
      <c r="A3244" t="n">
        <v>329.2999877929688</v>
      </c>
      <c r="B3244" t="n">
        <v>13.39999961853027</v>
      </c>
      <c r="C3244" t="n">
        <v>192</v>
      </c>
      <c r="D3244" t="n">
        <v>0.2338741131093374</v>
      </c>
      <c r="E3244" t="n">
        <v>3.351032163829113</v>
      </c>
      <c r="F3244" t="n">
        <v>-0.02266974851146168</v>
      </c>
      <c r="G3244" t="n">
        <v>-0.004818603797520401</v>
      </c>
      <c r="H3244" t="n">
        <v>0.09728352532796156</v>
      </c>
      <c r="I3244" t="n">
        <v>-73.67765960140406</v>
      </c>
      <c r="J3244" t="n">
        <v>6.956248775398006</v>
      </c>
      <c r="K3244" t="n">
        <v>-315.546180622134</v>
      </c>
    </row>
    <row r="3245">
      <c r="A3245" t="n">
        <v>329.3999938964844</v>
      </c>
      <c r="B3245" t="n">
        <v>13.39999961853027</v>
      </c>
      <c r="C3245" t="n">
        <v>192</v>
      </c>
      <c r="D3245" t="n">
        <v>0.2338741131093374</v>
      </c>
      <c r="E3245" t="n">
        <v>3.351032163829113</v>
      </c>
      <c r="F3245" t="n">
        <v>-0.02266974851147456</v>
      </c>
      <c r="G3245" t="n">
        <v>-0.00481860379752314</v>
      </c>
      <c r="H3245" t="n">
        <v>0.09728352532801685</v>
      </c>
      <c r="I3245" t="n">
        <v>-73.70032934991553</v>
      </c>
      <c r="J3245" t="n">
        <v>6.951430171600482</v>
      </c>
      <c r="K3245" t="n">
        <v>-315.6434641474621</v>
      </c>
    </row>
    <row r="3246">
      <c r="A3246" t="n">
        <v>329.5</v>
      </c>
      <c r="B3246" t="n">
        <v>13.39999961853027</v>
      </c>
      <c r="C3246" t="n">
        <v>192</v>
      </c>
      <c r="D3246" t="n">
        <v>0.2338741131093374</v>
      </c>
      <c r="E3246" t="n">
        <v>3.351032163829113</v>
      </c>
      <c r="F3246" t="n">
        <v>-0.02266974851147456</v>
      </c>
      <c r="G3246" t="n">
        <v>-0.00481860379752314</v>
      </c>
      <c r="H3246" t="n">
        <v>0.09728352532801685</v>
      </c>
      <c r="I3246" t="n">
        <v>-73.72299909842701</v>
      </c>
      <c r="J3246" t="n">
        <v>6.946611567802959</v>
      </c>
      <c r="K3246" t="n">
        <v>-315.7407476727901</v>
      </c>
    </row>
    <row r="3247">
      <c r="A3247" t="n">
        <v>329.6000061035156</v>
      </c>
      <c r="B3247" t="n">
        <v>13.39999961853027</v>
      </c>
      <c r="C3247" t="n">
        <v>192</v>
      </c>
      <c r="D3247" t="n">
        <v>0.2338741131093374</v>
      </c>
      <c r="E3247" t="n">
        <v>3.351032163829113</v>
      </c>
      <c r="F3247" t="n">
        <v>-0.02266974851146168</v>
      </c>
      <c r="G3247" t="n">
        <v>-0.004818603797520401</v>
      </c>
      <c r="H3247" t="n">
        <v>0.09728352532796156</v>
      </c>
      <c r="I3247" t="n">
        <v>-73.74566884693847</v>
      </c>
      <c r="J3247" t="n">
        <v>6.941792964005439</v>
      </c>
      <c r="K3247" t="n">
        <v>-315.838031198118</v>
      </c>
    </row>
    <row r="3248">
      <c r="A3248" t="n">
        <v>329.7000122070312</v>
      </c>
      <c r="B3248" t="n">
        <v>13.39999961853027</v>
      </c>
      <c r="C3248" t="n">
        <v>192</v>
      </c>
      <c r="D3248" t="n">
        <v>0.2338741131093374</v>
      </c>
      <c r="E3248" t="n">
        <v>3.351032163829113</v>
      </c>
      <c r="F3248" t="n">
        <v>-0.02266283067551881</v>
      </c>
      <c r="G3248" t="n">
        <v>-0.004817133366098186</v>
      </c>
      <c r="H3248" t="n">
        <v>0.09725383856421899</v>
      </c>
      <c r="I3248" t="n">
        <v>-73.76833167761399</v>
      </c>
      <c r="J3248" t="n">
        <v>6.936975830639341</v>
      </c>
      <c r="K3248" t="n">
        <v>-315.9352850366822</v>
      </c>
    </row>
    <row r="3249">
      <c r="A3249" t="n">
        <v>329.7999877929688</v>
      </c>
      <c r="B3249" t="n">
        <v>13.39999961853027</v>
      </c>
      <c r="C3249" t="n">
        <v>192</v>
      </c>
      <c r="D3249" t="n">
        <v>0.2338741131093374</v>
      </c>
      <c r="E3249" t="n">
        <v>3.351032163829113</v>
      </c>
      <c r="F3249" t="n">
        <v>-0.02266974851146168</v>
      </c>
      <c r="G3249" t="n">
        <v>-0.004818603797520401</v>
      </c>
      <c r="H3249" t="n">
        <v>0.09728352532796156</v>
      </c>
      <c r="I3249" t="n">
        <v>-73.79100142612545</v>
      </c>
      <c r="J3249" t="n">
        <v>6.93215722684182</v>
      </c>
      <c r="K3249" t="n">
        <v>-316.0325685620102</v>
      </c>
    </row>
    <row r="3250">
      <c r="A3250" t="n">
        <v>329.8999938964844</v>
      </c>
      <c r="B3250" t="n">
        <v>13.39999961853027</v>
      </c>
      <c r="C3250" t="n">
        <v>192</v>
      </c>
      <c r="D3250" t="n">
        <v>0.2338741131093374</v>
      </c>
      <c r="E3250" t="n">
        <v>3.351032163829113</v>
      </c>
      <c r="F3250" t="n">
        <v>-0.02266974851147456</v>
      </c>
      <c r="G3250" t="n">
        <v>-0.00481860379752314</v>
      </c>
      <c r="H3250" t="n">
        <v>0.09728352532801685</v>
      </c>
      <c r="I3250" t="n">
        <v>-73.81367117463692</v>
      </c>
      <c r="J3250" t="n">
        <v>6.927338623044297</v>
      </c>
      <c r="K3250" t="n">
        <v>-316.1298520873382</v>
      </c>
    </row>
    <row r="3251">
      <c r="A3251" t="n">
        <v>330</v>
      </c>
      <c r="B3251" t="n">
        <v>13.39999961853027</v>
      </c>
      <c r="C3251" t="n">
        <v>192</v>
      </c>
      <c r="D3251" t="n">
        <v>0.2338741131093374</v>
      </c>
      <c r="E3251" t="n">
        <v>3.351032163829113</v>
      </c>
      <c r="F3251" t="n">
        <v>-0.02266974851147456</v>
      </c>
      <c r="G3251" t="n">
        <v>-0.00481860379752314</v>
      </c>
      <c r="H3251" t="n">
        <v>0.09728352532801685</v>
      </c>
      <c r="I3251" t="n">
        <v>-73.8363409231484</v>
      </c>
      <c r="J3251" t="n">
        <v>6.922520019246774</v>
      </c>
      <c r="K3251" t="n">
        <v>-316.2271356126662</v>
      </c>
    </row>
    <row r="3252">
      <c r="A3252" t="n">
        <v>330.1000061035156</v>
      </c>
      <c r="B3252" t="n">
        <v>13.39999961853027</v>
      </c>
      <c r="C3252" t="n">
        <v>192</v>
      </c>
      <c r="D3252" t="n">
        <v>0.2338741131093374</v>
      </c>
      <c r="E3252" t="n">
        <v>3.351032163829113</v>
      </c>
      <c r="F3252" t="n">
        <v>-0.02266974851146168</v>
      </c>
      <c r="G3252" t="n">
        <v>-0.004818603797520401</v>
      </c>
      <c r="H3252" t="n">
        <v>0.09728352532796156</v>
      </c>
      <c r="I3252" t="n">
        <v>-73.85901067165986</v>
      </c>
      <c r="J3252" t="n">
        <v>6.917701415449253</v>
      </c>
      <c r="K3252" t="n">
        <v>-316.3244191379941</v>
      </c>
    </row>
    <row r="3253">
      <c r="A3253" t="n">
        <v>330.2000122070312</v>
      </c>
      <c r="B3253" t="n">
        <v>13.39999961853027</v>
      </c>
      <c r="C3253" t="n">
        <v>192</v>
      </c>
      <c r="D3253" t="n">
        <v>0.2338741131093374</v>
      </c>
      <c r="E3253" t="n">
        <v>3.351032163829113</v>
      </c>
      <c r="F3253" t="n">
        <v>-0.02266283067551881</v>
      </c>
      <c r="G3253" t="n">
        <v>-0.004817133366098186</v>
      </c>
      <c r="H3253" t="n">
        <v>0.09725383856421899</v>
      </c>
      <c r="I3253" t="n">
        <v>-73.88167350233537</v>
      </c>
      <c r="J3253" t="n">
        <v>6.912884282083155</v>
      </c>
      <c r="K3253" t="n">
        <v>-316.4216729765583</v>
      </c>
    </row>
    <row r="3254">
      <c r="A3254" t="n">
        <v>330.2999877929688</v>
      </c>
      <c r="B3254" t="n">
        <v>13.39999961853027</v>
      </c>
      <c r="C3254" t="n">
        <v>192</v>
      </c>
      <c r="D3254" t="n">
        <v>0.2338741131093374</v>
      </c>
      <c r="E3254" t="n">
        <v>3.351032163829113</v>
      </c>
      <c r="F3254" t="n">
        <v>-0.02266974851146168</v>
      </c>
      <c r="G3254" t="n">
        <v>-0.004818603797520401</v>
      </c>
      <c r="H3254" t="n">
        <v>0.09728352532796156</v>
      </c>
      <c r="I3254" t="n">
        <v>-73.90434325084684</v>
      </c>
      <c r="J3254" t="n">
        <v>6.908065678285634</v>
      </c>
      <c r="K3254" t="n">
        <v>-316.5189565018863</v>
      </c>
    </row>
    <row r="3255">
      <c r="A3255" t="n">
        <v>330.3999938964844</v>
      </c>
      <c r="B3255" t="n">
        <v>13.39999961853027</v>
      </c>
      <c r="C3255" t="n">
        <v>192</v>
      </c>
      <c r="D3255" t="n">
        <v>0.2338741131093374</v>
      </c>
      <c r="E3255" t="n">
        <v>3.351032163829113</v>
      </c>
      <c r="F3255" t="n">
        <v>-0.02266974851147456</v>
      </c>
      <c r="G3255" t="n">
        <v>-0.00481860379752314</v>
      </c>
      <c r="H3255" t="n">
        <v>0.09728352532801685</v>
      </c>
      <c r="I3255" t="n">
        <v>-73.92701299935831</v>
      </c>
      <c r="J3255" t="n">
        <v>6.903247074488111</v>
      </c>
      <c r="K3255" t="n">
        <v>-316.6162400272143</v>
      </c>
    </row>
    <row r="3256">
      <c r="A3256" t="n">
        <v>330.5</v>
      </c>
      <c r="B3256" t="n">
        <v>13.39999961853027</v>
      </c>
      <c r="C3256" t="n">
        <v>192</v>
      </c>
      <c r="D3256" t="n">
        <v>0.2338741131093374</v>
      </c>
      <c r="E3256" t="n">
        <v>3.351032163829113</v>
      </c>
      <c r="F3256" t="n">
        <v>-0.02264850765311835</v>
      </c>
      <c r="G3256" t="n">
        <v>-0.004917473052050911</v>
      </c>
      <c r="H3256" t="n">
        <v>0.09728352532801685</v>
      </c>
      <c r="I3256" t="n">
        <v>-73.94966150701143</v>
      </c>
      <c r="J3256" t="n">
        <v>6.89832960143606</v>
      </c>
      <c r="K3256" t="n">
        <v>-316.7135235525423</v>
      </c>
    </row>
    <row r="3257">
      <c r="A3257" t="n">
        <v>330.6000061035156</v>
      </c>
      <c r="B3257" t="n">
        <v>13.39999961853027</v>
      </c>
      <c r="C3257" t="n">
        <v>192.5</v>
      </c>
      <c r="D3257" t="n">
        <v>0.2338741131093374</v>
      </c>
      <c r="E3257" t="n">
        <v>3.359758810089085</v>
      </c>
      <c r="F3257" t="n">
        <v>-0.02262683559981069</v>
      </c>
      <c r="G3257" t="n">
        <v>-0.005016248684977306</v>
      </c>
      <c r="H3257" t="n">
        <v>0.09728352532796156</v>
      </c>
      <c r="I3257" t="n">
        <v>-73.97228834261124</v>
      </c>
      <c r="J3257" t="n">
        <v>6.893313352751083</v>
      </c>
      <c r="K3257" t="n">
        <v>-316.8108070778703</v>
      </c>
    </row>
    <row r="3258">
      <c r="A3258" t="n">
        <v>330.7000122070312</v>
      </c>
      <c r="B3258" t="n">
        <v>13.39999961853027</v>
      </c>
      <c r="C3258" t="n">
        <v>192.5</v>
      </c>
      <c r="D3258" t="n">
        <v>0.2338741131093374</v>
      </c>
      <c r="E3258" t="n">
        <v>3.359758810089085</v>
      </c>
      <c r="F3258" t="n">
        <v>-0.02261993085904982</v>
      </c>
      <c r="G3258" t="n">
        <v>-0.005014717940803687</v>
      </c>
      <c r="H3258" t="n">
        <v>0.09725383856421899</v>
      </c>
      <c r="I3258" t="n">
        <v>-73.99490827347029</v>
      </c>
      <c r="J3258" t="n">
        <v>6.88829863481028</v>
      </c>
      <c r="K3258" t="n">
        <v>-316.9080609164345</v>
      </c>
    </row>
    <row r="3259">
      <c r="A3259" t="n">
        <v>330.7999877929688</v>
      </c>
      <c r="B3259" t="n">
        <v>13.39999961853027</v>
      </c>
      <c r="C3259" t="n">
        <v>192.5</v>
      </c>
      <c r="D3259" t="n">
        <v>0.2338741131093374</v>
      </c>
      <c r="E3259" t="n">
        <v>3.359758810089085</v>
      </c>
      <c r="F3259" t="n">
        <v>-0.02262683559981069</v>
      </c>
      <c r="G3259" t="n">
        <v>-0.005016248684977306</v>
      </c>
      <c r="H3259" t="n">
        <v>0.09728352532796156</v>
      </c>
      <c r="I3259" t="n">
        <v>-74.0175351090701</v>
      </c>
      <c r="J3259" t="n">
        <v>6.883282386125303</v>
      </c>
      <c r="K3259" t="n">
        <v>-317.0053444417624</v>
      </c>
    </row>
    <row r="3260">
      <c r="A3260" t="n">
        <v>330.8999938964844</v>
      </c>
      <c r="B3260" t="n">
        <v>13.39999961853027</v>
      </c>
      <c r="C3260" t="n">
        <v>192.5</v>
      </c>
      <c r="D3260" t="n">
        <v>0.2338741131093374</v>
      </c>
      <c r="E3260" t="n">
        <v>3.359758810089085</v>
      </c>
      <c r="F3260" t="n">
        <v>-0.02262683559982355</v>
      </c>
      <c r="G3260" t="n">
        <v>-0.005016248684980157</v>
      </c>
      <c r="H3260" t="n">
        <v>0.09728352532801685</v>
      </c>
      <c r="I3260" t="n">
        <v>-74.04016194466992</v>
      </c>
      <c r="J3260" t="n">
        <v>6.878266137440322</v>
      </c>
      <c r="K3260" t="n">
        <v>-317.1026279670904</v>
      </c>
    </row>
    <row r="3261">
      <c r="A3261" t="n">
        <v>331</v>
      </c>
      <c r="B3261" t="n">
        <v>13.39999961853027</v>
      </c>
      <c r="C3261" t="n">
        <v>192.5</v>
      </c>
      <c r="D3261" t="n">
        <v>0.2338741131093374</v>
      </c>
      <c r="E3261" t="n">
        <v>3.359758810089085</v>
      </c>
      <c r="F3261" t="n">
        <v>-0.02262683559982355</v>
      </c>
      <c r="G3261" t="n">
        <v>-0.005016248684980157</v>
      </c>
      <c r="H3261" t="n">
        <v>0.09728352532801685</v>
      </c>
      <c r="I3261" t="n">
        <v>-74.06278878026974</v>
      </c>
      <c r="J3261" t="n">
        <v>6.873249888755342</v>
      </c>
      <c r="K3261" t="n">
        <v>-317.1999114924184</v>
      </c>
    </row>
    <row r="3262">
      <c r="A3262" t="n">
        <v>331.1000061035156</v>
      </c>
      <c r="B3262" t="n">
        <v>13.39999961853027</v>
      </c>
      <c r="C3262" t="n">
        <v>192.5</v>
      </c>
      <c r="D3262" t="n">
        <v>0.2338741131093374</v>
      </c>
      <c r="E3262" t="n">
        <v>3.359758810089085</v>
      </c>
      <c r="F3262" t="n">
        <v>-0.02262683559981069</v>
      </c>
      <c r="G3262" t="n">
        <v>-0.005016248684977306</v>
      </c>
      <c r="H3262" t="n">
        <v>0.09728352532796156</v>
      </c>
      <c r="I3262" t="n">
        <v>-74.08541561586955</v>
      </c>
      <c r="J3262" t="n">
        <v>6.868233640070365</v>
      </c>
      <c r="K3262" t="n">
        <v>-317.2971950177464</v>
      </c>
    </row>
    <row r="3263">
      <c r="A3263" t="n">
        <v>331.2000122070312</v>
      </c>
      <c r="B3263" t="n">
        <v>13.39999961853027</v>
      </c>
      <c r="C3263" t="n">
        <v>192.5</v>
      </c>
      <c r="D3263" t="n">
        <v>0.2338741131093374</v>
      </c>
      <c r="E3263" t="n">
        <v>3.359758810089085</v>
      </c>
      <c r="F3263" t="n">
        <v>-0.02261993085904982</v>
      </c>
      <c r="G3263" t="n">
        <v>-0.005014717940803687</v>
      </c>
      <c r="H3263" t="n">
        <v>0.09725383856421899</v>
      </c>
      <c r="I3263" t="n">
        <v>-74.1080355467286</v>
      </c>
      <c r="J3263" t="n">
        <v>6.863218922129561</v>
      </c>
      <c r="K3263" t="n">
        <v>-317.3944488563106</v>
      </c>
    </row>
    <row r="3264">
      <c r="A3264" t="n">
        <v>331.2999877929688</v>
      </c>
      <c r="B3264" t="n">
        <v>13.39999961853027</v>
      </c>
      <c r="C3264" t="n">
        <v>192.5</v>
      </c>
      <c r="D3264" t="n">
        <v>0.2338741131093374</v>
      </c>
      <c r="E3264" t="n">
        <v>3.359758810089085</v>
      </c>
      <c r="F3264" t="n">
        <v>-0.02262683559981069</v>
      </c>
      <c r="G3264" t="n">
        <v>-0.005016248684977306</v>
      </c>
      <c r="H3264" t="n">
        <v>0.09728352532796156</v>
      </c>
      <c r="I3264" t="n">
        <v>-74.13066238232841</v>
      </c>
      <c r="J3264" t="n">
        <v>6.858202673444584</v>
      </c>
      <c r="K3264" t="n">
        <v>-317.4917323816385</v>
      </c>
    </row>
    <row r="3265">
      <c r="A3265" t="n">
        <v>331.3999938964844</v>
      </c>
      <c r="B3265" t="n">
        <v>13.39999961853027</v>
      </c>
      <c r="C3265" t="n">
        <v>192.5</v>
      </c>
      <c r="D3265" t="n">
        <v>0.2338741131093374</v>
      </c>
      <c r="E3265" t="n">
        <v>3.359758810089085</v>
      </c>
      <c r="F3265" t="n">
        <v>-0.02262683559982355</v>
      </c>
      <c r="G3265" t="n">
        <v>-0.005016248684980157</v>
      </c>
      <c r="H3265" t="n">
        <v>0.09728352532801685</v>
      </c>
      <c r="I3265" t="n">
        <v>-74.15328921792823</v>
      </c>
      <c r="J3265" t="n">
        <v>6.853186424759603</v>
      </c>
      <c r="K3265" t="n">
        <v>-317.5890159069666</v>
      </c>
    </row>
    <row r="3266">
      <c r="A3266" t="n">
        <v>331.5</v>
      </c>
      <c r="B3266" t="n">
        <v>13.39999961853027</v>
      </c>
      <c r="C3266" t="n">
        <v>192.5</v>
      </c>
      <c r="D3266" t="n">
        <v>0.2338741131093374</v>
      </c>
      <c r="E3266" t="n">
        <v>3.359758810089085</v>
      </c>
      <c r="F3266" t="n">
        <v>-0.02262683559982355</v>
      </c>
      <c r="G3266" t="n">
        <v>-0.005016248684980157</v>
      </c>
      <c r="H3266" t="n">
        <v>0.09728352532801685</v>
      </c>
      <c r="I3266" t="n">
        <v>-74.17591605352806</v>
      </c>
      <c r="J3266" t="n">
        <v>6.848170176074623</v>
      </c>
      <c r="K3266" t="n">
        <v>-317.6862994322946</v>
      </c>
    </row>
    <row r="3267">
      <c r="A3267" t="n">
        <v>331.6000061035156</v>
      </c>
      <c r="B3267" t="n">
        <v>13.39999961853027</v>
      </c>
      <c r="C3267" t="n">
        <v>192.5</v>
      </c>
      <c r="D3267" t="n">
        <v>0.2338741131093374</v>
      </c>
      <c r="E3267" t="n">
        <v>3.359758810089085</v>
      </c>
      <c r="F3267" t="n">
        <v>-0.02262683559981069</v>
      </c>
      <c r="G3267" t="n">
        <v>-0.005016248684977306</v>
      </c>
      <c r="H3267" t="n">
        <v>0.09728352532796156</v>
      </c>
      <c r="I3267" t="n">
        <v>-74.19854288912786</v>
      </c>
      <c r="J3267" t="n">
        <v>6.843153927389646</v>
      </c>
      <c r="K3267" t="n">
        <v>-317.7835829576225</v>
      </c>
    </row>
    <row r="3268">
      <c r="A3268" t="n">
        <v>331.7000122070312</v>
      </c>
      <c r="B3268" t="n">
        <v>13.39999961853027</v>
      </c>
      <c r="C3268" t="n">
        <v>192.5</v>
      </c>
      <c r="D3268" t="n">
        <v>0.2338741131093374</v>
      </c>
      <c r="E3268" t="n">
        <v>3.359758810089085</v>
      </c>
      <c r="F3268" t="n">
        <v>-0.02261993085904982</v>
      </c>
      <c r="G3268" t="n">
        <v>-0.005014717940803687</v>
      </c>
      <c r="H3268" t="n">
        <v>0.09725383856421899</v>
      </c>
      <c r="I3268" t="n">
        <v>-74.22116281998692</v>
      </c>
      <c r="J3268" t="n">
        <v>6.838139209448842</v>
      </c>
      <c r="K3268" t="n">
        <v>-317.8808367961867</v>
      </c>
    </row>
    <row r="3269">
      <c r="A3269" t="n">
        <v>331.7999877929688</v>
      </c>
      <c r="B3269" t="n">
        <v>13.39999961853027</v>
      </c>
      <c r="C3269" t="n">
        <v>192.5</v>
      </c>
      <c r="D3269" t="n">
        <v>0.2338741131093374</v>
      </c>
      <c r="E3269" t="n">
        <v>3.359758810089085</v>
      </c>
      <c r="F3269" t="n">
        <v>-0.02262683559981069</v>
      </c>
      <c r="G3269" t="n">
        <v>-0.005016248684977306</v>
      </c>
      <c r="H3269" t="n">
        <v>0.09728352532796156</v>
      </c>
      <c r="I3269" t="n">
        <v>-74.24378965558672</v>
      </c>
      <c r="J3269" t="n">
        <v>6.833122960763865</v>
      </c>
      <c r="K3269" t="n">
        <v>-317.9781203215147</v>
      </c>
    </row>
    <row r="3270">
      <c r="A3270" t="n">
        <v>331.8999938964844</v>
      </c>
      <c r="B3270" t="n">
        <v>13.39999961853027</v>
      </c>
      <c r="C3270" t="n">
        <v>192.5</v>
      </c>
      <c r="D3270" t="n">
        <v>0.2338741131093374</v>
      </c>
      <c r="E3270" t="n">
        <v>3.359758810089085</v>
      </c>
      <c r="F3270" t="n">
        <v>-0.02262683559982355</v>
      </c>
      <c r="G3270" t="n">
        <v>-0.005016248684980157</v>
      </c>
      <c r="H3270" t="n">
        <v>0.09728352532801685</v>
      </c>
      <c r="I3270" t="n">
        <v>-74.26641649118655</v>
      </c>
      <c r="J3270" t="n">
        <v>6.828106712078885</v>
      </c>
      <c r="K3270" t="n">
        <v>-318.0754038468427</v>
      </c>
    </row>
    <row r="3271">
      <c r="A3271" t="n">
        <v>332</v>
      </c>
      <c r="B3271" t="n">
        <v>13.39999961853027</v>
      </c>
      <c r="C3271" t="n">
        <v>192.5</v>
      </c>
      <c r="D3271" t="n">
        <v>0.2338741131093374</v>
      </c>
      <c r="E3271" t="n">
        <v>3.359758810089085</v>
      </c>
      <c r="F3271" t="n">
        <v>-0.02262683559982355</v>
      </c>
      <c r="G3271" t="n">
        <v>-0.005016248684980157</v>
      </c>
      <c r="H3271" t="n">
        <v>0.09728352532801685</v>
      </c>
      <c r="I3271" t="n">
        <v>-74.28904332678637</v>
      </c>
      <c r="J3271" t="n">
        <v>6.823090463393904</v>
      </c>
      <c r="K3271" t="n">
        <v>-318.1726873721707</v>
      </c>
    </row>
    <row r="3272">
      <c r="A3272" t="n">
        <v>332.1000061035156</v>
      </c>
      <c r="B3272" t="n">
        <v>13.39999961853027</v>
      </c>
      <c r="C3272" t="n">
        <v>192.5</v>
      </c>
      <c r="D3272" t="n">
        <v>0.2338741131093374</v>
      </c>
      <c r="E3272" t="n">
        <v>3.359758810089085</v>
      </c>
      <c r="F3272" t="n">
        <v>-0.02262683559981069</v>
      </c>
      <c r="G3272" t="n">
        <v>-0.005016248684977306</v>
      </c>
      <c r="H3272" t="n">
        <v>0.09728352532796156</v>
      </c>
      <c r="I3272" t="n">
        <v>-74.31167016238618</v>
      </c>
      <c r="J3272" t="n">
        <v>6.818074214708927</v>
      </c>
      <c r="K3272" t="n">
        <v>-318.2699708974986</v>
      </c>
    </row>
    <row r="3273">
      <c r="A3273" t="n">
        <v>332.2000122070312</v>
      </c>
      <c r="B3273" t="n">
        <v>13.39999961853027</v>
      </c>
      <c r="C3273" t="n">
        <v>192.5</v>
      </c>
      <c r="D3273" t="n">
        <v>0.2338741131093374</v>
      </c>
      <c r="E3273" t="n">
        <v>3.359758810089085</v>
      </c>
      <c r="F3273" t="n">
        <v>-0.02261993085904982</v>
      </c>
      <c r="G3273" t="n">
        <v>-0.005014717940803687</v>
      </c>
      <c r="H3273" t="n">
        <v>0.09725383856421899</v>
      </c>
      <c r="I3273" t="n">
        <v>-74.33429009324523</v>
      </c>
      <c r="J3273" t="n">
        <v>6.813059496768124</v>
      </c>
      <c r="K3273" t="n">
        <v>-318.3672247360628</v>
      </c>
    </row>
    <row r="3274">
      <c r="A3274" t="n">
        <v>332.2999877929688</v>
      </c>
      <c r="B3274" t="n">
        <v>13.39999961853027</v>
      </c>
      <c r="C3274" t="n">
        <v>192.5</v>
      </c>
      <c r="D3274" t="n">
        <v>0.2338741131093374</v>
      </c>
      <c r="E3274" t="n">
        <v>3.359758810089085</v>
      </c>
      <c r="F3274" t="n">
        <v>-0.02262683559981069</v>
      </c>
      <c r="G3274" t="n">
        <v>-0.005016248684977306</v>
      </c>
      <c r="H3274" t="n">
        <v>0.09728352532796156</v>
      </c>
      <c r="I3274" t="n">
        <v>-74.35691692884504</v>
      </c>
      <c r="J3274" t="n">
        <v>6.808043248083147</v>
      </c>
      <c r="K3274" t="n">
        <v>-318.4645082613908</v>
      </c>
    </row>
    <row r="3275">
      <c r="A3275" t="n">
        <v>332.3999938964844</v>
      </c>
      <c r="B3275" t="n">
        <v>13.39999961853027</v>
      </c>
      <c r="C3275" t="n">
        <v>192.5</v>
      </c>
      <c r="D3275" t="n">
        <v>0.2338741131093374</v>
      </c>
      <c r="E3275" t="n">
        <v>3.359758810089085</v>
      </c>
      <c r="F3275" t="n">
        <v>-0.02262683559982355</v>
      </c>
      <c r="G3275" t="n">
        <v>-0.005016248684980157</v>
      </c>
      <c r="H3275" t="n">
        <v>0.09728352532801685</v>
      </c>
      <c r="I3275" t="n">
        <v>-74.37954376444486</v>
      </c>
      <c r="J3275" t="n">
        <v>6.803026999398166</v>
      </c>
      <c r="K3275" t="n">
        <v>-318.5617917867188</v>
      </c>
    </row>
    <row r="3276">
      <c r="A3276" t="n">
        <v>332.5</v>
      </c>
      <c r="B3276" t="n">
        <v>13.39999961853027</v>
      </c>
      <c r="C3276" t="n">
        <v>192.5</v>
      </c>
      <c r="D3276" t="n">
        <v>0.2338741131093374</v>
      </c>
      <c r="E3276" t="n">
        <v>3.359758810089085</v>
      </c>
      <c r="F3276" t="n">
        <v>-0.02262683559982355</v>
      </c>
      <c r="G3276" t="n">
        <v>-0.005016248684980157</v>
      </c>
      <c r="H3276" t="n">
        <v>0.09728352532801685</v>
      </c>
      <c r="I3276" t="n">
        <v>-74.40217060004468</v>
      </c>
      <c r="J3276" t="n">
        <v>6.798010750713186</v>
      </c>
      <c r="K3276" t="n">
        <v>-318.6590753120468</v>
      </c>
    </row>
    <row r="3277">
      <c r="A3277" t="n">
        <v>332.6000061035156</v>
      </c>
      <c r="B3277" t="n">
        <v>13.39999961853027</v>
      </c>
      <c r="C3277" t="n">
        <v>192.5</v>
      </c>
      <c r="D3277" t="n">
        <v>0.2338741131093374</v>
      </c>
      <c r="E3277" t="n">
        <v>3.359758810089085</v>
      </c>
      <c r="F3277" t="n">
        <v>-0.02262683559981069</v>
      </c>
      <c r="G3277" t="n">
        <v>-0.005016248684977306</v>
      </c>
      <c r="H3277" t="n">
        <v>0.09728352532796156</v>
      </c>
      <c r="I3277" t="n">
        <v>-74.42479743564449</v>
      </c>
      <c r="J3277" t="n">
        <v>6.792994502028209</v>
      </c>
      <c r="K3277" t="n">
        <v>-318.7563588373748</v>
      </c>
    </row>
    <row r="3278">
      <c r="A3278" t="n">
        <v>332.7000122070312</v>
      </c>
      <c r="B3278" t="n">
        <v>13.39999961853027</v>
      </c>
      <c r="C3278" t="n">
        <v>192.5</v>
      </c>
      <c r="D3278" t="n">
        <v>0.2338741131093374</v>
      </c>
      <c r="E3278" t="n">
        <v>3.359758810089085</v>
      </c>
      <c r="F3278" t="n">
        <v>-0.02261993085904982</v>
      </c>
      <c r="G3278" t="n">
        <v>-0.005014717940803687</v>
      </c>
      <c r="H3278" t="n">
        <v>0.09725383856421899</v>
      </c>
      <c r="I3278" t="n">
        <v>-74.44741736650354</v>
      </c>
      <c r="J3278" t="n">
        <v>6.787979784087405</v>
      </c>
      <c r="K3278" t="n">
        <v>-318.853612675939</v>
      </c>
    </row>
    <row r="3279">
      <c r="A3279" t="n">
        <v>332.7999877929688</v>
      </c>
      <c r="B3279" t="n">
        <v>13.39999961853027</v>
      </c>
      <c r="C3279" t="n">
        <v>192.5</v>
      </c>
      <c r="D3279" t="n">
        <v>0.2338741131093374</v>
      </c>
      <c r="E3279" t="n">
        <v>3.359758810089085</v>
      </c>
      <c r="F3279" t="n">
        <v>-0.02262683559981069</v>
      </c>
      <c r="G3279" t="n">
        <v>-0.005016248684977306</v>
      </c>
      <c r="H3279" t="n">
        <v>0.09728352532796156</v>
      </c>
      <c r="I3279" t="n">
        <v>-74.47004420210335</v>
      </c>
      <c r="J3279" t="n">
        <v>6.782963535402428</v>
      </c>
      <c r="K3279" t="n">
        <v>-318.9508962012669</v>
      </c>
    </row>
    <row r="3280">
      <c r="A3280" t="n">
        <v>332.8999938964844</v>
      </c>
      <c r="B3280" t="n">
        <v>13.39999961853027</v>
      </c>
      <c r="C3280" t="n">
        <v>192.5</v>
      </c>
      <c r="D3280" t="n">
        <v>0.2338741131093374</v>
      </c>
      <c r="E3280" t="n">
        <v>3.359758810089085</v>
      </c>
      <c r="F3280" t="n">
        <v>-0.02262683559982355</v>
      </c>
      <c r="G3280" t="n">
        <v>-0.005016248684980157</v>
      </c>
      <c r="H3280" t="n">
        <v>0.09728352532801685</v>
      </c>
      <c r="I3280" t="n">
        <v>-74.49267103770318</v>
      </c>
      <c r="J3280" t="n">
        <v>6.777947286717447</v>
      </c>
      <c r="K3280" t="n">
        <v>-319.0481797265949</v>
      </c>
    </row>
    <row r="3281">
      <c r="A3281" t="n">
        <v>333</v>
      </c>
      <c r="B3281" t="n">
        <v>13.39999961853027</v>
      </c>
      <c r="C3281" t="n">
        <v>192.5</v>
      </c>
      <c r="D3281" t="n">
        <v>0.2338741131093374</v>
      </c>
      <c r="E3281" t="n">
        <v>3.359758810089085</v>
      </c>
      <c r="F3281" t="n">
        <v>-0.02262683559982355</v>
      </c>
      <c r="G3281" t="n">
        <v>-0.005016248684980157</v>
      </c>
      <c r="H3281" t="n">
        <v>0.09728352532801685</v>
      </c>
      <c r="I3281" t="n">
        <v>-74.515297873303</v>
      </c>
      <c r="J3281" t="n">
        <v>6.772931038032467</v>
      </c>
      <c r="K3281" t="n">
        <v>-319.1454632519229</v>
      </c>
    </row>
    <row r="3282">
      <c r="A3282" t="n">
        <v>333.1000061035156</v>
      </c>
      <c r="B3282" t="n">
        <v>13.39999961853027</v>
      </c>
      <c r="C3282" t="n">
        <v>192.5</v>
      </c>
      <c r="D3282" t="n">
        <v>0.2338741131093374</v>
      </c>
      <c r="E3282" t="n">
        <v>3.359758810089085</v>
      </c>
      <c r="F3282" t="n">
        <v>-0.02262683559981069</v>
      </c>
      <c r="G3282" t="n">
        <v>-0.005016248684977306</v>
      </c>
      <c r="H3282" t="n">
        <v>0.09728352532796156</v>
      </c>
      <c r="I3282" t="n">
        <v>-74.53792470890281</v>
      </c>
      <c r="J3282" t="n">
        <v>6.76791478934749</v>
      </c>
      <c r="K3282" t="n">
        <v>-319.2427467772509</v>
      </c>
    </row>
    <row r="3283">
      <c r="A3283" t="n">
        <v>333.2000122070312</v>
      </c>
      <c r="B3283" t="n">
        <v>13.39999961853027</v>
      </c>
      <c r="C3283" t="n">
        <v>192.5</v>
      </c>
      <c r="D3283" t="n">
        <v>0.2338741131093374</v>
      </c>
      <c r="E3283" t="n">
        <v>3.359758810089085</v>
      </c>
      <c r="F3283" t="n">
        <v>-0.02261993085904982</v>
      </c>
      <c r="G3283" t="n">
        <v>-0.005014717940803687</v>
      </c>
      <c r="H3283" t="n">
        <v>0.09725383856421899</v>
      </c>
      <c r="I3283" t="n">
        <v>-74.56054463976186</v>
      </c>
      <c r="J3283" t="n">
        <v>6.762900071406686</v>
      </c>
      <c r="K3283" t="n">
        <v>-319.3400006158151</v>
      </c>
    </row>
    <row r="3284">
      <c r="A3284" t="n">
        <v>333.2999877929688</v>
      </c>
      <c r="B3284" t="n">
        <v>13.39999961853027</v>
      </c>
      <c r="C3284" t="n">
        <v>192.5</v>
      </c>
      <c r="D3284" t="n">
        <v>0.2338741131093374</v>
      </c>
      <c r="E3284" t="n">
        <v>3.359758810089085</v>
      </c>
      <c r="F3284" t="n">
        <v>-0.02262683559981069</v>
      </c>
      <c r="G3284" t="n">
        <v>-0.005016248684977306</v>
      </c>
      <c r="H3284" t="n">
        <v>0.09728352532796156</v>
      </c>
      <c r="I3284" t="n">
        <v>-74.58317147536167</v>
      </c>
      <c r="J3284" t="n">
        <v>6.757883822721709</v>
      </c>
      <c r="K3284" t="n">
        <v>-319.437284141143</v>
      </c>
    </row>
    <row r="3285">
      <c r="A3285" t="n">
        <v>333.3999938964844</v>
      </c>
      <c r="B3285" t="n">
        <v>13.39999961853027</v>
      </c>
      <c r="C3285" t="n">
        <v>192.5</v>
      </c>
      <c r="D3285" t="n">
        <v>0.2338741131093374</v>
      </c>
      <c r="E3285" t="n">
        <v>3.359758810089085</v>
      </c>
      <c r="F3285" t="n">
        <v>-0.02262683559982355</v>
      </c>
      <c r="G3285" t="n">
        <v>-0.005016248684980157</v>
      </c>
      <c r="H3285" t="n">
        <v>0.09728352532801685</v>
      </c>
      <c r="I3285" t="n">
        <v>-74.60579831096149</v>
      </c>
      <c r="J3285" t="n">
        <v>6.752867574036729</v>
      </c>
      <c r="K3285" t="n">
        <v>-319.534567666471</v>
      </c>
    </row>
    <row r="3286">
      <c r="A3286" t="n">
        <v>333.5</v>
      </c>
      <c r="B3286" t="n">
        <v>13.39999961853027</v>
      </c>
      <c r="C3286" t="n">
        <v>192.5</v>
      </c>
      <c r="D3286" t="n">
        <v>0.2338741131093374</v>
      </c>
      <c r="E3286" t="n">
        <v>3.359758810089085</v>
      </c>
      <c r="F3286" t="n">
        <v>-0.02262683559982355</v>
      </c>
      <c r="G3286" t="n">
        <v>-0.005016248684980157</v>
      </c>
      <c r="H3286" t="n">
        <v>0.09728352532801685</v>
      </c>
      <c r="I3286" t="n">
        <v>-74.62842514656131</v>
      </c>
      <c r="J3286" t="n">
        <v>6.747851325351748</v>
      </c>
      <c r="K3286" t="n">
        <v>-319.6318511917991</v>
      </c>
    </row>
    <row r="3287">
      <c r="A3287" t="n">
        <v>333.6000061035156</v>
      </c>
      <c r="B3287" t="n">
        <v>13.39999961853027</v>
      </c>
      <c r="C3287" t="n">
        <v>192.5</v>
      </c>
      <c r="D3287" t="n">
        <v>0.2338741131093374</v>
      </c>
      <c r="E3287" t="n">
        <v>3.359758810089085</v>
      </c>
      <c r="F3287" t="n">
        <v>-0.02262683559981069</v>
      </c>
      <c r="G3287" t="n">
        <v>-0.005016248684977306</v>
      </c>
      <c r="H3287" t="n">
        <v>0.09728352532796156</v>
      </c>
      <c r="I3287" t="n">
        <v>-74.65105198216112</v>
      </c>
      <c r="J3287" t="n">
        <v>6.742835076666771</v>
      </c>
      <c r="K3287" t="n">
        <v>-319.729134717127</v>
      </c>
    </row>
    <row r="3288">
      <c r="A3288" t="n">
        <v>333.7000122070312</v>
      </c>
      <c r="B3288" t="n">
        <v>13.39999961853027</v>
      </c>
      <c r="C3288" t="n">
        <v>192.5</v>
      </c>
      <c r="D3288" t="n">
        <v>0.2338741131093374</v>
      </c>
      <c r="E3288" t="n">
        <v>3.359758810089085</v>
      </c>
      <c r="F3288" t="n">
        <v>-0.02261993085904982</v>
      </c>
      <c r="G3288" t="n">
        <v>-0.005014717940803687</v>
      </c>
      <c r="H3288" t="n">
        <v>0.09725383856421899</v>
      </c>
      <c r="I3288" t="n">
        <v>-74.67367191302017</v>
      </c>
      <c r="J3288" t="n">
        <v>6.737820358725967</v>
      </c>
      <c r="K3288" t="n">
        <v>-319.8263885556912</v>
      </c>
    </row>
    <row r="3289">
      <c r="A3289" t="n">
        <v>333.7999877929688</v>
      </c>
      <c r="B3289" t="n">
        <v>13.39999961853027</v>
      </c>
      <c r="C3289" t="n">
        <v>192.5</v>
      </c>
      <c r="D3289" t="n">
        <v>0.2338741131093374</v>
      </c>
      <c r="E3289" t="n">
        <v>3.359758810089085</v>
      </c>
      <c r="F3289" t="n">
        <v>-0.02262683559981069</v>
      </c>
      <c r="G3289" t="n">
        <v>-0.005016248684977306</v>
      </c>
      <c r="H3289" t="n">
        <v>0.09728352532796156</v>
      </c>
      <c r="I3289" t="n">
        <v>-74.69629874861998</v>
      </c>
      <c r="J3289" t="n">
        <v>6.73280411004099</v>
      </c>
      <c r="K3289" t="n">
        <v>-319.9236720810192</v>
      </c>
    </row>
    <row r="3290">
      <c r="A3290" t="n">
        <v>333.8999938964844</v>
      </c>
      <c r="B3290" t="n">
        <v>13.39999961853027</v>
      </c>
      <c r="C3290" t="n">
        <v>192.5</v>
      </c>
      <c r="D3290" t="n">
        <v>0.2338741131093374</v>
      </c>
      <c r="E3290" t="n">
        <v>3.359758810089085</v>
      </c>
      <c r="F3290" t="n">
        <v>-0.02262683559982355</v>
      </c>
      <c r="G3290" t="n">
        <v>-0.005016248684980157</v>
      </c>
      <c r="H3290" t="n">
        <v>0.09728352532801685</v>
      </c>
      <c r="I3290" t="n">
        <v>-74.7189255842198</v>
      </c>
      <c r="J3290" t="n">
        <v>6.72778786135601</v>
      </c>
      <c r="K3290" t="n">
        <v>-320.0209556063472</v>
      </c>
    </row>
    <row r="3291">
      <c r="A3291" t="n">
        <v>334</v>
      </c>
      <c r="B3291" t="n">
        <v>13.39999961853027</v>
      </c>
      <c r="C3291" t="n">
        <v>192.5</v>
      </c>
      <c r="D3291" t="n">
        <v>0.2338741131093374</v>
      </c>
      <c r="E3291" t="n">
        <v>3.359758810089085</v>
      </c>
      <c r="F3291" t="n">
        <v>-0.02262683559982355</v>
      </c>
      <c r="G3291" t="n">
        <v>-0.005016248684980157</v>
      </c>
      <c r="H3291" t="n">
        <v>0.09728352532801685</v>
      </c>
      <c r="I3291" t="n">
        <v>-74.74155241981963</v>
      </c>
      <c r="J3291" t="n">
        <v>6.722771612671029</v>
      </c>
      <c r="K3291" t="n">
        <v>-320.1182391316752</v>
      </c>
    </row>
    <row r="3292">
      <c r="A3292" t="n">
        <v>334.1000061035156</v>
      </c>
      <c r="B3292" t="n">
        <v>13.39999961853027</v>
      </c>
      <c r="C3292" t="n">
        <v>192.5</v>
      </c>
      <c r="D3292" t="n">
        <v>0.2338741131093374</v>
      </c>
      <c r="E3292" t="n">
        <v>3.359758810089085</v>
      </c>
      <c r="F3292" t="n">
        <v>-0.02262683559981069</v>
      </c>
      <c r="G3292" t="n">
        <v>-0.005016248684977306</v>
      </c>
      <c r="H3292" t="n">
        <v>0.09728352532796156</v>
      </c>
      <c r="I3292" t="n">
        <v>-74.76417925541944</v>
      </c>
      <c r="J3292" t="n">
        <v>6.717755363986052</v>
      </c>
      <c r="K3292" t="n">
        <v>-320.2155226570031</v>
      </c>
    </row>
    <row r="3293">
      <c r="A3293" t="n">
        <v>334.2000122070312</v>
      </c>
      <c r="B3293" t="n">
        <v>13.39999961853027</v>
      </c>
      <c r="C3293" t="n">
        <v>192.5</v>
      </c>
      <c r="D3293" t="n">
        <v>0.2338741131093374</v>
      </c>
      <c r="E3293" t="n">
        <v>3.359758810089085</v>
      </c>
      <c r="F3293" t="n">
        <v>-0.02261993085904982</v>
      </c>
      <c r="G3293" t="n">
        <v>-0.005014717940803687</v>
      </c>
      <c r="H3293" t="n">
        <v>0.09725383856421899</v>
      </c>
      <c r="I3293" t="n">
        <v>-74.78679918627849</v>
      </c>
      <c r="J3293" t="n">
        <v>6.712740646045249</v>
      </c>
      <c r="K3293" t="n">
        <v>-320.3127764955673</v>
      </c>
    </row>
    <row r="3294">
      <c r="A3294" t="n">
        <v>334.2999877929688</v>
      </c>
      <c r="B3294" t="n">
        <v>13.39999961853027</v>
      </c>
      <c r="C3294" t="n">
        <v>192.5</v>
      </c>
      <c r="D3294" t="n">
        <v>0.2338741131093374</v>
      </c>
      <c r="E3294" t="n">
        <v>3.359758810089085</v>
      </c>
      <c r="F3294" t="n">
        <v>-0.02262683559981069</v>
      </c>
      <c r="G3294" t="n">
        <v>-0.005016248684977306</v>
      </c>
      <c r="H3294" t="n">
        <v>0.09728352532796156</v>
      </c>
      <c r="I3294" t="n">
        <v>-74.80942602187829</v>
      </c>
      <c r="J3294" t="n">
        <v>6.707724397360272</v>
      </c>
      <c r="K3294" t="n">
        <v>-320.4100600208953</v>
      </c>
    </row>
    <row r="3295">
      <c r="A3295" t="n">
        <v>334.3999938964844</v>
      </c>
      <c r="B3295" t="n">
        <v>13.39999961853027</v>
      </c>
      <c r="C3295" t="n">
        <v>192.5</v>
      </c>
      <c r="D3295" t="n">
        <v>0.2338741131093374</v>
      </c>
      <c r="E3295" t="n">
        <v>3.359758810089085</v>
      </c>
      <c r="F3295" t="n">
        <v>-0.02262683559982355</v>
      </c>
      <c r="G3295" t="n">
        <v>-0.005016248684980157</v>
      </c>
      <c r="H3295" t="n">
        <v>0.09728352532801685</v>
      </c>
      <c r="I3295" t="n">
        <v>-74.83205285747812</v>
      </c>
      <c r="J3295" t="n">
        <v>6.702708148675291</v>
      </c>
      <c r="K3295" t="n">
        <v>-320.5073435462233</v>
      </c>
    </row>
    <row r="3296">
      <c r="A3296" t="n">
        <v>334.5</v>
      </c>
      <c r="B3296" t="n">
        <v>13.39999961853027</v>
      </c>
      <c r="C3296" t="n">
        <v>192.5</v>
      </c>
      <c r="D3296" t="n">
        <v>0.2338741131093374</v>
      </c>
      <c r="E3296" t="n">
        <v>3.359758810089085</v>
      </c>
      <c r="F3296" t="n">
        <v>-0.02262683559982355</v>
      </c>
      <c r="G3296" t="n">
        <v>-0.005016248684980157</v>
      </c>
      <c r="H3296" t="n">
        <v>0.09728352532801685</v>
      </c>
      <c r="I3296" t="n">
        <v>-74.85467969307794</v>
      </c>
      <c r="J3296" t="n">
        <v>6.697691899990311</v>
      </c>
      <c r="K3296" t="n">
        <v>-320.6046270715513</v>
      </c>
    </row>
    <row r="3297">
      <c r="A3297" t="n">
        <v>334.6000061035156</v>
      </c>
      <c r="B3297" t="n">
        <v>13.39999961853027</v>
      </c>
      <c r="C3297" t="n">
        <v>192.5</v>
      </c>
      <c r="D3297" t="n">
        <v>0.2338741131093374</v>
      </c>
      <c r="E3297" t="n">
        <v>3.359758810089085</v>
      </c>
      <c r="F3297" t="n">
        <v>-0.02262683559981069</v>
      </c>
      <c r="G3297" t="n">
        <v>-0.005016248684977306</v>
      </c>
      <c r="H3297" t="n">
        <v>0.09728352532796156</v>
      </c>
      <c r="I3297" t="n">
        <v>-74.87730652867775</v>
      </c>
      <c r="J3297" t="n">
        <v>6.692675651305334</v>
      </c>
      <c r="K3297" t="n">
        <v>-320.7019105968793</v>
      </c>
    </row>
    <row r="3298">
      <c r="A3298" t="n">
        <v>334.7000122070312</v>
      </c>
      <c r="B3298" t="n">
        <v>13.39999961853027</v>
      </c>
      <c r="C3298" t="n">
        <v>192.5</v>
      </c>
      <c r="D3298" t="n">
        <v>0.2338741131093374</v>
      </c>
      <c r="E3298" t="n">
        <v>3.359758810089085</v>
      </c>
      <c r="F3298" t="n">
        <v>-0.02261993085904982</v>
      </c>
      <c r="G3298" t="n">
        <v>-0.005014717940803687</v>
      </c>
      <c r="H3298" t="n">
        <v>0.09725383856421899</v>
      </c>
      <c r="I3298" t="n">
        <v>-74.8999264595368</v>
      </c>
      <c r="J3298" t="n">
        <v>6.68766093336453</v>
      </c>
      <c r="K3298" t="n">
        <v>-320.7991644354435</v>
      </c>
    </row>
    <row r="3299">
      <c r="A3299" t="n">
        <v>334.7999877929688</v>
      </c>
      <c r="B3299" t="n">
        <v>13.39999961853027</v>
      </c>
      <c r="C3299" t="n">
        <v>192.5</v>
      </c>
      <c r="D3299" t="n">
        <v>0.2338741131093374</v>
      </c>
      <c r="E3299" t="n">
        <v>3.359758810089085</v>
      </c>
      <c r="F3299" t="n">
        <v>-0.02262683559981069</v>
      </c>
      <c r="G3299" t="n">
        <v>-0.005016248684977306</v>
      </c>
      <c r="H3299" t="n">
        <v>0.09728352532796156</v>
      </c>
      <c r="I3299" t="n">
        <v>-74.92255329513661</v>
      </c>
      <c r="J3299" t="n">
        <v>6.682644684679553</v>
      </c>
      <c r="K3299" t="n">
        <v>-320.8964479607714</v>
      </c>
    </row>
    <row r="3300">
      <c r="A3300" t="n">
        <v>334.8999938964844</v>
      </c>
      <c r="B3300" t="n">
        <v>13.39999961853027</v>
      </c>
      <c r="C3300" t="n">
        <v>192.5</v>
      </c>
      <c r="D3300" t="n">
        <v>0.2338741131093374</v>
      </c>
      <c r="E3300" t="n">
        <v>3.359758810089085</v>
      </c>
      <c r="F3300" t="n">
        <v>-0.02262683559982355</v>
      </c>
      <c r="G3300" t="n">
        <v>-0.005016248684980157</v>
      </c>
      <c r="H3300" t="n">
        <v>0.09728352532801685</v>
      </c>
      <c r="I3300" t="n">
        <v>-74.94518013073643</v>
      </c>
      <c r="J3300" t="n">
        <v>6.677628435994572</v>
      </c>
      <c r="K3300" t="n">
        <v>-320.9937314860994</v>
      </c>
    </row>
    <row r="3301">
      <c r="A3301" t="n">
        <v>335</v>
      </c>
      <c r="B3301" t="n">
        <v>13.39999961853027</v>
      </c>
      <c r="C3301" t="n">
        <v>192.5</v>
      </c>
      <c r="D3301" t="n">
        <v>0.2338741131093374</v>
      </c>
      <c r="E3301" t="n">
        <v>3.359758810089085</v>
      </c>
      <c r="F3301" t="n">
        <v>-0.02262683559982355</v>
      </c>
      <c r="G3301" t="n">
        <v>-0.005016248684980157</v>
      </c>
      <c r="H3301" t="n">
        <v>0.09728352532801685</v>
      </c>
      <c r="I3301" t="n">
        <v>-74.96780696633625</v>
      </c>
      <c r="J3301" t="n">
        <v>6.672612187309592</v>
      </c>
      <c r="K3301" t="n">
        <v>-321.0910150114274</v>
      </c>
    </row>
    <row r="3302">
      <c r="A3302" t="n">
        <v>335.1000061035156</v>
      </c>
      <c r="B3302" t="n">
        <v>13.39999961853027</v>
      </c>
      <c r="C3302" t="n">
        <v>192.5</v>
      </c>
      <c r="D3302" t="n">
        <v>0.2338741131093374</v>
      </c>
      <c r="E3302" t="n">
        <v>3.359758810089085</v>
      </c>
      <c r="F3302" t="n">
        <v>-0.02262683559981069</v>
      </c>
      <c r="G3302" t="n">
        <v>-0.005016248684977306</v>
      </c>
      <c r="H3302" t="n">
        <v>0.09728352532796156</v>
      </c>
      <c r="I3302" t="n">
        <v>-74.99043380193606</v>
      </c>
      <c r="J3302" t="n">
        <v>6.667595938624615</v>
      </c>
      <c r="K3302" t="n">
        <v>-321.1882985367554</v>
      </c>
    </row>
    <row r="3303">
      <c r="A3303" t="n">
        <v>335.2000122070312</v>
      </c>
      <c r="B3303" t="n">
        <v>13.39999961853027</v>
      </c>
      <c r="C3303" t="n">
        <v>192.5</v>
      </c>
      <c r="D3303" t="n">
        <v>0.2338741131093374</v>
      </c>
      <c r="E3303" t="n">
        <v>3.359758810089085</v>
      </c>
      <c r="F3303" t="n">
        <v>-0.02261993085904982</v>
      </c>
      <c r="G3303" t="n">
        <v>-0.005014717940803687</v>
      </c>
      <c r="H3303" t="n">
        <v>0.09725383856421899</v>
      </c>
      <c r="I3303" t="n">
        <v>-75.01305373279511</v>
      </c>
      <c r="J3303" t="n">
        <v>6.662581220683811</v>
      </c>
      <c r="K3303" t="n">
        <v>-321.2855523753196</v>
      </c>
    </row>
    <row r="3304">
      <c r="A3304" t="n">
        <v>335.2999877929688</v>
      </c>
      <c r="B3304" t="n">
        <v>13.39999961853027</v>
      </c>
      <c r="C3304" t="n">
        <v>192.5</v>
      </c>
      <c r="D3304" t="n">
        <v>0.2338741131093374</v>
      </c>
      <c r="E3304" t="n">
        <v>3.359758810089085</v>
      </c>
      <c r="F3304" t="n">
        <v>-0.02262683559981069</v>
      </c>
      <c r="G3304" t="n">
        <v>-0.005016248684977306</v>
      </c>
      <c r="H3304" t="n">
        <v>0.09728352532796156</v>
      </c>
      <c r="I3304" t="n">
        <v>-75.03568056839492</v>
      </c>
      <c r="J3304" t="n">
        <v>6.657564971998834</v>
      </c>
      <c r="K3304" t="n">
        <v>-321.3828359006475</v>
      </c>
    </row>
    <row r="3305">
      <c r="A3305" t="n">
        <v>335.3999938964844</v>
      </c>
      <c r="B3305" t="n">
        <v>13.39999961853027</v>
      </c>
      <c r="C3305" t="n">
        <v>192.5</v>
      </c>
      <c r="D3305" t="n">
        <v>0.2338741131093374</v>
      </c>
      <c r="E3305" t="n">
        <v>3.359758810089085</v>
      </c>
      <c r="F3305" t="n">
        <v>-0.02262683559982355</v>
      </c>
      <c r="G3305" t="n">
        <v>-0.005016248684980157</v>
      </c>
      <c r="H3305" t="n">
        <v>0.09728352532801685</v>
      </c>
      <c r="I3305" t="n">
        <v>-75.05830740399475</v>
      </c>
      <c r="J3305" t="n">
        <v>6.652548723313854</v>
      </c>
      <c r="K3305" t="n">
        <v>-321.4801194259755</v>
      </c>
    </row>
    <row r="3306">
      <c r="A3306" t="n">
        <v>335.5</v>
      </c>
      <c r="B3306" t="n">
        <v>13.39999961853027</v>
      </c>
      <c r="C3306" t="n">
        <v>192.5</v>
      </c>
      <c r="D3306" t="n">
        <v>0.2338741131093374</v>
      </c>
      <c r="E3306" t="n">
        <v>3.359758810089085</v>
      </c>
      <c r="F3306" t="n">
        <v>-0.02262683559982355</v>
      </c>
      <c r="G3306" t="n">
        <v>-0.005016248684980157</v>
      </c>
      <c r="H3306" t="n">
        <v>0.09728352532801685</v>
      </c>
      <c r="I3306" t="n">
        <v>-75.08093423959457</v>
      </c>
      <c r="J3306" t="n">
        <v>6.647532474628873</v>
      </c>
      <c r="K3306" t="n">
        <v>-321.5774029513036</v>
      </c>
    </row>
    <row r="3307">
      <c r="A3307" t="n">
        <v>335.6000061035156</v>
      </c>
      <c r="B3307" t="n">
        <v>13.39999961853027</v>
      </c>
      <c r="C3307" t="n">
        <v>192.5</v>
      </c>
      <c r="D3307" t="n">
        <v>0.2338741131093374</v>
      </c>
      <c r="E3307" t="n">
        <v>3.359758810089085</v>
      </c>
      <c r="F3307" t="n">
        <v>-0.02262683559981069</v>
      </c>
      <c r="G3307" t="n">
        <v>-0.005016248684977306</v>
      </c>
      <c r="H3307" t="n">
        <v>0.09728352532796156</v>
      </c>
      <c r="I3307" t="n">
        <v>-75.10356107519438</v>
      </c>
      <c r="J3307" t="n">
        <v>6.642516225943896</v>
      </c>
      <c r="K3307" t="n">
        <v>-321.6746864766315</v>
      </c>
    </row>
    <row r="3308">
      <c r="A3308" t="n">
        <v>335.7000122070312</v>
      </c>
      <c r="B3308" t="n">
        <v>13.39999961853027</v>
      </c>
      <c r="C3308" t="n">
        <v>192.5</v>
      </c>
      <c r="D3308" t="n">
        <v>0.2338741131093374</v>
      </c>
      <c r="E3308" t="n">
        <v>3.359758810089085</v>
      </c>
      <c r="F3308" t="n">
        <v>-0.02261993085904982</v>
      </c>
      <c r="G3308" t="n">
        <v>-0.005014717940803687</v>
      </c>
      <c r="H3308" t="n">
        <v>0.09725383856421899</v>
      </c>
      <c r="I3308" t="n">
        <v>-75.12618100605343</v>
      </c>
      <c r="J3308" t="n">
        <v>6.637501508003092</v>
      </c>
      <c r="K3308" t="n">
        <v>-321.7719403151957</v>
      </c>
    </row>
    <row r="3309">
      <c r="A3309" t="n">
        <v>335.7999877929688</v>
      </c>
      <c r="B3309" t="n">
        <v>13.39999961853027</v>
      </c>
      <c r="C3309" t="n">
        <v>192.5</v>
      </c>
      <c r="D3309" t="n">
        <v>0.2338741131093374</v>
      </c>
      <c r="E3309" t="n">
        <v>3.359758810089085</v>
      </c>
      <c r="F3309" t="n">
        <v>-0.02262683559981069</v>
      </c>
      <c r="G3309" t="n">
        <v>-0.005016248684977306</v>
      </c>
      <c r="H3309" t="n">
        <v>0.09728352532796156</v>
      </c>
      <c r="I3309" t="n">
        <v>-75.14880784165324</v>
      </c>
      <c r="J3309" t="n">
        <v>6.632485259318115</v>
      </c>
      <c r="K3309" t="n">
        <v>-321.8692238405237</v>
      </c>
    </row>
    <row r="3310">
      <c r="A3310" t="n">
        <v>335.8999938964844</v>
      </c>
      <c r="B3310" t="n">
        <v>13.39999961853027</v>
      </c>
      <c r="C3310" t="n">
        <v>192.5</v>
      </c>
      <c r="D3310" t="n">
        <v>0.2338741131093374</v>
      </c>
      <c r="E3310" t="n">
        <v>3.359758810089085</v>
      </c>
      <c r="F3310" t="n">
        <v>-0.02262683559982355</v>
      </c>
      <c r="G3310" t="n">
        <v>-0.005016248684980157</v>
      </c>
      <c r="H3310" t="n">
        <v>0.09728352532801685</v>
      </c>
      <c r="I3310" t="n">
        <v>-75.17143467725306</v>
      </c>
      <c r="J3310" t="n">
        <v>6.627469010633135</v>
      </c>
      <c r="K3310" t="n">
        <v>-321.9665073658517</v>
      </c>
    </row>
    <row r="3311">
      <c r="A3311" t="n">
        <v>336</v>
      </c>
      <c r="B3311" t="n">
        <v>13.39999961853027</v>
      </c>
      <c r="C3311" t="n">
        <v>192.5</v>
      </c>
      <c r="D3311" t="n">
        <v>0.2338741131093374</v>
      </c>
      <c r="E3311" t="n">
        <v>3.359758810089085</v>
      </c>
      <c r="F3311" t="n">
        <v>-0.02262683559982355</v>
      </c>
      <c r="G3311" t="n">
        <v>-0.005016248684980157</v>
      </c>
      <c r="H3311" t="n">
        <v>0.09728352532801685</v>
      </c>
      <c r="I3311" t="n">
        <v>-75.19406151285288</v>
      </c>
      <c r="J3311" t="n">
        <v>6.622452761948154</v>
      </c>
      <c r="K3311" t="n">
        <v>-322.0637908911797</v>
      </c>
    </row>
    <row r="3312">
      <c r="A3312" t="n">
        <v>336.1000061035156</v>
      </c>
      <c r="B3312" t="n">
        <v>13.39999961853027</v>
      </c>
      <c r="C3312" t="n">
        <v>192.5</v>
      </c>
      <c r="D3312" t="n">
        <v>0.2338741131093374</v>
      </c>
      <c r="E3312" t="n">
        <v>3.359758810089085</v>
      </c>
      <c r="F3312" t="n">
        <v>-0.02262683559981069</v>
      </c>
      <c r="G3312" t="n">
        <v>-0.005016248684977306</v>
      </c>
      <c r="H3312" t="n">
        <v>0.09728352532796156</v>
      </c>
      <c r="I3312" t="n">
        <v>-75.21668834845269</v>
      </c>
      <c r="J3312" t="n">
        <v>6.617436513263177</v>
      </c>
      <c r="K3312" t="n">
        <v>-322.1610744165076</v>
      </c>
    </row>
    <row r="3313">
      <c r="A3313" t="n">
        <v>336.2000122070312</v>
      </c>
      <c r="B3313" t="n">
        <v>13.39999961853027</v>
      </c>
      <c r="C3313" t="n">
        <v>192.5</v>
      </c>
      <c r="D3313" t="n">
        <v>0.2338741131093374</v>
      </c>
      <c r="E3313" t="n">
        <v>3.359758810089085</v>
      </c>
      <c r="F3313" t="n">
        <v>-0.02261993085904982</v>
      </c>
      <c r="G3313" t="n">
        <v>-0.005014717940803687</v>
      </c>
      <c r="H3313" t="n">
        <v>0.09725383856421899</v>
      </c>
      <c r="I3313" t="n">
        <v>-75.23930827931174</v>
      </c>
      <c r="J3313" t="n">
        <v>6.612421795322374</v>
      </c>
      <c r="K3313" t="n">
        <v>-322.2583282550718</v>
      </c>
    </row>
    <row r="3314">
      <c r="A3314" t="n">
        <v>336.2999877929688</v>
      </c>
      <c r="B3314" t="n">
        <v>13.39999961853027</v>
      </c>
      <c r="C3314" t="n">
        <v>192.5</v>
      </c>
      <c r="D3314" t="n">
        <v>0.2338741131093374</v>
      </c>
      <c r="E3314" t="n">
        <v>3.359758810089085</v>
      </c>
      <c r="F3314" t="n">
        <v>-0.02262683559981069</v>
      </c>
      <c r="G3314" t="n">
        <v>-0.005016248684977306</v>
      </c>
      <c r="H3314" t="n">
        <v>0.09728352532796156</v>
      </c>
      <c r="I3314" t="n">
        <v>-75.26193511491155</v>
      </c>
      <c r="J3314" t="n">
        <v>6.607405546637397</v>
      </c>
      <c r="K3314" t="n">
        <v>-322.3556117803998</v>
      </c>
    </row>
    <row r="3315">
      <c r="A3315" t="n">
        <v>336.3999938964844</v>
      </c>
      <c r="B3315" t="n">
        <v>13.39999961853027</v>
      </c>
      <c r="C3315" t="n">
        <v>192.5</v>
      </c>
      <c r="D3315" t="n">
        <v>0.2338741131093374</v>
      </c>
      <c r="E3315" t="n">
        <v>3.359758810089085</v>
      </c>
      <c r="F3315" t="n">
        <v>-0.02262683559982355</v>
      </c>
      <c r="G3315" t="n">
        <v>-0.005016248684980157</v>
      </c>
      <c r="H3315" t="n">
        <v>0.09728352532801685</v>
      </c>
      <c r="I3315" t="n">
        <v>-75.28456195051137</v>
      </c>
      <c r="J3315" t="n">
        <v>6.602389297952416</v>
      </c>
      <c r="K3315" t="n">
        <v>-322.4528953057278</v>
      </c>
    </row>
    <row r="3316">
      <c r="A3316" t="n">
        <v>336.5</v>
      </c>
      <c r="B3316" t="n">
        <v>13.39999961853027</v>
      </c>
      <c r="C3316" t="n">
        <v>192.5</v>
      </c>
      <c r="D3316" t="n">
        <v>0.2338741131093374</v>
      </c>
      <c r="E3316" t="n">
        <v>3.359758810089085</v>
      </c>
      <c r="F3316" t="n">
        <v>-0.02262683559982355</v>
      </c>
      <c r="G3316" t="n">
        <v>-0.005016248684980157</v>
      </c>
      <c r="H3316" t="n">
        <v>0.09728352532801685</v>
      </c>
      <c r="I3316" t="n">
        <v>-75.3071887861112</v>
      </c>
      <c r="J3316" t="n">
        <v>6.597373049267436</v>
      </c>
      <c r="K3316" t="n">
        <v>-322.5501788310558</v>
      </c>
    </row>
    <row r="3317">
      <c r="A3317" t="n">
        <v>336.6000061035156</v>
      </c>
      <c r="B3317" t="n">
        <v>13.39999961853027</v>
      </c>
      <c r="C3317" t="n">
        <v>192.5</v>
      </c>
      <c r="D3317" t="n">
        <v>0.2338741131093374</v>
      </c>
      <c r="E3317" t="n">
        <v>3.359758810089085</v>
      </c>
      <c r="F3317" t="n">
        <v>-0.02262683559981069</v>
      </c>
      <c r="G3317" t="n">
        <v>-0.005016248684977306</v>
      </c>
      <c r="H3317" t="n">
        <v>0.09728352532796156</v>
      </c>
      <c r="I3317" t="n">
        <v>-75.32981562171101</v>
      </c>
      <c r="J3317" t="n">
        <v>6.592356800582459</v>
      </c>
      <c r="K3317" t="n">
        <v>-322.6474623563838</v>
      </c>
    </row>
    <row r="3318">
      <c r="A3318" t="n">
        <v>336.7000122070312</v>
      </c>
      <c r="B3318" t="n">
        <v>13.39999961853027</v>
      </c>
      <c r="C3318" t="n">
        <v>192.5</v>
      </c>
      <c r="D3318" t="n">
        <v>0.2338741131093374</v>
      </c>
      <c r="E3318" t="n">
        <v>3.359758810089085</v>
      </c>
      <c r="F3318" t="n">
        <v>-0.02261993085904982</v>
      </c>
      <c r="G3318" t="n">
        <v>-0.005014717940803687</v>
      </c>
      <c r="H3318" t="n">
        <v>0.09725383856421899</v>
      </c>
      <c r="I3318" t="n">
        <v>-75.35243555257006</v>
      </c>
      <c r="J3318" t="n">
        <v>6.587342082641655</v>
      </c>
      <c r="K3318" t="n">
        <v>-322.744716194948</v>
      </c>
    </row>
    <row r="3319">
      <c r="A3319" t="n">
        <v>336.7999877929688</v>
      </c>
      <c r="B3319" t="n">
        <v>13.39999961853027</v>
      </c>
      <c r="C3319" t="n">
        <v>192.5</v>
      </c>
      <c r="D3319" t="n">
        <v>0.2338741131093374</v>
      </c>
      <c r="E3319" t="n">
        <v>3.359758810089085</v>
      </c>
      <c r="F3319" t="n">
        <v>-0.02262683559981069</v>
      </c>
      <c r="G3319" t="n">
        <v>-0.005016248684977306</v>
      </c>
      <c r="H3319" t="n">
        <v>0.09728352532796156</v>
      </c>
      <c r="I3319" t="n">
        <v>-75.37506238816987</v>
      </c>
      <c r="J3319" t="n">
        <v>6.582325833956678</v>
      </c>
      <c r="K3319" t="n">
        <v>-322.8419997202759</v>
      </c>
    </row>
    <row r="3320">
      <c r="A3320" t="n">
        <v>336.8999938964844</v>
      </c>
      <c r="B3320" t="n">
        <v>13.39999961853027</v>
      </c>
      <c r="C3320" t="n">
        <v>192.5</v>
      </c>
      <c r="D3320" t="n">
        <v>0.2338741131093374</v>
      </c>
      <c r="E3320" t="n">
        <v>3.359758810089085</v>
      </c>
      <c r="F3320" t="n">
        <v>-0.02262683559982355</v>
      </c>
      <c r="G3320" t="n">
        <v>-0.005016248684980157</v>
      </c>
      <c r="H3320" t="n">
        <v>0.09728352532801685</v>
      </c>
      <c r="I3320" t="n">
        <v>-75.39768922376969</v>
      </c>
      <c r="J3320" t="n">
        <v>6.577309585271697</v>
      </c>
      <c r="K3320" t="n">
        <v>-322.9392832456039</v>
      </c>
    </row>
    <row r="3321">
      <c r="A3321" t="n">
        <v>337</v>
      </c>
      <c r="B3321" t="n">
        <v>13.39999961853027</v>
      </c>
      <c r="C3321" t="n">
        <v>192.5</v>
      </c>
      <c r="D3321" t="n">
        <v>0.2338741131093374</v>
      </c>
      <c r="E3321" t="n">
        <v>3.359758810089085</v>
      </c>
      <c r="F3321" t="n">
        <v>-0.02262683559982355</v>
      </c>
      <c r="G3321" t="n">
        <v>-0.005016248684980157</v>
      </c>
      <c r="H3321" t="n">
        <v>0.09728352532801685</v>
      </c>
      <c r="I3321" t="n">
        <v>-75.42031605936951</v>
      </c>
      <c r="J3321" t="n">
        <v>6.572293336586717</v>
      </c>
      <c r="K3321" t="n">
        <v>-323.0365667709319</v>
      </c>
    </row>
    <row r="3322">
      <c r="A3322" t="n">
        <v>337.1000061035156</v>
      </c>
      <c r="B3322" t="n">
        <v>13.39999961853027</v>
      </c>
      <c r="C3322" t="n">
        <v>192.5</v>
      </c>
      <c r="D3322" t="n">
        <v>0.2338741131093374</v>
      </c>
      <c r="E3322" t="n">
        <v>3.359758810089085</v>
      </c>
      <c r="F3322" t="n">
        <v>-0.02262683559981069</v>
      </c>
      <c r="G3322" t="n">
        <v>-0.005016248684977306</v>
      </c>
      <c r="H3322" t="n">
        <v>0.09728352532796156</v>
      </c>
      <c r="I3322" t="n">
        <v>-75.44294289496932</v>
      </c>
      <c r="J3322" t="n">
        <v>6.56727708790174</v>
      </c>
      <c r="K3322" t="n">
        <v>-323.1338502962599</v>
      </c>
    </row>
    <row r="3323">
      <c r="A3323" t="n">
        <v>337.2000122070312</v>
      </c>
      <c r="B3323" t="n">
        <v>13.39999961853027</v>
      </c>
      <c r="C3323" t="n">
        <v>192.5</v>
      </c>
      <c r="D3323" t="n">
        <v>0.2338741131093374</v>
      </c>
      <c r="E3323" t="n">
        <v>3.359758810089085</v>
      </c>
      <c r="F3323" t="n">
        <v>-0.02261993085904982</v>
      </c>
      <c r="G3323" t="n">
        <v>-0.005014717940803687</v>
      </c>
      <c r="H3323" t="n">
        <v>0.09725383856421899</v>
      </c>
      <c r="I3323" t="n">
        <v>-75.46556282582837</v>
      </c>
      <c r="J3323" t="n">
        <v>6.562262369960936</v>
      </c>
      <c r="K3323" t="n">
        <v>-323.2311041348241</v>
      </c>
    </row>
    <row r="3324">
      <c r="A3324" t="n">
        <v>337.2999877929688</v>
      </c>
      <c r="B3324" t="n">
        <v>13.39999961853027</v>
      </c>
      <c r="C3324" t="n">
        <v>192.5</v>
      </c>
      <c r="D3324" t="n">
        <v>0.2338741131093374</v>
      </c>
      <c r="E3324" t="n">
        <v>3.359758810089085</v>
      </c>
      <c r="F3324" t="n">
        <v>-0.02262683559981069</v>
      </c>
      <c r="G3324" t="n">
        <v>-0.005016248684977306</v>
      </c>
      <c r="H3324" t="n">
        <v>0.09728352532796156</v>
      </c>
      <c r="I3324" t="n">
        <v>-75.48818966142818</v>
      </c>
      <c r="J3324" t="n">
        <v>6.557246121275959</v>
      </c>
      <c r="K3324" t="n">
        <v>-323.328387660152</v>
      </c>
    </row>
    <row r="3325">
      <c r="A3325" t="n">
        <v>337.3999938964844</v>
      </c>
      <c r="B3325" t="n">
        <v>13.39999961853027</v>
      </c>
      <c r="C3325" t="n">
        <v>192.5</v>
      </c>
      <c r="D3325" t="n">
        <v>0.2338741131093374</v>
      </c>
      <c r="E3325" t="n">
        <v>3.359758810089085</v>
      </c>
      <c r="F3325" t="n">
        <v>-0.02262683559982355</v>
      </c>
      <c r="G3325" t="n">
        <v>-0.005016248684980157</v>
      </c>
      <c r="H3325" t="n">
        <v>0.09728352532801685</v>
      </c>
      <c r="I3325" t="n">
        <v>-75.510816497028</v>
      </c>
      <c r="J3325" t="n">
        <v>6.552229872590979</v>
      </c>
      <c r="K3325" t="n">
        <v>-323.42567118548</v>
      </c>
    </row>
    <row r="3326">
      <c r="A3326" t="n">
        <v>337.5</v>
      </c>
      <c r="B3326" t="n">
        <v>13.39999961853027</v>
      </c>
      <c r="C3326" t="n">
        <v>192.5</v>
      </c>
      <c r="D3326" t="n">
        <v>0.2338741131093374</v>
      </c>
      <c r="E3326" t="n">
        <v>3.359758810089085</v>
      </c>
      <c r="F3326" t="n">
        <v>-0.02262683559982355</v>
      </c>
      <c r="G3326" t="n">
        <v>-0.005016248684980157</v>
      </c>
      <c r="H3326" t="n">
        <v>0.09728352532801685</v>
      </c>
      <c r="I3326" t="n">
        <v>-75.53344333262783</v>
      </c>
      <c r="J3326" t="n">
        <v>6.547213623905998</v>
      </c>
      <c r="K3326" t="n">
        <v>-323.5229547108081</v>
      </c>
    </row>
    <row r="3327">
      <c r="A3327" t="n">
        <v>337.6000061035156</v>
      </c>
      <c r="B3327" t="n">
        <v>13.39999961853027</v>
      </c>
      <c r="C3327" t="n">
        <v>192.5</v>
      </c>
      <c r="D3327" t="n">
        <v>0.2338741131093374</v>
      </c>
      <c r="E3327" t="n">
        <v>3.359758810089085</v>
      </c>
      <c r="F3327" t="n">
        <v>-0.02262683559981069</v>
      </c>
      <c r="G3327" t="n">
        <v>-0.005016248684977306</v>
      </c>
      <c r="H3327" t="n">
        <v>0.09728352532796156</v>
      </c>
      <c r="I3327" t="n">
        <v>-75.55607016822763</v>
      </c>
      <c r="J3327" t="n">
        <v>6.542197375221021</v>
      </c>
      <c r="K3327" t="n">
        <v>-323.620238236136</v>
      </c>
    </row>
    <row r="3328">
      <c r="A3328" t="n">
        <v>337.7000122070312</v>
      </c>
      <c r="B3328" t="n">
        <v>13.39999961853027</v>
      </c>
      <c r="C3328" t="n">
        <v>192.5</v>
      </c>
      <c r="D3328" t="n">
        <v>0.2338741131093374</v>
      </c>
      <c r="E3328" t="n">
        <v>3.359758810089085</v>
      </c>
      <c r="F3328" t="n">
        <v>-0.02261993085904982</v>
      </c>
      <c r="G3328" t="n">
        <v>-0.005014717940803687</v>
      </c>
      <c r="H3328" t="n">
        <v>0.09725383856421899</v>
      </c>
      <c r="I3328" t="n">
        <v>-75.57869009908669</v>
      </c>
      <c r="J3328" t="n">
        <v>6.537182657280217</v>
      </c>
      <c r="K3328" t="n">
        <v>-323.7174920747002</v>
      </c>
    </row>
    <row r="3329">
      <c r="A3329" t="n">
        <v>337.7999877929688</v>
      </c>
      <c r="B3329" t="n">
        <v>13.39999961853027</v>
      </c>
      <c r="C3329" t="n">
        <v>192.5</v>
      </c>
      <c r="D3329" t="n">
        <v>0.2338741131093374</v>
      </c>
      <c r="E3329" t="n">
        <v>3.359758810089085</v>
      </c>
      <c r="F3329" t="n">
        <v>-0.02262683559981069</v>
      </c>
      <c r="G3329" t="n">
        <v>-0.005016248684977306</v>
      </c>
      <c r="H3329" t="n">
        <v>0.09728352532796156</v>
      </c>
      <c r="I3329" t="n">
        <v>-75.60131693468649</v>
      </c>
      <c r="J3329" t="n">
        <v>6.53216640859524</v>
      </c>
      <c r="K3329" t="n">
        <v>-323.8147756000282</v>
      </c>
    </row>
    <row r="3330">
      <c r="A3330" t="n">
        <v>337.8999938964844</v>
      </c>
      <c r="B3330" t="n">
        <v>13.39999961853027</v>
      </c>
      <c r="C3330" t="n">
        <v>192.5</v>
      </c>
      <c r="D3330" t="n">
        <v>0.2338741131093374</v>
      </c>
      <c r="E3330" t="n">
        <v>3.359758810089085</v>
      </c>
      <c r="F3330" t="n">
        <v>-0.02262683559982355</v>
      </c>
      <c r="G3330" t="n">
        <v>-0.005016248684980157</v>
      </c>
      <c r="H3330" t="n">
        <v>0.09728352532801685</v>
      </c>
      <c r="I3330" t="n">
        <v>-75.62394377028632</v>
      </c>
      <c r="J3330" t="n">
        <v>6.52715015991026</v>
      </c>
      <c r="K3330" t="n">
        <v>-323.9120591253562</v>
      </c>
    </row>
    <row r="3331">
      <c r="A3331" t="n">
        <v>338</v>
      </c>
      <c r="B3331" t="n">
        <v>13.39999961853027</v>
      </c>
      <c r="C3331" t="n">
        <v>192.5</v>
      </c>
      <c r="D3331" t="n">
        <v>0.2338741131093374</v>
      </c>
      <c r="E3331" t="n">
        <v>3.359758810089085</v>
      </c>
      <c r="F3331" t="n">
        <v>-0.02262683559982355</v>
      </c>
      <c r="G3331" t="n">
        <v>-0.005016248684980157</v>
      </c>
      <c r="H3331" t="n">
        <v>0.09728352532801685</v>
      </c>
      <c r="I3331" t="n">
        <v>-75.64657060588614</v>
      </c>
      <c r="J3331" t="n">
        <v>6.522133911225279</v>
      </c>
      <c r="K3331" t="n">
        <v>-324.0093426506842</v>
      </c>
    </row>
    <row r="3332">
      <c r="A3332" t="n">
        <v>338.1000061035156</v>
      </c>
      <c r="B3332" t="n">
        <v>13.39999961853027</v>
      </c>
      <c r="C3332" t="n">
        <v>192.5</v>
      </c>
      <c r="D3332" t="n">
        <v>0.2338741131093374</v>
      </c>
      <c r="E3332" t="n">
        <v>3.359758810089085</v>
      </c>
      <c r="F3332" t="n">
        <v>-0.02262683559981069</v>
      </c>
      <c r="G3332" t="n">
        <v>-0.005016248684977306</v>
      </c>
      <c r="H3332" t="n">
        <v>0.09728352532796156</v>
      </c>
      <c r="I3332" t="n">
        <v>-75.66919744148595</v>
      </c>
      <c r="J3332" t="n">
        <v>6.517117662540302</v>
      </c>
      <c r="K3332" t="n">
        <v>-324.1066261760121</v>
      </c>
    </row>
    <row r="3333">
      <c r="A3333" t="n">
        <v>338.2000122070312</v>
      </c>
      <c r="B3333" t="n">
        <v>13.39999961853027</v>
      </c>
      <c r="C3333" t="n">
        <v>192.5</v>
      </c>
      <c r="D3333" t="n">
        <v>0.2338741131093374</v>
      </c>
      <c r="E3333" t="n">
        <v>3.359758810089085</v>
      </c>
      <c r="F3333" t="n">
        <v>-0.02261993085904982</v>
      </c>
      <c r="G3333" t="n">
        <v>-0.005014717940803687</v>
      </c>
      <c r="H3333" t="n">
        <v>0.09725383856421899</v>
      </c>
      <c r="I3333" t="n">
        <v>-75.691817372345</v>
      </c>
      <c r="J3333" t="n">
        <v>6.512102944599499</v>
      </c>
      <c r="K3333" t="n">
        <v>-324.2038800145763</v>
      </c>
    </row>
    <row r="3334">
      <c r="A3334" t="n">
        <v>338.2999877929688</v>
      </c>
      <c r="B3334" t="n">
        <v>13.39999961853027</v>
      </c>
      <c r="C3334" t="n">
        <v>192.5</v>
      </c>
      <c r="D3334" t="n">
        <v>0.2338741131093374</v>
      </c>
      <c r="E3334" t="n">
        <v>3.359758810089085</v>
      </c>
      <c r="F3334" t="n">
        <v>-0.02262683559981069</v>
      </c>
      <c r="G3334" t="n">
        <v>-0.005016248684977306</v>
      </c>
      <c r="H3334" t="n">
        <v>0.09728352532796156</v>
      </c>
      <c r="I3334" t="n">
        <v>-75.71444420794481</v>
      </c>
      <c r="J3334" t="n">
        <v>6.507086695914522</v>
      </c>
      <c r="K3334" t="n">
        <v>-324.3011635399043</v>
      </c>
    </row>
    <row r="3335">
      <c r="A3335" t="n">
        <v>338.3999938964844</v>
      </c>
      <c r="B3335" t="n">
        <v>13.39999961853027</v>
      </c>
      <c r="C3335" t="n">
        <v>192.5</v>
      </c>
      <c r="D3335" t="n">
        <v>0.2338741131093374</v>
      </c>
      <c r="E3335" t="n">
        <v>3.359758810089085</v>
      </c>
      <c r="F3335" t="n">
        <v>-0.02262683559982355</v>
      </c>
      <c r="G3335" t="n">
        <v>-0.005016248684980157</v>
      </c>
      <c r="H3335" t="n">
        <v>0.09728352532801685</v>
      </c>
      <c r="I3335" t="n">
        <v>-75.73707104354463</v>
      </c>
      <c r="J3335" t="n">
        <v>6.502070447229541</v>
      </c>
      <c r="K3335" t="n">
        <v>-324.3984470652323</v>
      </c>
    </row>
    <row r="3336">
      <c r="A3336" t="n">
        <v>338.5</v>
      </c>
      <c r="B3336" t="n">
        <v>13.39999961853027</v>
      </c>
      <c r="C3336" t="n">
        <v>192.5</v>
      </c>
      <c r="D3336" t="n">
        <v>0.2338741131093374</v>
      </c>
      <c r="E3336" t="n">
        <v>3.359758810089085</v>
      </c>
      <c r="F3336" t="n">
        <v>-0.02262683559982355</v>
      </c>
      <c r="G3336" t="n">
        <v>-0.005016248684980157</v>
      </c>
      <c r="H3336" t="n">
        <v>0.09728352532801685</v>
      </c>
      <c r="I3336" t="n">
        <v>-75.75969787914445</v>
      </c>
      <c r="J3336" t="n">
        <v>6.497054198544561</v>
      </c>
      <c r="K3336" t="n">
        <v>-324.4957305905603</v>
      </c>
    </row>
    <row r="3337">
      <c r="A3337" t="n">
        <v>338.6000061035156</v>
      </c>
      <c r="B3337" t="n">
        <v>13.39999961853027</v>
      </c>
      <c r="C3337" t="n">
        <v>192.5</v>
      </c>
      <c r="D3337" t="n">
        <v>0.2338741131093374</v>
      </c>
      <c r="E3337" t="n">
        <v>3.359758810089085</v>
      </c>
      <c r="F3337" t="n">
        <v>-0.02262683559981069</v>
      </c>
      <c r="G3337" t="n">
        <v>-0.005016248684977306</v>
      </c>
      <c r="H3337" t="n">
        <v>0.09728352532796156</v>
      </c>
      <c r="I3337" t="n">
        <v>-75.78232471474426</v>
      </c>
      <c r="J3337" t="n">
        <v>6.492037949859584</v>
      </c>
      <c r="K3337" t="n">
        <v>-324.5930141158883</v>
      </c>
    </row>
    <row r="3338">
      <c r="A3338" t="n">
        <v>338.7000122070312</v>
      </c>
      <c r="B3338" t="n">
        <v>13.39999961853027</v>
      </c>
      <c r="C3338" t="n">
        <v>192.5</v>
      </c>
      <c r="D3338" t="n">
        <v>0.2338741131093374</v>
      </c>
      <c r="E3338" t="n">
        <v>3.359758810089085</v>
      </c>
      <c r="F3338" t="n">
        <v>-0.02261993085904982</v>
      </c>
      <c r="G3338" t="n">
        <v>-0.005014717940803687</v>
      </c>
      <c r="H3338" t="n">
        <v>0.09725383856421899</v>
      </c>
      <c r="I3338" t="n">
        <v>-75.80494464560331</v>
      </c>
      <c r="J3338" t="n">
        <v>6.48702323191878</v>
      </c>
      <c r="K3338" t="n">
        <v>-324.6902679544525</v>
      </c>
    </row>
    <row r="3339">
      <c r="A3339" t="n">
        <v>338.7999877929688</v>
      </c>
      <c r="B3339" t="n">
        <v>13.39999961853027</v>
      </c>
      <c r="C3339" t="n">
        <v>192.5</v>
      </c>
      <c r="D3339" t="n">
        <v>0.2338741131093374</v>
      </c>
      <c r="E3339" t="n">
        <v>3.359758810089085</v>
      </c>
      <c r="F3339" t="n">
        <v>-0.02262683559981069</v>
      </c>
      <c r="G3339" t="n">
        <v>-0.005016248684977306</v>
      </c>
      <c r="H3339" t="n">
        <v>0.09728352532796156</v>
      </c>
      <c r="I3339" t="n">
        <v>-75.82757148120312</v>
      </c>
      <c r="J3339" t="n">
        <v>6.482006983233803</v>
      </c>
      <c r="K3339" t="n">
        <v>-324.7875514797804</v>
      </c>
    </row>
    <row r="3340">
      <c r="A3340" t="n">
        <v>338.8999938964844</v>
      </c>
      <c r="B3340" t="n">
        <v>13.39999961853027</v>
      </c>
      <c r="C3340" t="n">
        <v>192.5</v>
      </c>
      <c r="D3340" t="n">
        <v>0.2338741131093374</v>
      </c>
      <c r="E3340" t="n">
        <v>3.359758810089085</v>
      </c>
      <c r="F3340" t="n">
        <v>-0.02262683559982355</v>
      </c>
      <c r="G3340" t="n">
        <v>-0.005016248684980157</v>
      </c>
      <c r="H3340" t="n">
        <v>0.09728352532801685</v>
      </c>
      <c r="I3340" t="n">
        <v>-75.85019831680295</v>
      </c>
      <c r="J3340" t="n">
        <v>6.476990734548822</v>
      </c>
      <c r="K3340" t="n">
        <v>-324.8848350051084</v>
      </c>
    </row>
    <row r="3341">
      <c r="A3341" t="n">
        <v>339</v>
      </c>
      <c r="B3341" t="n">
        <v>13.39999961853027</v>
      </c>
      <c r="C3341" t="n">
        <v>192.5</v>
      </c>
      <c r="D3341" t="n">
        <v>0.2338741131093374</v>
      </c>
      <c r="E3341" t="n">
        <v>3.359758810089085</v>
      </c>
      <c r="F3341" t="n">
        <v>-0.02262683559982355</v>
      </c>
      <c r="G3341" t="n">
        <v>-0.005016248684980157</v>
      </c>
      <c r="H3341" t="n">
        <v>0.09728352532801685</v>
      </c>
      <c r="I3341" t="n">
        <v>-75.87282515240277</v>
      </c>
      <c r="J3341" t="n">
        <v>6.471974485863842</v>
      </c>
      <c r="K3341" t="n">
        <v>-324.9821185304364</v>
      </c>
    </row>
    <row r="3342">
      <c r="A3342" t="n">
        <v>339.1000061035156</v>
      </c>
      <c r="B3342" t="n">
        <v>13.39999961853027</v>
      </c>
      <c r="C3342" t="n">
        <v>192.5</v>
      </c>
      <c r="D3342" t="n">
        <v>0.2338741131093374</v>
      </c>
      <c r="E3342" t="n">
        <v>3.359758810089085</v>
      </c>
      <c r="F3342" t="n">
        <v>-0.02262683559981069</v>
      </c>
      <c r="G3342" t="n">
        <v>-0.005016248684977306</v>
      </c>
      <c r="H3342" t="n">
        <v>0.09728352532796156</v>
      </c>
      <c r="I3342" t="n">
        <v>-75.89545198800258</v>
      </c>
      <c r="J3342" t="n">
        <v>6.466958237178865</v>
      </c>
      <c r="K3342" t="n">
        <v>-325.0794020557644</v>
      </c>
    </row>
    <row r="3343">
      <c r="A3343" t="n">
        <v>339.2000122070312</v>
      </c>
      <c r="B3343" t="n">
        <v>13.39999961853027</v>
      </c>
      <c r="C3343" t="n">
        <v>192.5</v>
      </c>
      <c r="D3343" t="n">
        <v>0.2338741131093374</v>
      </c>
      <c r="E3343" t="n">
        <v>3.359758810089085</v>
      </c>
      <c r="F3343" t="n">
        <v>-0.02261993085904982</v>
      </c>
      <c r="G3343" t="n">
        <v>-0.005014717940803687</v>
      </c>
      <c r="H3343" t="n">
        <v>0.09725383856421899</v>
      </c>
      <c r="I3343" t="n">
        <v>-75.91807191886163</v>
      </c>
      <c r="J3343" t="n">
        <v>6.461943519238061</v>
      </c>
      <c r="K3343" t="n">
        <v>-325.1766558943286</v>
      </c>
    </row>
    <row r="3344">
      <c r="A3344" t="n">
        <v>339.2999877929688</v>
      </c>
      <c r="B3344" t="n">
        <v>13.39999961853027</v>
      </c>
      <c r="C3344" t="n">
        <v>192.5</v>
      </c>
      <c r="D3344" t="n">
        <v>0.2338741131093374</v>
      </c>
      <c r="E3344" t="n">
        <v>3.359758810089085</v>
      </c>
      <c r="F3344" t="n">
        <v>-0.02262683559981069</v>
      </c>
      <c r="G3344" t="n">
        <v>-0.005016248684977306</v>
      </c>
      <c r="H3344" t="n">
        <v>0.09728352532796156</v>
      </c>
      <c r="I3344" t="n">
        <v>-75.94069875446144</v>
      </c>
      <c r="J3344" t="n">
        <v>6.456927270553084</v>
      </c>
      <c r="K3344" t="n">
        <v>-325.2739394196565</v>
      </c>
    </row>
    <row r="3345">
      <c r="A3345" t="n">
        <v>339.3999938964844</v>
      </c>
      <c r="B3345" t="n">
        <v>13.39999961853027</v>
      </c>
      <c r="C3345" t="n">
        <v>192.5</v>
      </c>
      <c r="D3345" t="n">
        <v>0.2338741131093374</v>
      </c>
      <c r="E3345" t="n">
        <v>3.359758810089085</v>
      </c>
      <c r="F3345" t="n">
        <v>-0.02262683559982355</v>
      </c>
      <c r="G3345" t="n">
        <v>-0.005016248684980157</v>
      </c>
      <c r="H3345" t="n">
        <v>0.09728352532801685</v>
      </c>
      <c r="I3345" t="n">
        <v>-75.96332559006126</v>
      </c>
      <c r="J3345" t="n">
        <v>6.451911021868104</v>
      </c>
      <c r="K3345" t="n">
        <v>-325.3712229449845</v>
      </c>
    </row>
    <row r="3346">
      <c r="A3346" t="n">
        <v>339.5</v>
      </c>
      <c r="B3346" t="n">
        <v>13.39999961853027</v>
      </c>
      <c r="C3346" t="n">
        <v>192.5</v>
      </c>
      <c r="D3346" t="n">
        <v>0.2338741131093374</v>
      </c>
      <c r="E3346" t="n">
        <v>3.359758810089085</v>
      </c>
      <c r="F3346" t="n">
        <v>-0.02262683559982355</v>
      </c>
      <c r="G3346" t="n">
        <v>-0.005016248684980157</v>
      </c>
      <c r="H3346" t="n">
        <v>0.09728352532801685</v>
      </c>
      <c r="I3346" t="n">
        <v>-75.98595242566108</v>
      </c>
      <c r="J3346" t="n">
        <v>6.446894773183123</v>
      </c>
      <c r="K3346" t="n">
        <v>-325.4685064703125</v>
      </c>
    </row>
    <row r="3347">
      <c r="A3347" t="n">
        <v>339.6000061035156</v>
      </c>
      <c r="B3347" t="n">
        <v>13.39999961853027</v>
      </c>
      <c r="C3347" t="n">
        <v>192.5</v>
      </c>
      <c r="D3347" t="n">
        <v>0.2338741131093374</v>
      </c>
      <c r="E3347" t="n">
        <v>3.359758810089085</v>
      </c>
      <c r="F3347" t="n">
        <v>-0.02262683559981069</v>
      </c>
      <c r="G3347" t="n">
        <v>-0.005016248684977306</v>
      </c>
      <c r="H3347" t="n">
        <v>0.09728352532796156</v>
      </c>
      <c r="I3347" t="n">
        <v>-76.00857926126089</v>
      </c>
      <c r="J3347" t="n">
        <v>6.441878524498146</v>
      </c>
      <c r="K3347" t="n">
        <v>-325.5657899956405</v>
      </c>
    </row>
    <row r="3348">
      <c r="A3348" t="n">
        <v>339.7000122070312</v>
      </c>
      <c r="B3348" t="n">
        <v>13.39999961853027</v>
      </c>
      <c r="C3348" t="n">
        <v>192.5</v>
      </c>
      <c r="D3348" t="n">
        <v>0.2338741131093374</v>
      </c>
      <c r="E3348" t="n">
        <v>3.359758810089085</v>
      </c>
      <c r="F3348" t="n">
        <v>-0.02261993085904982</v>
      </c>
      <c r="G3348" t="n">
        <v>-0.005014717940803687</v>
      </c>
      <c r="H3348" t="n">
        <v>0.09725383856421899</v>
      </c>
      <c r="I3348" t="n">
        <v>-76.03119919211994</v>
      </c>
      <c r="J3348" t="n">
        <v>6.436863806557342</v>
      </c>
      <c r="K3348" t="n">
        <v>-325.6630438342047</v>
      </c>
    </row>
    <row r="3349">
      <c r="A3349" t="n">
        <v>339.7999877929688</v>
      </c>
      <c r="B3349" t="n">
        <v>13.39999961853027</v>
      </c>
      <c r="C3349" t="n">
        <v>192.5</v>
      </c>
      <c r="D3349" t="n">
        <v>0.2338741131093374</v>
      </c>
      <c r="E3349" t="n">
        <v>3.359758810089085</v>
      </c>
      <c r="F3349" t="n">
        <v>-0.02262683559981069</v>
      </c>
      <c r="G3349" t="n">
        <v>-0.005016248684977306</v>
      </c>
      <c r="H3349" t="n">
        <v>0.09728352532796156</v>
      </c>
      <c r="I3349" t="n">
        <v>-76.05382602771975</v>
      </c>
      <c r="J3349" t="n">
        <v>6.431847557872366</v>
      </c>
      <c r="K3349" t="n">
        <v>-325.7603273595327</v>
      </c>
    </row>
    <row r="3350">
      <c r="A3350" t="n">
        <v>339.8999938964844</v>
      </c>
      <c r="B3350" t="n">
        <v>13.39999961853027</v>
      </c>
      <c r="C3350" t="n">
        <v>192.5</v>
      </c>
      <c r="D3350" t="n">
        <v>0.2338741131093374</v>
      </c>
      <c r="E3350" t="n">
        <v>3.359758810089085</v>
      </c>
      <c r="F3350" t="n">
        <v>-0.02262683559982355</v>
      </c>
      <c r="G3350" t="n">
        <v>-0.005016248684980157</v>
      </c>
      <c r="H3350" t="n">
        <v>0.09728352532801685</v>
      </c>
      <c r="I3350" t="n">
        <v>-76.07645286331957</v>
      </c>
      <c r="J3350" t="n">
        <v>6.426831309187385</v>
      </c>
      <c r="K3350" t="n">
        <v>-325.8576108848607</v>
      </c>
    </row>
    <row r="3351">
      <c r="A3351" t="n">
        <v>340</v>
      </c>
      <c r="B3351" t="n">
        <v>13.39999961853027</v>
      </c>
      <c r="C3351" t="n">
        <v>192.5</v>
      </c>
      <c r="D3351" t="n">
        <v>0.2338741131093374</v>
      </c>
      <c r="E3351" t="n">
        <v>3.359758810089085</v>
      </c>
      <c r="F3351" t="n">
        <v>-0.02262683559982355</v>
      </c>
      <c r="G3351" t="n">
        <v>-0.005016248684980157</v>
      </c>
      <c r="H3351" t="n">
        <v>0.09728352532801685</v>
      </c>
      <c r="I3351" t="n">
        <v>-76.0990796989194</v>
      </c>
      <c r="J3351" t="n">
        <v>6.421815060502404</v>
      </c>
      <c r="K3351" t="n">
        <v>-325.9548944101887</v>
      </c>
    </row>
    <row r="3352">
      <c r="A3352" t="n">
        <v>340.1000061035156</v>
      </c>
      <c r="B3352" t="n">
        <v>13.39999961853027</v>
      </c>
      <c r="C3352" t="n">
        <v>192.5</v>
      </c>
      <c r="D3352" t="n">
        <v>0.2338741131093374</v>
      </c>
      <c r="E3352" t="n">
        <v>3.359758810089085</v>
      </c>
      <c r="F3352" t="n">
        <v>-0.02262683559981069</v>
      </c>
      <c r="G3352" t="n">
        <v>-0.005016248684977306</v>
      </c>
      <c r="H3352" t="n">
        <v>0.09728352532796156</v>
      </c>
      <c r="I3352" t="n">
        <v>-76.12170653451921</v>
      </c>
      <c r="J3352" t="n">
        <v>6.416798811817428</v>
      </c>
      <c r="K3352" t="n">
        <v>-326.0521779355166</v>
      </c>
    </row>
    <row r="3353">
      <c r="A3353" t="n">
        <v>340.2000122070312</v>
      </c>
      <c r="B3353" t="n">
        <v>13.39999961853027</v>
      </c>
      <c r="C3353" t="n">
        <v>192.5</v>
      </c>
      <c r="D3353" t="n">
        <v>0.2338741131093374</v>
      </c>
      <c r="E3353" t="n">
        <v>3.359758810089085</v>
      </c>
      <c r="F3353" t="n">
        <v>-0.02261993085904982</v>
      </c>
      <c r="G3353" t="n">
        <v>-0.005014717940803687</v>
      </c>
      <c r="H3353" t="n">
        <v>0.09725383856421899</v>
      </c>
      <c r="I3353" t="n">
        <v>-76.14432646537826</v>
      </c>
      <c r="J3353" t="n">
        <v>6.411784093876624</v>
      </c>
      <c r="K3353" t="n">
        <v>-326.1494317740808</v>
      </c>
    </row>
    <row r="3354">
      <c r="A3354" t="n">
        <v>340.2999877929688</v>
      </c>
      <c r="B3354" t="n">
        <v>13.39999961853027</v>
      </c>
      <c r="C3354" t="n">
        <v>192.5</v>
      </c>
      <c r="D3354" t="n">
        <v>0.2338741131093374</v>
      </c>
      <c r="E3354" t="n">
        <v>3.359758810089085</v>
      </c>
      <c r="F3354" t="n">
        <v>-0.02262683559981069</v>
      </c>
      <c r="G3354" t="n">
        <v>-0.005016248684977306</v>
      </c>
      <c r="H3354" t="n">
        <v>0.09728352532796156</v>
      </c>
      <c r="I3354" t="n">
        <v>-76.16695330097807</v>
      </c>
      <c r="J3354" t="n">
        <v>6.406767845191647</v>
      </c>
      <c r="K3354" t="n">
        <v>-326.2467152994088</v>
      </c>
    </row>
    <row r="3355">
      <c r="A3355" t="n">
        <v>340.3999938964844</v>
      </c>
      <c r="B3355" t="n">
        <v>13.39999961853027</v>
      </c>
      <c r="C3355" t="n">
        <v>192.5</v>
      </c>
      <c r="D3355" t="n">
        <v>0.2338741131093374</v>
      </c>
      <c r="E3355" t="n">
        <v>3.359758810089085</v>
      </c>
      <c r="F3355" t="n">
        <v>-0.02262683559982355</v>
      </c>
      <c r="G3355" t="n">
        <v>-0.005016248684980157</v>
      </c>
      <c r="H3355" t="n">
        <v>0.09728352532801685</v>
      </c>
      <c r="I3355" t="n">
        <v>-76.18958013657789</v>
      </c>
      <c r="J3355" t="n">
        <v>6.401751596506666</v>
      </c>
      <c r="K3355" t="n">
        <v>-326.3439988247368</v>
      </c>
    </row>
    <row r="3356">
      <c r="A3356" t="n">
        <v>340.5</v>
      </c>
      <c r="B3356" t="n">
        <v>13.39999961853027</v>
      </c>
      <c r="C3356" t="n">
        <v>192.5</v>
      </c>
      <c r="D3356" t="n">
        <v>0.2338741131093374</v>
      </c>
      <c r="E3356" t="n">
        <v>3.359758810089085</v>
      </c>
      <c r="F3356" t="n">
        <v>-0.02262683559982355</v>
      </c>
      <c r="G3356" t="n">
        <v>-0.005016248684980157</v>
      </c>
      <c r="H3356" t="n">
        <v>0.09728352532801685</v>
      </c>
      <c r="I3356" t="n">
        <v>-76.21220697217771</v>
      </c>
      <c r="J3356" t="n">
        <v>6.396735347821686</v>
      </c>
      <c r="K3356" t="n">
        <v>-326.4412823500648</v>
      </c>
    </row>
    <row r="3357">
      <c r="A3357" t="n">
        <v>340.6000061035156</v>
      </c>
      <c r="B3357" t="n">
        <v>13.39999961853027</v>
      </c>
      <c r="C3357" t="n">
        <v>192.5</v>
      </c>
      <c r="D3357" t="n">
        <v>0.2338741131093374</v>
      </c>
      <c r="E3357" t="n">
        <v>3.359758810089085</v>
      </c>
      <c r="F3357" t="n">
        <v>-0.02262683559981069</v>
      </c>
      <c r="G3357" t="n">
        <v>-0.005016248684977306</v>
      </c>
      <c r="H3357" t="n">
        <v>0.09728352532796156</v>
      </c>
      <c r="I3357" t="n">
        <v>-76.23483380777752</v>
      </c>
      <c r="J3357" t="n">
        <v>6.391719099136709</v>
      </c>
      <c r="K3357" t="n">
        <v>-326.5385658753927</v>
      </c>
    </row>
    <row r="3358">
      <c r="A3358" t="n">
        <v>340.7000122070312</v>
      </c>
      <c r="B3358" t="n">
        <v>13.39999961853027</v>
      </c>
      <c r="C3358" t="n">
        <v>192.5</v>
      </c>
      <c r="D3358" t="n">
        <v>0.2338741131093374</v>
      </c>
      <c r="E3358" t="n">
        <v>3.359758810089085</v>
      </c>
      <c r="F3358" t="n">
        <v>-0.02261993085904982</v>
      </c>
      <c r="G3358" t="n">
        <v>-0.005014717940803687</v>
      </c>
      <c r="H3358" t="n">
        <v>0.09725383856421899</v>
      </c>
      <c r="I3358" t="n">
        <v>-76.25745373863657</v>
      </c>
      <c r="J3358" t="n">
        <v>6.386704381195905</v>
      </c>
      <c r="K3358" t="n">
        <v>-326.6358197139569</v>
      </c>
    </row>
    <row r="3359">
      <c r="A3359" t="n">
        <v>340.7999877929688</v>
      </c>
      <c r="B3359" t="n">
        <v>13.39999961853027</v>
      </c>
      <c r="C3359" t="n">
        <v>192.5</v>
      </c>
      <c r="D3359" t="n">
        <v>0.2338741131093374</v>
      </c>
      <c r="E3359" t="n">
        <v>3.359758810089085</v>
      </c>
      <c r="F3359" t="n">
        <v>-0.02262683559981069</v>
      </c>
      <c r="G3359" t="n">
        <v>-0.005016248684977306</v>
      </c>
      <c r="H3359" t="n">
        <v>0.09728352532796156</v>
      </c>
      <c r="I3359" t="n">
        <v>-76.28008057423638</v>
      </c>
      <c r="J3359" t="n">
        <v>6.381688132510928</v>
      </c>
      <c r="K3359" t="n">
        <v>-326.7331032392849</v>
      </c>
    </row>
    <row r="3360">
      <c r="A3360" t="n">
        <v>340.8999938964844</v>
      </c>
      <c r="B3360" t="n">
        <v>13.39999961853027</v>
      </c>
      <c r="C3360" t="n">
        <v>192.5</v>
      </c>
      <c r="D3360" t="n">
        <v>0.2338741131093374</v>
      </c>
      <c r="E3360" t="n">
        <v>3.359758810089085</v>
      </c>
      <c r="F3360" t="n">
        <v>-0.02262683559982355</v>
      </c>
      <c r="G3360" t="n">
        <v>-0.005016248684980157</v>
      </c>
      <c r="H3360" t="n">
        <v>0.09728352532801685</v>
      </c>
      <c r="I3360" t="n">
        <v>-76.3027074098362</v>
      </c>
      <c r="J3360" t="n">
        <v>6.376671883825948</v>
      </c>
      <c r="K3360" t="n">
        <v>-326.8303867646129</v>
      </c>
    </row>
    <row r="3361">
      <c r="A3361" t="n">
        <v>341</v>
      </c>
      <c r="B3361" t="n">
        <v>13.39999961853027</v>
      </c>
      <c r="C3361" t="n">
        <v>192.5</v>
      </c>
      <c r="D3361" t="n">
        <v>0.2338741131093374</v>
      </c>
      <c r="E3361" t="n">
        <v>3.359758810089085</v>
      </c>
      <c r="F3361" t="n">
        <v>-0.02262683559982355</v>
      </c>
      <c r="G3361" t="n">
        <v>-0.005016248684980157</v>
      </c>
      <c r="H3361" t="n">
        <v>0.09728352532801685</v>
      </c>
      <c r="I3361" t="n">
        <v>-76.32533424543603</v>
      </c>
      <c r="J3361" t="n">
        <v>6.371655635140967</v>
      </c>
      <c r="K3361" t="n">
        <v>-326.9276702899409</v>
      </c>
    </row>
    <row r="3362">
      <c r="A3362" t="n">
        <v>341.1000061035156</v>
      </c>
      <c r="B3362" t="n">
        <v>13.39999961853027</v>
      </c>
      <c r="C3362" t="n">
        <v>192.5</v>
      </c>
      <c r="D3362" t="n">
        <v>0.2338741131093374</v>
      </c>
      <c r="E3362" t="n">
        <v>3.359758810089085</v>
      </c>
      <c r="F3362" t="n">
        <v>-0.02262683559981069</v>
      </c>
      <c r="G3362" t="n">
        <v>-0.005016248684977306</v>
      </c>
      <c r="H3362" t="n">
        <v>0.09728352532796156</v>
      </c>
      <c r="I3362" t="n">
        <v>-76.34796108103583</v>
      </c>
      <c r="J3362" t="n">
        <v>6.36663938645599</v>
      </c>
      <c r="K3362" t="n">
        <v>-327.0249538152689</v>
      </c>
    </row>
    <row r="3363">
      <c r="A3363" t="n">
        <v>341.2000122070312</v>
      </c>
      <c r="B3363" t="n">
        <v>13.39999961853027</v>
      </c>
      <c r="C3363" t="n">
        <v>192.5</v>
      </c>
      <c r="D3363" t="n">
        <v>0.2338741131093374</v>
      </c>
      <c r="E3363" t="n">
        <v>3.359758810089085</v>
      </c>
      <c r="F3363" t="n">
        <v>-0.02261993085904982</v>
      </c>
      <c r="G3363" t="n">
        <v>-0.005014717940803687</v>
      </c>
      <c r="H3363" t="n">
        <v>0.09725383856421899</v>
      </c>
      <c r="I3363" t="n">
        <v>-76.37058101189488</v>
      </c>
      <c r="J3363" t="n">
        <v>6.361624668515186</v>
      </c>
      <c r="K3363" t="n">
        <v>-327.1222076538331</v>
      </c>
    </row>
    <row r="3364">
      <c r="A3364" t="n">
        <v>341.2999877929688</v>
      </c>
      <c r="B3364" t="n">
        <v>13.39999961853027</v>
      </c>
      <c r="C3364" t="n">
        <v>192.5</v>
      </c>
      <c r="D3364" t="n">
        <v>0.2338741131093374</v>
      </c>
      <c r="E3364" t="n">
        <v>3.359758810089085</v>
      </c>
      <c r="F3364" t="n">
        <v>-0.02262683559981069</v>
      </c>
      <c r="G3364" t="n">
        <v>-0.005016248684977306</v>
      </c>
      <c r="H3364" t="n">
        <v>0.09728352532796156</v>
      </c>
      <c r="I3364" t="n">
        <v>-76.39320784749469</v>
      </c>
      <c r="J3364" t="n">
        <v>6.356608419830209</v>
      </c>
      <c r="K3364" t="n">
        <v>-327.219491179161</v>
      </c>
    </row>
    <row r="3365">
      <c r="A3365" t="n">
        <v>341.3999938964844</v>
      </c>
      <c r="B3365" t="n">
        <v>13.39999961853027</v>
      </c>
      <c r="C3365" t="n">
        <v>192.5</v>
      </c>
      <c r="D3365" t="n">
        <v>0.2338741131093374</v>
      </c>
      <c r="E3365" t="n">
        <v>3.359758810089085</v>
      </c>
      <c r="F3365" t="n">
        <v>-0.02262683559982355</v>
      </c>
      <c r="G3365" t="n">
        <v>-0.005016248684980157</v>
      </c>
      <c r="H3365" t="n">
        <v>0.09728352532801685</v>
      </c>
      <c r="I3365" t="n">
        <v>-76.41583468309452</v>
      </c>
      <c r="J3365" t="n">
        <v>6.351592171145229</v>
      </c>
      <c r="K3365" t="n">
        <v>-327.316774704489</v>
      </c>
    </row>
    <row r="3366">
      <c r="A3366" t="n">
        <v>341.5</v>
      </c>
      <c r="B3366" t="n">
        <v>13.39999961853027</v>
      </c>
      <c r="C3366" t="n">
        <v>192.5</v>
      </c>
      <c r="D3366" t="n">
        <v>0.2338741131093374</v>
      </c>
      <c r="E3366" t="n">
        <v>3.359758810089085</v>
      </c>
      <c r="F3366" t="n">
        <v>-0.02262683559982355</v>
      </c>
      <c r="G3366" t="n">
        <v>-0.005016248684980157</v>
      </c>
      <c r="H3366" t="n">
        <v>0.09728352532801685</v>
      </c>
      <c r="I3366" t="n">
        <v>-76.43846151869434</v>
      </c>
      <c r="J3366" t="n">
        <v>6.346575922460248</v>
      </c>
      <c r="K3366" t="n">
        <v>-327.414058229817</v>
      </c>
    </row>
    <row r="3367">
      <c r="A3367" t="n">
        <v>341.6000061035156</v>
      </c>
      <c r="B3367" t="n">
        <v>13.39999961853027</v>
      </c>
      <c r="C3367" t="n">
        <v>192.5</v>
      </c>
      <c r="D3367" t="n">
        <v>0.2338741131093374</v>
      </c>
      <c r="E3367" t="n">
        <v>3.359758810089085</v>
      </c>
      <c r="F3367" t="n">
        <v>-0.02262683559981069</v>
      </c>
      <c r="G3367" t="n">
        <v>-0.005016248684977306</v>
      </c>
      <c r="H3367" t="n">
        <v>0.09728352532796156</v>
      </c>
      <c r="I3367" t="n">
        <v>-76.46108835429415</v>
      </c>
      <c r="J3367" t="n">
        <v>6.341559673775271</v>
      </c>
      <c r="K3367" t="n">
        <v>-327.511341755145</v>
      </c>
    </row>
    <row r="3368">
      <c r="A3368" t="n">
        <v>341.7000122070312</v>
      </c>
      <c r="B3368" t="n">
        <v>13.39999961853027</v>
      </c>
      <c r="C3368" t="n">
        <v>192.5</v>
      </c>
      <c r="D3368" t="n">
        <v>0.2338741131093374</v>
      </c>
      <c r="E3368" t="n">
        <v>3.359758810089085</v>
      </c>
      <c r="F3368" t="n">
        <v>-0.02261993085904982</v>
      </c>
      <c r="G3368" t="n">
        <v>-0.005014717940803687</v>
      </c>
      <c r="H3368" t="n">
        <v>0.09725383856421899</v>
      </c>
      <c r="I3368" t="n">
        <v>-76.4837082851532</v>
      </c>
      <c r="J3368" t="n">
        <v>6.336544955834468</v>
      </c>
      <c r="K3368" t="n">
        <v>-327.6085955937092</v>
      </c>
    </row>
    <row r="3369">
      <c r="A3369" t="n">
        <v>341.7999877929688</v>
      </c>
      <c r="B3369" t="n">
        <v>13.39999961853027</v>
      </c>
      <c r="C3369" t="n">
        <v>192.5</v>
      </c>
      <c r="D3369" t="n">
        <v>0.2338741131093374</v>
      </c>
      <c r="E3369" t="n">
        <v>3.359758810089085</v>
      </c>
      <c r="F3369" t="n">
        <v>-0.02262683559981069</v>
      </c>
      <c r="G3369" t="n">
        <v>-0.005016248684977306</v>
      </c>
      <c r="H3369" t="n">
        <v>0.09728352532796156</v>
      </c>
      <c r="I3369" t="n">
        <v>-76.50633512075301</v>
      </c>
      <c r="J3369" t="n">
        <v>6.331528707149491</v>
      </c>
      <c r="K3369" t="n">
        <v>-327.7058791190371</v>
      </c>
    </row>
    <row r="3370">
      <c r="A3370" t="n">
        <v>341.8999938964844</v>
      </c>
      <c r="B3370" t="n">
        <v>13.39999961853027</v>
      </c>
      <c r="C3370" t="n">
        <v>192.5</v>
      </c>
      <c r="D3370" t="n">
        <v>0.2338741131093374</v>
      </c>
      <c r="E3370" t="n">
        <v>3.359758810089085</v>
      </c>
      <c r="F3370" t="n">
        <v>-0.02262683559982355</v>
      </c>
      <c r="G3370" t="n">
        <v>-0.005016248684980157</v>
      </c>
      <c r="H3370" t="n">
        <v>0.09728352532801685</v>
      </c>
      <c r="I3370" t="n">
        <v>-76.52896195635283</v>
      </c>
      <c r="J3370" t="n">
        <v>6.32651245846451</v>
      </c>
      <c r="K3370" t="n">
        <v>-327.8031626443652</v>
      </c>
    </row>
    <row r="3371">
      <c r="A3371" t="n">
        <v>342</v>
      </c>
      <c r="B3371" t="n">
        <v>13.39999961853027</v>
      </c>
      <c r="C3371" t="n">
        <v>192.5</v>
      </c>
      <c r="D3371" t="n">
        <v>0.2338741131093374</v>
      </c>
      <c r="E3371" t="n">
        <v>3.359758810089085</v>
      </c>
      <c r="F3371" t="n">
        <v>-0.02262683559982355</v>
      </c>
      <c r="G3371" t="n">
        <v>-0.005016248684980157</v>
      </c>
      <c r="H3371" t="n">
        <v>0.09728352532801685</v>
      </c>
      <c r="I3371" t="n">
        <v>-76.55158879195265</v>
      </c>
      <c r="J3371" t="n">
        <v>6.32149620977953</v>
      </c>
      <c r="K3371" t="n">
        <v>-327.9004461696932</v>
      </c>
    </row>
    <row r="3372">
      <c r="A3372" t="n">
        <v>342.1000061035156</v>
      </c>
      <c r="B3372" t="n">
        <v>13.39999961853027</v>
      </c>
      <c r="C3372" t="n">
        <v>192.5</v>
      </c>
      <c r="D3372" t="n">
        <v>0.2338741131093374</v>
      </c>
      <c r="E3372" t="n">
        <v>3.359758810089085</v>
      </c>
      <c r="F3372" t="n">
        <v>-0.02262683559981069</v>
      </c>
      <c r="G3372" t="n">
        <v>-0.005016248684977306</v>
      </c>
      <c r="H3372" t="n">
        <v>0.09728352532796156</v>
      </c>
      <c r="I3372" t="n">
        <v>-76.57421562755246</v>
      </c>
      <c r="J3372" t="n">
        <v>6.316479961094553</v>
      </c>
      <c r="K3372" t="n">
        <v>-327.9977296950211</v>
      </c>
    </row>
    <row r="3373">
      <c r="A3373" t="n">
        <v>342.2000122070312</v>
      </c>
      <c r="B3373" t="n">
        <v>13.39999961853027</v>
      </c>
      <c r="C3373" t="n">
        <v>192.5</v>
      </c>
      <c r="D3373" t="n">
        <v>0.2338741131093374</v>
      </c>
      <c r="E3373" t="n">
        <v>3.359758810089085</v>
      </c>
      <c r="F3373" t="n">
        <v>-0.02261993085904982</v>
      </c>
      <c r="G3373" t="n">
        <v>-0.005014717940803687</v>
      </c>
      <c r="H3373" t="n">
        <v>0.09725383856421899</v>
      </c>
      <c r="I3373" t="n">
        <v>-76.59683555841151</v>
      </c>
      <c r="J3373" t="n">
        <v>6.311465243153749</v>
      </c>
      <c r="K3373" t="n">
        <v>-328.0949835335853</v>
      </c>
    </row>
    <row r="3374">
      <c r="A3374" t="n">
        <v>342.2999877929688</v>
      </c>
      <c r="B3374" t="n">
        <v>13.39999961853027</v>
      </c>
      <c r="C3374" t="n">
        <v>192.5</v>
      </c>
      <c r="D3374" t="n">
        <v>0.2338741131093374</v>
      </c>
      <c r="E3374" t="n">
        <v>3.359758810089085</v>
      </c>
      <c r="F3374" t="n">
        <v>-0.02262683559981069</v>
      </c>
      <c r="G3374" t="n">
        <v>-0.005016248684977306</v>
      </c>
      <c r="H3374" t="n">
        <v>0.09728352532796156</v>
      </c>
      <c r="I3374" t="n">
        <v>-76.61946239401132</v>
      </c>
      <c r="J3374" t="n">
        <v>6.306448994468772</v>
      </c>
      <c r="K3374" t="n">
        <v>-328.1922670589133</v>
      </c>
    </row>
    <row r="3375">
      <c r="A3375" t="n">
        <v>342.3999938964844</v>
      </c>
      <c r="B3375" t="n">
        <v>13.39999961853027</v>
      </c>
      <c r="C3375" t="n">
        <v>192.5</v>
      </c>
      <c r="D3375" t="n">
        <v>0.2338741131093374</v>
      </c>
      <c r="E3375" t="n">
        <v>3.359758810089085</v>
      </c>
      <c r="F3375" t="n">
        <v>-0.02262683559982355</v>
      </c>
      <c r="G3375" t="n">
        <v>-0.005016248684980157</v>
      </c>
      <c r="H3375" t="n">
        <v>0.09728352532801685</v>
      </c>
      <c r="I3375" t="n">
        <v>-76.64208922961114</v>
      </c>
      <c r="J3375" t="n">
        <v>6.301432745783791</v>
      </c>
      <c r="K3375" t="n">
        <v>-328.2895505842413</v>
      </c>
    </row>
    <row r="3376">
      <c r="A3376" t="n">
        <v>342.5</v>
      </c>
      <c r="B3376" t="n">
        <v>13.39999961853027</v>
      </c>
      <c r="C3376" t="n">
        <v>192.5</v>
      </c>
      <c r="D3376" t="n">
        <v>0.2338741131093374</v>
      </c>
      <c r="E3376" t="n">
        <v>3.359758810089085</v>
      </c>
      <c r="F3376" t="n">
        <v>-0.02262683559982355</v>
      </c>
      <c r="G3376" t="n">
        <v>-0.005016248684980157</v>
      </c>
      <c r="H3376" t="n">
        <v>0.09728352532801685</v>
      </c>
      <c r="I3376" t="n">
        <v>-76.66471606521097</v>
      </c>
      <c r="J3376" t="n">
        <v>6.296416497098811</v>
      </c>
      <c r="K3376" t="n">
        <v>-328.3868341095693</v>
      </c>
    </row>
    <row r="3377">
      <c r="A3377" t="n">
        <v>342.6000061035156</v>
      </c>
      <c r="B3377" t="n">
        <v>13.39999961853027</v>
      </c>
      <c r="C3377" t="n">
        <v>192.5</v>
      </c>
      <c r="D3377" t="n">
        <v>0.2338741131093374</v>
      </c>
      <c r="E3377" t="n">
        <v>3.359758810089085</v>
      </c>
      <c r="F3377" t="n">
        <v>-0.02262683559981069</v>
      </c>
      <c r="G3377" t="n">
        <v>-0.005016248684977306</v>
      </c>
      <c r="H3377" t="n">
        <v>0.09728352532796156</v>
      </c>
      <c r="I3377" t="n">
        <v>-76.68734290081078</v>
      </c>
      <c r="J3377" t="n">
        <v>6.291400248413834</v>
      </c>
      <c r="K3377" t="n">
        <v>-328.4841176348972</v>
      </c>
    </row>
    <row r="3378">
      <c r="A3378" t="n">
        <v>342.7000122070312</v>
      </c>
      <c r="B3378" t="n">
        <v>13.39999961853027</v>
      </c>
      <c r="C3378" t="n">
        <v>192.5</v>
      </c>
      <c r="D3378" t="n">
        <v>0.2338741131093374</v>
      </c>
      <c r="E3378" t="n">
        <v>3.359758810089085</v>
      </c>
      <c r="F3378" t="n">
        <v>-0.02261993085904982</v>
      </c>
      <c r="G3378" t="n">
        <v>-0.005014717940803687</v>
      </c>
      <c r="H3378" t="n">
        <v>0.09725383856421899</v>
      </c>
      <c r="I3378" t="n">
        <v>-76.70996283166983</v>
      </c>
      <c r="J3378" t="n">
        <v>6.28638553047303</v>
      </c>
      <c r="K3378" t="n">
        <v>-328.5813714734614</v>
      </c>
    </row>
    <row r="3379">
      <c r="A3379" t="n">
        <v>342.7999877929688</v>
      </c>
      <c r="B3379" t="n">
        <v>13.39999961853027</v>
      </c>
      <c r="C3379" t="n">
        <v>192.5</v>
      </c>
      <c r="D3379" t="n">
        <v>0.2338741131093374</v>
      </c>
      <c r="E3379" t="n">
        <v>3.359758810089085</v>
      </c>
      <c r="F3379" t="n">
        <v>-0.02262683559981069</v>
      </c>
      <c r="G3379" t="n">
        <v>-0.005016248684977306</v>
      </c>
      <c r="H3379" t="n">
        <v>0.09728352532796156</v>
      </c>
      <c r="I3379" t="n">
        <v>-76.73258966726964</v>
      </c>
      <c r="J3379" t="n">
        <v>6.281369281788053</v>
      </c>
      <c r="K3379" t="n">
        <v>-328.6786549987894</v>
      </c>
    </row>
    <row r="3380">
      <c r="A3380" t="n">
        <v>342.8999938964844</v>
      </c>
      <c r="B3380" t="n">
        <v>13.39999961853027</v>
      </c>
      <c r="C3380" t="n">
        <v>192.5</v>
      </c>
      <c r="D3380" t="n">
        <v>0.2338741131093374</v>
      </c>
      <c r="E3380" t="n">
        <v>3.359758810089085</v>
      </c>
      <c r="F3380" t="n">
        <v>-0.02262683559982355</v>
      </c>
      <c r="G3380" t="n">
        <v>-0.005016248684980157</v>
      </c>
      <c r="H3380" t="n">
        <v>0.09728352532801685</v>
      </c>
      <c r="I3380" t="n">
        <v>-76.75521650286946</v>
      </c>
      <c r="J3380" t="n">
        <v>6.276353033103073</v>
      </c>
      <c r="K3380" t="n">
        <v>-328.7759385241174</v>
      </c>
    </row>
    <row r="3381">
      <c r="A3381" t="n">
        <v>343</v>
      </c>
      <c r="B3381" t="n">
        <v>13.39999961853027</v>
      </c>
      <c r="C3381" t="n">
        <v>192.5</v>
      </c>
      <c r="D3381" t="n">
        <v>0.2338741131093374</v>
      </c>
      <c r="E3381" t="n">
        <v>3.359758810089085</v>
      </c>
      <c r="F3381" t="n">
        <v>-0.02262683559982355</v>
      </c>
      <c r="G3381" t="n">
        <v>-0.005016248684980157</v>
      </c>
      <c r="H3381" t="n">
        <v>0.09728352532801685</v>
      </c>
      <c r="I3381" t="n">
        <v>-76.77784333846928</v>
      </c>
      <c r="J3381" t="n">
        <v>6.271336784418092</v>
      </c>
      <c r="K3381" t="n">
        <v>-328.8732220494454</v>
      </c>
    </row>
    <row r="3382">
      <c r="A3382" t="n">
        <v>343.1000061035156</v>
      </c>
      <c r="B3382" t="n">
        <v>13.39999961853027</v>
      </c>
      <c r="C3382" t="n">
        <v>192.5</v>
      </c>
      <c r="D3382" t="n">
        <v>0.2338741131093374</v>
      </c>
      <c r="E3382" t="n">
        <v>3.359758810089085</v>
      </c>
      <c r="F3382" t="n">
        <v>-0.02262683559981069</v>
      </c>
      <c r="G3382" t="n">
        <v>-0.005016248684977306</v>
      </c>
      <c r="H3382" t="n">
        <v>0.09728352532796156</v>
      </c>
      <c r="I3382" t="n">
        <v>-76.80047017406909</v>
      </c>
      <c r="J3382" t="n">
        <v>6.266320535733115</v>
      </c>
      <c r="K3382" t="n">
        <v>-328.9705055747734</v>
      </c>
    </row>
    <row r="3383">
      <c r="A3383" t="n">
        <v>343.2000122070312</v>
      </c>
      <c r="B3383" t="n">
        <v>13.39999961853027</v>
      </c>
      <c r="C3383" t="n">
        <v>192.5</v>
      </c>
      <c r="D3383" t="n">
        <v>0.2338741131093374</v>
      </c>
      <c r="E3383" t="n">
        <v>3.359758810089085</v>
      </c>
      <c r="F3383" t="n">
        <v>-0.02261993085904982</v>
      </c>
      <c r="G3383" t="n">
        <v>-0.005014717940803687</v>
      </c>
      <c r="H3383" t="n">
        <v>0.09725383856421899</v>
      </c>
      <c r="I3383" t="n">
        <v>-76.82309010492814</v>
      </c>
      <c r="J3383" t="n">
        <v>6.261305817792311</v>
      </c>
      <c r="K3383" t="n">
        <v>-329.0677594133376</v>
      </c>
    </row>
    <row r="3384">
      <c r="A3384" t="n">
        <v>343.2999877929688</v>
      </c>
      <c r="B3384" t="n">
        <v>13.39999961853027</v>
      </c>
      <c r="C3384" t="n">
        <v>192.5</v>
      </c>
      <c r="D3384" t="n">
        <v>0.2338741131093374</v>
      </c>
      <c r="E3384" t="n">
        <v>3.359758810089085</v>
      </c>
      <c r="F3384" t="n">
        <v>-0.02262683559981069</v>
      </c>
      <c r="G3384" t="n">
        <v>-0.005016248684977306</v>
      </c>
      <c r="H3384" t="n">
        <v>0.09728352532796156</v>
      </c>
      <c r="I3384" t="n">
        <v>-76.84571694052795</v>
      </c>
      <c r="J3384" t="n">
        <v>6.256289569107334</v>
      </c>
      <c r="K3384" t="n">
        <v>-329.1650429386655</v>
      </c>
    </row>
    <row r="3385">
      <c r="A3385" t="n">
        <v>343.3999938964844</v>
      </c>
      <c r="B3385" t="n">
        <v>13.39999961853027</v>
      </c>
      <c r="C3385" t="n">
        <v>192.5</v>
      </c>
      <c r="D3385" t="n">
        <v>0.2338741131093374</v>
      </c>
      <c r="E3385" t="n">
        <v>3.359758810089085</v>
      </c>
      <c r="F3385" t="n">
        <v>-0.02262683559982355</v>
      </c>
      <c r="G3385" t="n">
        <v>-0.005016248684980157</v>
      </c>
      <c r="H3385" t="n">
        <v>0.09728352532801685</v>
      </c>
      <c r="I3385" t="n">
        <v>-76.86834377612777</v>
      </c>
      <c r="J3385" t="n">
        <v>6.251273320422354</v>
      </c>
      <c r="K3385" t="n">
        <v>-329.2623264639935</v>
      </c>
    </row>
    <row r="3386">
      <c r="A3386" t="n">
        <v>343.5</v>
      </c>
      <c r="B3386" t="n">
        <v>13.39999961853027</v>
      </c>
      <c r="C3386" t="n">
        <v>192.5</v>
      </c>
      <c r="D3386" t="n">
        <v>0.2338741131093374</v>
      </c>
      <c r="E3386" t="n">
        <v>3.359758810089085</v>
      </c>
      <c r="F3386" t="n">
        <v>-0.02262683559982355</v>
      </c>
      <c r="G3386" t="n">
        <v>-0.005016248684980157</v>
      </c>
      <c r="H3386" t="n">
        <v>0.09728352532801685</v>
      </c>
      <c r="I3386" t="n">
        <v>-76.8909706117276</v>
      </c>
      <c r="J3386" t="n">
        <v>6.246257071737373</v>
      </c>
      <c r="K3386" t="n">
        <v>-329.3596099893215</v>
      </c>
    </row>
    <row r="3387">
      <c r="A3387" t="n">
        <v>343.6000061035156</v>
      </c>
      <c r="B3387" t="n">
        <v>13.39999961853027</v>
      </c>
      <c r="C3387" t="n">
        <v>192.5</v>
      </c>
      <c r="D3387" t="n">
        <v>0.2338741131093374</v>
      </c>
      <c r="E3387" t="n">
        <v>3.359758810089085</v>
      </c>
      <c r="F3387" t="n">
        <v>-0.02262683559981069</v>
      </c>
      <c r="G3387" t="n">
        <v>-0.005016248684977306</v>
      </c>
      <c r="H3387" t="n">
        <v>0.09728352532796156</v>
      </c>
      <c r="I3387" t="n">
        <v>-76.9135974473274</v>
      </c>
      <c r="J3387" t="n">
        <v>6.241240823052396</v>
      </c>
      <c r="K3387" t="n">
        <v>-329.4568935146495</v>
      </c>
    </row>
    <row r="3388">
      <c r="A3388" t="n">
        <v>343.7000122070312</v>
      </c>
      <c r="B3388" t="n">
        <v>13.39999961853027</v>
      </c>
      <c r="C3388" t="n">
        <v>192.5</v>
      </c>
      <c r="D3388" t="n">
        <v>0.2338741131093374</v>
      </c>
      <c r="E3388" t="n">
        <v>3.359758810089085</v>
      </c>
      <c r="F3388" t="n">
        <v>-0.02261993085904982</v>
      </c>
      <c r="G3388" t="n">
        <v>-0.005014717940803687</v>
      </c>
      <c r="H3388" t="n">
        <v>0.09725383856421899</v>
      </c>
      <c r="I3388" t="n">
        <v>-76.93621737818646</v>
      </c>
      <c r="J3388" t="n">
        <v>6.236226105111593</v>
      </c>
      <c r="K3388" t="n">
        <v>-329.5541473532137</v>
      </c>
    </row>
    <row r="3389">
      <c r="A3389" t="n">
        <v>343.7999877929688</v>
      </c>
      <c r="B3389" t="n">
        <v>13.39999961853027</v>
      </c>
      <c r="C3389" t="n">
        <v>192.5</v>
      </c>
      <c r="D3389" t="n">
        <v>0.2338741131093374</v>
      </c>
      <c r="E3389" t="n">
        <v>3.359758810089085</v>
      </c>
      <c r="F3389" t="n">
        <v>-0.02262683559981069</v>
      </c>
      <c r="G3389" t="n">
        <v>-0.005016248684977306</v>
      </c>
      <c r="H3389" t="n">
        <v>0.09728352532796156</v>
      </c>
      <c r="I3389" t="n">
        <v>-76.95884421378626</v>
      </c>
      <c r="J3389" t="n">
        <v>6.231209856426616</v>
      </c>
      <c r="K3389" t="n">
        <v>-329.6514308785416</v>
      </c>
    </row>
    <row r="3390">
      <c r="A3390" t="n">
        <v>343.8999938964844</v>
      </c>
      <c r="B3390" t="n">
        <v>13.39999961853027</v>
      </c>
      <c r="C3390" t="n">
        <v>192.5</v>
      </c>
      <c r="D3390" t="n">
        <v>0.2338741131093374</v>
      </c>
      <c r="E3390" t="n">
        <v>3.359758810089085</v>
      </c>
      <c r="F3390" t="n">
        <v>-0.02262683559982355</v>
      </c>
      <c r="G3390" t="n">
        <v>-0.005016248684980157</v>
      </c>
      <c r="H3390" t="n">
        <v>0.09728352532801685</v>
      </c>
      <c r="I3390" t="n">
        <v>-76.98147104938609</v>
      </c>
      <c r="J3390" t="n">
        <v>6.226193607741635</v>
      </c>
      <c r="K3390" t="n">
        <v>-329.7487144038697</v>
      </c>
    </row>
    <row r="3391">
      <c r="A3391" t="n">
        <v>344</v>
      </c>
      <c r="B3391" t="n">
        <v>13.39999961853027</v>
      </c>
      <c r="C3391" t="n">
        <v>192.5</v>
      </c>
      <c r="D3391" t="n">
        <v>0.2338741131093374</v>
      </c>
      <c r="E3391" t="n">
        <v>3.359758810089085</v>
      </c>
      <c r="F3391" t="n">
        <v>-0.02262683559982355</v>
      </c>
      <c r="G3391" t="n">
        <v>-0.005016248684980157</v>
      </c>
      <c r="H3391" t="n">
        <v>0.09728352532801685</v>
      </c>
      <c r="I3391" t="n">
        <v>-77.00409788498591</v>
      </c>
      <c r="J3391" t="n">
        <v>6.221177359056655</v>
      </c>
      <c r="K3391" t="n">
        <v>-329.8459979291977</v>
      </c>
    </row>
    <row r="3392">
      <c r="A3392" t="n">
        <v>344.1000061035156</v>
      </c>
      <c r="B3392" t="n">
        <v>13.39999961853027</v>
      </c>
      <c r="C3392" t="n">
        <v>192.5</v>
      </c>
      <c r="D3392" t="n">
        <v>0.2338741131093374</v>
      </c>
      <c r="E3392" t="n">
        <v>3.359758810089085</v>
      </c>
      <c r="F3392" t="n">
        <v>-0.02262683559981069</v>
      </c>
      <c r="G3392" t="n">
        <v>-0.005016248684977306</v>
      </c>
      <c r="H3392" t="n">
        <v>0.09728352532796156</v>
      </c>
      <c r="I3392" t="n">
        <v>-77.02672472058572</v>
      </c>
      <c r="J3392" t="n">
        <v>6.216161110371678</v>
      </c>
      <c r="K3392" t="n">
        <v>-329.9432814545256</v>
      </c>
    </row>
    <row r="3393">
      <c r="A3393" t="n">
        <v>344.2000122070312</v>
      </c>
      <c r="B3393" t="n">
        <v>13.39999961853027</v>
      </c>
      <c r="C3393" t="n">
        <v>192.5</v>
      </c>
      <c r="D3393" t="n">
        <v>0.2338741131093374</v>
      </c>
      <c r="E3393" t="n">
        <v>3.359758810089085</v>
      </c>
      <c r="F3393" t="n">
        <v>-0.02261993085904982</v>
      </c>
      <c r="G3393" t="n">
        <v>-0.005014717940803687</v>
      </c>
      <c r="H3393" t="n">
        <v>0.09725383856421899</v>
      </c>
      <c r="I3393" t="n">
        <v>-77.04934465144477</v>
      </c>
      <c r="J3393" t="n">
        <v>6.211146392430874</v>
      </c>
      <c r="K3393" t="n">
        <v>-330.0405352930898</v>
      </c>
    </row>
    <row r="3394">
      <c r="A3394" t="n">
        <v>344.2999877929688</v>
      </c>
      <c r="B3394" t="n">
        <v>13.39999961853027</v>
      </c>
      <c r="C3394" t="n">
        <v>192.5</v>
      </c>
      <c r="D3394" t="n">
        <v>0.2338741131093374</v>
      </c>
      <c r="E3394" t="n">
        <v>3.359758810089085</v>
      </c>
      <c r="F3394" t="n">
        <v>-0.02262683559981069</v>
      </c>
      <c r="G3394" t="n">
        <v>-0.005016248684977306</v>
      </c>
      <c r="H3394" t="n">
        <v>0.09728352532796156</v>
      </c>
      <c r="I3394" t="n">
        <v>-77.07197148704458</v>
      </c>
      <c r="J3394" t="n">
        <v>6.206130143745897</v>
      </c>
      <c r="K3394" t="n">
        <v>-330.1378188184178</v>
      </c>
    </row>
    <row r="3395">
      <c r="A3395" t="n">
        <v>344.3999938964844</v>
      </c>
      <c r="B3395" t="n">
        <v>13.39999961853027</v>
      </c>
      <c r="C3395" t="n">
        <v>192.5</v>
      </c>
      <c r="D3395" t="n">
        <v>0.2338741131093374</v>
      </c>
      <c r="E3395" t="n">
        <v>3.359758810089085</v>
      </c>
      <c r="F3395" t="n">
        <v>-0.02262683559982355</v>
      </c>
      <c r="G3395" t="n">
        <v>-0.005016248684980157</v>
      </c>
      <c r="H3395" t="n">
        <v>0.09728352532801685</v>
      </c>
      <c r="I3395" t="n">
        <v>-77.0945983226444</v>
      </c>
      <c r="J3395" t="n">
        <v>6.201113895060916</v>
      </c>
      <c r="K3395" t="n">
        <v>-330.2351023437458</v>
      </c>
    </row>
    <row r="3396">
      <c r="A3396" t="n">
        <v>344.5</v>
      </c>
      <c r="B3396" t="n">
        <v>13.39999961853027</v>
      </c>
      <c r="C3396" t="n">
        <v>192.5</v>
      </c>
      <c r="D3396" t="n">
        <v>0.2338741131093374</v>
      </c>
      <c r="E3396" t="n">
        <v>3.359758810089085</v>
      </c>
      <c r="F3396" t="n">
        <v>-0.02262683559982355</v>
      </c>
      <c r="G3396" t="n">
        <v>-0.005016248684980157</v>
      </c>
      <c r="H3396" t="n">
        <v>0.09728352532801685</v>
      </c>
      <c r="I3396" t="n">
        <v>-77.11722515824422</v>
      </c>
      <c r="J3396" t="n">
        <v>6.196097646375936</v>
      </c>
      <c r="K3396" t="n">
        <v>-330.3323858690738</v>
      </c>
    </row>
    <row r="3397">
      <c r="A3397" t="n">
        <v>344.6000061035156</v>
      </c>
      <c r="B3397" t="n">
        <v>13.39999961853027</v>
      </c>
      <c r="C3397" t="n">
        <v>192.5</v>
      </c>
      <c r="D3397" t="n">
        <v>0.2338741131093374</v>
      </c>
      <c r="E3397" t="n">
        <v>3.359758810089085</v>
      </c>
      <c r="F3397" t="n">
        <v>-0.02262683559981069</v>
      </c>
      <c r="G3397" t="n">
        <v>-0.005016248684977306</v>
      </c>
      <c r="H3397" t="n">
        <v>0.09728352532796156</v>
      </c>
      <c r="I3397" t="n">
        <v>-77.13985199384403</v>
      </c>
      <c r="J3397" t="n">
        <v>6.191081397690959</v>
      </c>
      <c r="K3397" t="n">
        <v>-330.4296693944017</v>
      </c>
    </row>
    <row r="3398">
      <c r="A3398" t="n">
        <v>344.7000122070312</v>
      </c>
      <c r="B3398" t="n">
        <v>13.39999961853027</v>
      </c>
      <c r="C3398" t="n">
        <v>192.5</v>
      </c>
      <c r="D3398" t="n">
        <v>0.2338741131093374</v>
      </c>
      <c r="E3398" t="n">
        <v>3.359758810089085</v>
      </c>
      <c r="F3398" t="n">
        <v>-0.02261993085904982</v>
      </c>
      <c r="G3398" t="n">
        <v>-0.005014717940803687</v>
      </c>
      <c r="H3398" t="n">
        <v>0.09725383856421899</v>
      </c>
      <c r="I3398" t="n">
        <v>-77.16247192470308</v>
      </c>
      <c r="J3398" t="n">
        <v>6.186066679750155</v>
      </c>
      <c r="K3398" t="n">
        <v>-330.5269232329659</v>
      </c>
    </row>
    <row r="3399">
      <c r="A3399" t="n">
        <v>344.7999877929688</v>
      </c>
      <c r="B3399" t="n">
        <v>13.39999961853027</v>
      </c>
      <c r="C3399" t="n">
        <v>192.5</v>
      </c>
      <c r="D3399" t="n">
        <v>0.2338741131093374</v>
      </c>
      <c r="E3399" t="n">
        <v>3.359758810089085</v>
      </c>
      <c r="F3399" t="n">
        <v>-0.02262683559981069</v>
      </c>
      <c r="G3399" t="n">
        <v>-0.005016248684977306</v>
      </c>
      <c r="H3399" t="n">
        <v>0.09728352532796156</v>
      </c>
      <c r="I3399" t="n">
        <v>-77.18509876030289</v>
      </c>
      <c r="J3399" t="n">
        <v>6.181050431065178</v>
      </c>
      <c r="K3399" t="n">
        <v>-330.6242067582939</v>
      </c>
    </row>
    <row r="3400">
      <c r="A3400" t="n">
        <v>344.8999938964844</v>
      </c>
      <c r="B3400" t="n">
        <v>13.39999961853027</v>
      </c>
      <c r="C3400" t="n">
        <v>192.5</v>
      </c>
      <c r="D3400" t="n">
        <v>0.2338741131093374</v>
      </c>
      <c r="E3400" t="n">
        <v>3.359758810089085</v>
      </c>
      <c r="F3400" t="n">
        <v>-0.02262683559982355</v>
      </c>
      <c r="G3400" t="n">
        <v>-0.005016248684980157</v>
      </c>
      <c r="H3400" t="n">
        <v>0.09728352532801685</v>
      </c>
      <c r="I3400" t="n">
        <v>-77.20772559590272</v>
      </c>
      <c r="J3400" t="n">
        <v>6.176034182380198</v>
      </c>
      <c r="K3400" t="n">
        <v>-330.7214902836219</v>
      </c>
    </row>
    <row r="3401">
      <c r="A3401" t="n">
        <v>345</v>
      </c>
      <c r="B3401" t="n">
        <v>13.39999961853027</v>
      </c>
      <c r="C3401" t="n">
        <v>192.5</v>
      </c>
      <c r="D3401" t="n">
        <v>0.2338741131093374</v>
      </c>
      <c r="E3401" t="n">
        <v>3.359758810089085</v>
      </c>
      <c r="F3401" t="n">
        <v>-0.02262683559982355</v>
      </c>
      <c r="G3401" t="n">
        <v>-0.005016248684980157</v>
      </c>
      <c r="H3401" t="n">
        <v>0.09728352532801685</v>
      </c>
      <c r="I3401" t="n">
        <v>-77.23035243150254</v>
      </c>
      <c r="J3401" t="n">
        <v>6.171017933695217</v>
      </c>
      <c r="K3401" t="n">
        <v>-330.8187738089499</v>
      </c>
    </row>
    <row r="3402">
      <c r="A3402" t="n">
        <v>345.1000061035156</v>
      </c>
      <c r="B3402" t="n">
        <v>13.39999961853027</v>
      </c>
      <c r="C3402" t="n">
        <v>192.5</v>
      </c>
      <c r="D3402" t="n">
        <v>0.2338741131093374</v>
      </c>
      <c r="E3402" t="n">
        <v>3.359758810089085</v>
      </c>
      <c r="F3402" t="n">
        <v>-0.02262683559981069</v>
      </c>
      <c r="G3402" t="n">
        <v>-0.005016248684977306</v>
      </c>
      <c r="H3402" t="n">
        <v>0.09728352532796156</v>
      </c>
      <c r="I3402" t="n">
        <v>-77.25297926710235</v>
      </c>
      <c r="J3402" t="n">
        <v>6.16600168501024</v>
      </c>
      <c r="K3402" t="n">
        <v>-330.9160573342779</v>
      </c>
    </row>
    <row r="3403">
      <c r="A3403" t="n">
        <v>345.2000122070312</v>
      </c>
      <c r="B3403" t="n">
        <v>13.39999961853027</v>
      </c>
      <c r="C3403" t="n">
        <v>192.5</v>
      </c>
      <c r="D3403" t="n">
        <v>0.2338741131093374</v>
      </c>
      <c r="E3403" t="n">
        <v>3.359758810089085</v>
      </c>
      <c r="F3403" t="n">
        <v>-0.02261993085904982</v>
      </c>
      <c r="G3403" t="n">
        <v>-0.005014717940803687</v>
      </c>
      <c r="H3403" t="n">
        <v>0.09725383856421899</v>
      </c>
      <c r="I3403" t="n">
        <v>-77.2755991979614</v>
      </c>
      <c r="J3403" t="n">
        <v>6.160986967069436</v>
      </c>
      <c r="K3403" t="n">
        <v>-331.0133111728421</v>
      </c>
    </row>
    <row r="3404">
      <c r="A3404" t="n">
        <v>345.2999877929688</v>
      </c>
      <c r="B3404" t="n">
        <v>13.39999961853027</v>
      </c>
      <c r="C3404" t="n">
        <v>192.5</v>
      </c>
      <c r="D3404" t="n">
        <v>0.2338741131093374</v>
      </c>
      <c r="E3404" t="n">
        <v>3.359758810089085</v>
      </c>
      <c r="F3404" t="n">
        <v>-0.02262683559981069</v>
      </c>
      <c r="G3404" t="n">
        <v>-0.005016248684977306</v>
      </c>
      <c r="H3404" t="n">
        <v>0.09728352532796156</v>
      </c>
      <c r="I3404" t="n">
        <v>-77.29822603356121</v>
      </c>
      <c r="J3404" t="n">
        <v>6.155970718384459</v>
      </c>
      <c r="K3404" t="n">
        <v>-331.11059469817</v>
      </c>
    </row>
    <row r="3405">
      <c r="A3405" t="n">
        <v>345.3999938964844</v>
      </c>
      <c r="B3405" t="n">
        <v>13.39999961853027</v>
      </c>
      <c r="C3405" t="n">
        <v>192.5</v>
      </c>
      <c r="D3405" t="n">
        <v>0.2338741131093374</v>
      </c>
      <c r="E3405" t="n">
        <v>3.359758810089085</v>
      </c>
      <c r="F3405" t="n">
        <v>-0.02262683559982355</v>
      </c>
      <c r="G3405" t="n">
        <v>-0.005016248684980157</v>
      </c>
      <c r="H3405" t="n">
        <v>0.09728352532801685</v>
      </c>
      <c r="I3405" t="n">
        <v>-77.32085286916103</v>
      </c>
      <c r="J3405" t="n">
        <v>6.150954469699479</v>
      </c>
      <c r="K3405" t="n">
        <v>-331.207878223498</v>
      </c>
    </row>
    <row r="3406">
      <c r="A3406" t="n">
        <v>345.5</v>
      </c>
      <c r="B3406" t="n">
        <v>13.39999961853027</v>
      </c>
      <c r="C3406" t="n">
        <v>192.5</v>
      </c>
      <c r="D3406" t="n">
        <v>0.2338741131093374</v>
      </c>
      <c r="E3406" t="n">
        <v>3.359758810089085</v>
      </c>
      <c r="F3406" t="n">
        <v>-0.02262683559982355</v>
      </c>
      <c r="G3406" t="n">
        <v>-0.005016248684980157</v>
      </c>
      <c r="H3406" t="n">
        <v>0.09728352532801685</v>
      </c>
      <c r="I3406" t="n">
        <v>-77.34347970476085</v>
      </c>
      <c r="J3406" t="n">
        <v>6.145938221014498</v>
      </c>
      <c r="K3406" t="n">
        <v>-331.305161748826</v>
      </c>
    </row>
    <row r="3407">
      <c r="A3407" t="n">
        <v>345.6000061035156</v>
      </c>
      <c r="B3407" t="n">
        <v>13.39999961853027</v>
      </c>
      <c r="C3407" t="n">
        <v>192.5</v>
      </c>
      <c r="D3407" t="n">
        <v>0.2338741131093374</v>
      </c>
      <c r="E3407" t="n">
        <v>3.359758810089085</v>
      </c>
      <c r="F3407" t="n">
        <v>-0.02262683559981069</v>
      </c>
      <c r="G3407" t="n">
        <v>-0.005016248684977306</v>
      </c>
      <c r="H3407" t="n">
        <v>0.09728352532796156</v>
      </c>
      <c r="I3407" t="n">
        <v>-77.36610654036066</v>
      </c>
      <c r="J3407" t="n">
        <v>6.140921972329521</v>
      </c>
      <c r="K3407" t="n">
        <v>-331.402445274154</v>
      </c>
    </row>
    <row r="3408">
      <c r="A3408" t="n">
        <v>345.7000122070312</v>
      </c>
      <c r="B3408" t="n">
        <v>13.39999961853027</v>
      </c>
      <c r="C3408" t="n">
        <v>192.5</v>
      </c>
      <c r="D3408" t="n">
        <v>0.2338741131093374</v>
      </c>
      <c r="E3408" t="n">
        <v>3.359758810089085</v>
      </c>
      <c r="F3408" t="n">
        <v>-0.02261993085904982</v>
      </c>
      <c r="G3408" t="n">
        <v>-0.005014717940803687</v>
      </c>
      <c r="H3408" t="n">
        <v>0.09725383856421899</v>
      </c>
      <c r="I3408" t="n">
        <v>-77.38872647121971</v>
      </c>
      <c r="J3408" t="n">
        <v>6.135907254388718</v>
      </c>
      <c r="K3408" t="n">
        <v>-331.4996991127182</v>
      </c>
    </row>
    <row r="3409">
      <c r="A3409" t="n">
        <v>345.7999877929688</v>
      </c>
      <c r="B3409" t="n">
        <v>13.39999961853027</v>
      </c>
      <c r="C3409" t="n">
        <v>192.5</v>
      </c>
      <c r="D3409" t="n">
        <v>0.2338741131093374</v>
      </c>
      <c r="E3409" t="n">
        <v>3.359758810089085</v>
      </c>
      <c r="F3409" t="n">
        <v>-0.02262683559981069</v>
      </c>
      <c r="G3409" t="n">
        <v>-0.005016248684977306</v>
      </c>
      <c r="H3409" t="n">
        <v>0.09728352532796156</v>
      </c>
      <c r="I3409" t="n">
        <v>-77.41135330681952</v>
      </c>
      <c r="J3409" t="n">
        <v>6.130891005703741</v>
      </c>
      <c r="K3409" t="n">
        <v>-331.5969826380461</v>
      </c>
    </row>
    <row r="3410">
      <c r="A3410" t="n">
        <v>345.8999938964844</v>
      </c>
      <c r="B3410" t="n">
        <v>13.39999961853027</v>
      </c>
      <c r="C3410" t="n">
        <v>192.5</v>
      </c>
      <c r="D3410" t="n">
        <v>0.2338741131093374</v>
      </c>
      <c r="E3410" t="n">
        <v>3.359758810089085</v>
      </c>
      <c r="F3410" t="n">
        <v>-0.02262683559982355</v>
      </c>
      <c r="G3410" t="n">
        <v>-0.005016248684980157</v>
      </c>
      <c r="H3410" t="n">
        <v>0.09728352532801685</v>
      </c>
      <c r="I3410" t="n">
        <v>-77.43398014241934</v>
      </c>
      <c r="J3410" t="n">
        <v>6.12587475701876</v>
      </c>
      <c r="K3410" t="n">
        <v>-331.6942661633742</v>
      </c>
    </row>
    <row r="3411">
      <c r="A3411" t="n">
        <v>346</v>
      </c>
      <c r="B3411" t="n">
        <v>13.39999961853027</v>
      </c>
      <c r="C3411" t="n">
        <v>192.5</v>
      </c>
      <c r="D3411" t="n">
        <v>0.2338741131093374</v>
      </c>
      <c r="E3411" t="n">
        <v>3.359758810089085</v>
      </c>
      <c r="F3411" t="n">
        <v>-0.02262683559982355</v>
      </c>
      <c r="G3411" t="n">
        <v>-0.005016248684980157</v>
      </c>
      <c r="H3411" t="n">
        <v>0.09728352532801685</v>
      </c>
      <c r="I3411" t="n">
        <v>-77.45660697801917</v>
      </c>
      <c r="J3411" t="n">
        <v>6.12085850833378</v>
      </c>
      <c r="K3411" t="n">
        <v>-331.7915496887022</v>
      </c>
    </row>
    <row r="3412">
      <c r="A3412" t="n">
        <v>346.1000061035156</v>
      </c>
      <c r="B3412" t="n">
        <v>13.39999961853027</v>
      </c>
      <c r="C3412" t="n">
        <v>192.5</v>
      </c>
      <c r="D3412" t="n">
        <v>0.2338741131093374</v>
      </c>
      <c r="E3412" t="n">
        <v>3.359758810089085</v>
      </c>
      <c r="F3412" t="n">
        <v>-0.02262683559981069</v>
      </c>
      <c r="G3412" t="n">
        <v>-0.005016248684977306</v>
      </c>
      <c r="H3412" t="n">
        <v>0.09728352532796156</v>
      </c>
      <c r="I3412" t="n">
        <v>-77.47923381361898</v>
      </c>
      <c r="J3412" t="n">
        <v>6.115842259648803</v>
      </c>
      <c r="K3412" t="n">
        <v>-331.8888332140301</v>
      </c>
    </row>
    <row r="3413">
      <c r="A3413" t="n">
        <v>346.2000122070312</v>
      </c>
      <c r="B3413" t="n">
        <v>13.39999961853027</v>
      </c>
      <c r="C3413" t="n">
        <v>192.5</v>
      </c>
      <c r="D3413" t="n">
        <v>0.2338741131093374</v>
      </c>
      <c r="E3413" t="n">
        <v>3.359758810089085</v>
      </c>
      <c r="F3413" t="n">
        <v>-0.02261993085904982</v>
      </c>
      <c r="G3413" t="n">
        <v>-0.005014717940803687</v>
      </c>
      <c r="H3413" t="n">
        <v>0.09725383856421899</v>
      </c>
      <c r="I3413" t="n">
        <v>-77.50185374447803</v>
      </c>
      <c r="J3413" t="n">
        <v>6.110827541707999</v>
      </c>
      <c r="K3413" t="n">
        <v>-331.9860870525943</v>
      </c>
    </row>
    <row r="3414">
      <c r="A3414" t="n">
        <v>346.2999877929688</v>
      </c>
      <c r="B3414" t="n">
        <v>13.39999961853027</v>
      </c>
      <c r="C3414" t="n">
        <v>192.5</v>
      </c>
      <c r="D3414" t="n">
        <v>0.2338741131093374</v>
      </c>
      <c r="E3414" t="n">
        <v>3.359758810089085</v>
      </c>
      <c r="F3414" t="n">
        <v>-0.02262683559981069</v>
      </c>
      <c r="G3414" t="n">
        <v>-0.005016248684977306</v>
      </c>
      <c r="H3414" t="n">
        <v>0.09728352532796156</v>
      </c>
      <c r="I3414" t="n">
        <v>-77.52448058007784</v>
      </c>
      <c r="J3414" t="n">
        <v>6.105811293023022</v>
      </c>
      <c r="K3414" t="n">
        <v>-332.0833705779223</v>
      </c>
    </row>
    <row r="3415">
      <c r="A3415" t="n">
        <v>346.3999938964844</v>
      </c>
      <c r="B3415" t="n">
        <v>13.39999961853027</v>
      </c>
      <c r="C3415" t="n">
        <v>192.5</v>
      </c>
      <c r="D3415" t="n">
        <v>0.2338741131093374</v>
      </c>
      <c r="E3415" t="n">
        <v>3.359758810089085</v>
      </c>
      <c r="F3415" t="n">
        <v>-0.02262683559982355</v>
      </c>
      <c r="G3415" t="n">
        <v>-0.005016248684980157</v>
      </c>
      <c r="H3415" t="n">
        <v>0.09728352532801685</v>
      </c>
      <c r="I3415" t="n">
        <v>-77.54710741567766</v>
      </c>
      <c r="J3415" t="n">
        <v>6.100795044338041</v>
      </c>
      <c r="K3415" t="n">
        <v>-332.1806541032503</v>
      </c>
    </row>
    <row r="3416">
      <c r="A3416" t="n">
        <v>346.5</v>
      </c>
      <c r="B3416" t="n">
        <v>13.39999961853027</v>
      </c>
      <c r="C3416" t="n">
        <v>192.5</v>
      </c>
      <c r="D3416" t="n">
        <v>0.2338741131093374</v>
      </c>
      <c r="E3416" t="n">
        <v>3.359758810089085</v>
      </c>
      <c r="F3416" t="n">
        <v>-0.02262683559982355</v>
      </c>
      <c r="G3416" t="n">
        <v>-0.005016248684980157</v>
      </c>
      <c r="H3416" t="n">
        <v>0.09728352532801685</v>
      </c>
      <c r="I3416" t="n">
        <v>-77.56973425127748</v>
      </c>
      <c r="J3416" t="n">
        <v>6.095778795653061</v>
      </c>
      <c r="K3416" t="n">
        <v>-332.2779376285783</v>
      </c>
    </row>
    <row r="3417">
      <c r="A3417" t="n">
        <v>346.6000061035156</v>
      </c>
      <c r="B3417" t="n">
        <v>13.39999961853027</v>
      </c>
      <c r="C3417" t="n">
        <v>192.5</v>
      </c>
      <c r="D3417" t="n">
        <v>0.2338741131093374</v>
      </c>
      <c r="E3417" t="n">
        <v>3.359758810089085</v>
      </c>
      <c r="F3417" t="n">
        <v>-0.02262683559981069</v>
      </c>
      <c r="G3417" t="n">
        <v>-0.005016248684977306</v>
      </c>
      <c r="H3417" t="n">
        <v>0.09728352532796156</v>
      </c>
      <c r="I3417" t="n">
        <v>-77.59236108687729</v>
      </c>
      <c r="J3417" t="n">
        <v>6.090762546968084</v>
      </c>
      <c r="K3417" t="n">
        <v>-332.3752211539062</v>
      </c>
    </row>
    <row r="3418">
      <c r="A3418" t="n">
        <v>346.7000122070312</v>
      </c>
      <c r="B3418" t="n">
        <v>13.39999961853027</v>
      </c>
      <c r="C3418" t="n">
        <v>192.5</v>
      </c>
      <c r="D3418" t="n">
        <v>0.2338741131093374</v>
      </c>
      <c r="E3418" t="n">
        <v>3.359758810089085</v>
      </c>
      <c r="F3418" t="n">
        <v>-0.02261993085904982</v>
      </c>
      <c r="G3418" t="n">
        <v>-0.005014717940803687</v>
      </c>
      <c r="H3418" t="n">
        <v>0.09725383856421899</v>
      </c>
      <c r="I3418" t="n">
        <v>-77.61498101773634</v>
      </c>
      <c r="J3418" t="n">
        <v>6.08574782902728</v>
      </c>
      <c r="K3418" t="n">
        <v>-332.4724749924704</v>
      </c>
    </row>
    <row r="3419">
      <c r="A3419" t="n">
        <v>346.7999877929688</v>
      </c>
      <c r="B3419" t="n">
        <v>13.39999961853027</v>
      </c>
      <c r="C3419" t="n">
        <v>192.5</v>
      </c>
      <c r="D3419" t="n">
        <v>0.2338741131093374</v>
      </c>
      <c r="E3419" t="n">
        <v>3.359758810089085</v>
      </c>
      <c r="F3419" t="n">
        <v>-0.02262683559981069</v>
      </c>
      <c r="G3419" t="n">
        <v>-0.005016248684977306</v>
      </c>
      <c r="H3419" t="n">
        <v>0.09728352532796156</v>
      </c>
      <c r="I3419" t="n">
        <v>-77.63760785333615</v>
      </c>
      <c r="J3419" t="n">
        <v>6.080731580342303</v>
      </c>
      <c r="K3419" t="n">
        <v>-332.5697585177984</v>
      </c>
    </row>
    <row r="3420">
      <c r="A3420" t="n">
        <v>346.8999938964844</v>
      </c>
      <c r="B3420" t="n">
        <v>13.39999961853027</v>
      </c>
      <c r="C3420" t="n">
        <v>192.5</v>
      </c>
      <c r="D3420" t="n">
        <v>0.2338741131093374</v>
      </c>
      <c r="E3420" t="n">
        <v>3.359758810089085</v>
      </c>
      <c r="F3420" t="n">
        <v>-0.02262683559982355</v>
      </c>
      <c r="G3420" t="n">
        <v>-0.005016248684980157</v>
      </c>
      <c r="H3420" t="n">
        <v>0.09728352532801685</v>
      </c>
      <c r="I3420" t="n">
        <v>-77.66023468893597</v>
      </c>
      <c r="J3420" t="n">
        <v>6.075715331657323</v>
      </c>
      <c r="K3420" t="n">
        <v>-332.6670420431264</v>
      </c>
    </row>
    <row r="3421">
      <c r="A3421" t="n">
        <v>347</v>
      </c>
      <c r="B3421" t="n">
        <v>13.39999961853027</v>
      </c>
      <c r="C3421" t="n">
        <v>192.5</v>
      </c>
      <c r="D3421" t="n">
        <v>0.2338741131093374</v>
      </c>
      <c r="E3421" t="n">
        <v>3.359758810089085</v>
      </c>
      <c r="F3421" t="n">
        <v>-0.02262683559982355</v>
      </c>
      <c r="G3421" t="n">
        <v>-0.005016248684980157</v>
      </c>
      <c r="H3421" t="n">
        <v>0.09728352532801685</v>
      </c>
      <c r="I3421" t="n">
        <v>-77.6828615245358</v>
      </c>
      <c r="J3421" t="n">
        <v>6.070699082972342</v>
      </c>
      <c r="K3421" t="n">
        <v>-332.7643255684544</v>
      </c>
    </row>
    <row r="3422">
      <c r="A3422" t="n">
        <v>347.1000061035156</v>
      </c>
      <c r="B3422" t="n">
        <v>13.39999961853027</v>
      </c>
      <c r="C3422" t="n">
        <v>192.5</v>
      </c>
      <c r="D3422" t="n">
        <v>0.2338741131093374</v>
      </c>
      <c r="E3422" t="n">
        <v>3.359758810089085</v>
      </c>
      <c r="F3422" t="n">
        <v>-0.02262683559981069</v>
      </c>
      <c r="G3422" t="n">
        <v>-0.005016248684977306</v>
      </c>
      <c r="H3422" t="n">
        <v>0.09728352532796156</v>
      </c>
      <c r="I3422" t="n">
        <v>-77.7054883601356</v>
      </c>
      <c r="J3422" t="n">
        <v>6.065682834287365</v>
      </c>
      <c r="K3422" t="n">
        <v>-332.8616090937824</v>
      </c>
    </row>
    <row r="3423">
      <c r="A3423" t="n">
        <v>347.2000122070312</v>
      </c>
      <c r="B3423" t="n">
        <v>13.39999961853027</v>
      </c>
      <c r="C3423" t="n">
        <v>192.5</v>
      </c>
      <c r="D3423" t="n">
        <v>0.2338741131093374</v>
      </c>
      <c r="E3423" t="n">
        <v>3.359758810089085</v>
      </c>
      <c r="F3423" t="n">
        <v>-0.02261993085904982</v>
      </c>
      <c r="G3423" t="n">
        <v>-0.005014717940803687</v>
      </c>
      <c r="H3423" t="n">
        <v>0.09725383856421899</v>
      </c>
      <c r="I3423" t="n">
        <v>-77.72810829099465</v>
      </c>
      <c r="J3423" t="n">
        <v>6.060668116346561</v>
      </c>
      <c r="K3423" t="n">
        <v>-332.9588629323466</v>
      </c>
    </row>
    <row r="3424">
      <c r="A3424" t="n">
        <v>347.2999877929688</v>
      </c>
      <c r="B3424" t="n">
        <v>13.39999961853027</v>
      </c>
      <c r="C3424" t="n">
        <v>192.5</v>
      </c>
      <c r="D3424" t="n">
        <v>0.2338741131093374</v>
      </c>
      <c r="E3424" t="n">
        <v>3.359758810089085</v>
      </c>
      <c r="F3424" t="n">
        <v>-0.02262683559981069</v>
      </c>
      <c r="G3424" t="n">
        <v>-0.005016248684977306</v>
      </c>
      <c r="H3424" t="n">
        <v>0.09728352532796156</v>
      </c>
      <c r="I3424" t="n">
        <v>-77.75073512659446</v>
      </c>
      <c r="J3424" t="n">
        <v>6.055651867661584</v>
      </c>
      <c r="K3424" t="n">
        <v>-333.0561464576745</v>
      </c>
    </row>
    <row r="3425">
      <c r="A3425" t="n">
        <v>347.3999938964844</v>
      </c>
      <c r="B3425" t="n">
        <v>13.39999961853027</v>
      </c>
      <c r="C3425" t="n">
        <v>192.5</v>
      </c>
      <c r="D3425" t="n">
        <v>0.2338741131093374</v>
      </c>
      <c r="E3425" t="n">
        <v>3.359758810089085</v>
      </c>
      <c r="F3425" t="n">
        <v>-0.02262683559982355</v>
      </c>
      <c r="G3425" t="n">
        <v>-0.005016248684980157</v>
      </c>
      <c r="H3425" t="n">
        <v>0.09728352532801685</v>
      </c>
      <c r="I3425" t="n">
        <v>-77.77336196219429</v>
      </c>
      <c r="J3425" t="n">
        <v>6.050635618976604</v>
      </c>
      <c r="K3425" t="n">
        <v>-333.1534299830025</v>
      </c>
    </row>
    <row r="3426">
      <c r="A3426" t="n">
        <v>347.5</v>
      </c>
      <c r="B3426" t="n">
        <v>13.39999961853027</v>
      </c>
      <c r="C3426" t="n">
        <v>192.5</v>
      </c>
      <c r="D3426" t="n">
        <v>0.2338741131093374</v>
      </c>
      <c r="E3426" t="n">
        <v>3.359758810089085</v>
      </c>
      <c r="F3426" t="n">
        <v>-0.02262683559982355</v>
      </c>
      <c r="G3426" t="n">
        <v>-0.005016248684980157</v>
      </c>
      <c r="H3426" t="n">
        <v>0.09728352532801685</v>
      </c>
      <c r="I3426" t="n">
        <v>-77.79598879779411</v>
      </c>
      <c r="J3426" t="n">
        <v>6.045619370291623</v>
      </c>
      <c r="K3426" t="n">
        <v>-333.2507135083305</v>
      </c>
    </row>
    <row r="3427">
      <c r="A3427" t="n">
        <v>347.6000061035156</v>
      </c>
      <c r="B3427" t="n">
        <v>13.39999961853027</v>
      </c>
      <c r="C3427" t="n">
        <v>192.5</v>
      </c>
      <c r="D3427" t="n">
        <v>0.2338741131093374</v>
      </c>
      <c r="E3427" t="n">
        <v>3.359758810089085</v>
      </c>
      <c r="F3427" t="n">
        <v>-0.02264850765310548</v>
      </c>
      <c r="G3427" t="n">
        <v>-0.004917473052048116</v>
      </c>
      <c r="H3427" t="n">
        <v>0.09728352532796156</v>
      </c>
      <c r="I3427" t="n">
        <v>-77.81863730544721</v>
      </c>
      <c r="J3427" t="n">
        <v>6.040701897239575</v>
      </c>
      <c r="K3427" t="n">
        <v>-333.3479970336585</v>
      </c>
    </row>
    <row r="3428">
      <c r="A3428" t="n">
        <v>347.7000122070312</v>
      </c>
      <c r="B3428" t="n">
        <v>13.39999961853027</v>
      </c>
      <c r="C3428" t="n">
        <v>192</v>
      </c>
      <c r="D3428" t="n">
        <v>0.2338741131093374</v>
      </c>
      <c r="E3428" t="n">
        <v>3.351032163829113</v>
      </c>
      <c r="F3428" t="n">
        <v>-0.02266283067551881</v>
      </c>
      <c r="G3428" t="n">
        <v>-0.004817133366098186</v>
      </c>
      <c r="H3428" t="n">
        <v>0.09725383856421899</v>
      </c>
      <c r="I3428" t="n">
        <v>-77.84130013612273</v>
      </c>
      <c r="J3428" t="n">
        <v>6.035884763873478</v>
      </c>
      <c r="K3428" t="n">
        <v>-333.4452508722227</v>
      </c>
    </row>
    <row r="3429">
      <c r="A3429" t="n">
        <v>347.7999877929688</v>
      </c>
      <c r="B3429" t="n">
        <v>13.39999961853027</v>
      </c>
      <c r="C3429" t="n">
        <v>192</v>
      </c>
      <c r="D3429" t="n">
        <v>0.2338741131093374</v>
      </c>
      <c r="E3429" t="n">
        <v>3.351032163829113</v>
      </c>
      <c r="F3429" t="n">
        <v>-0.02266974851146168</v>
      </c>
      <c r="G3429" t="n">
        <v>-0.004818603797520401</v>
      </c>
      <c r="H3429" t="n">
        <v>0.09728352532796156</v>
      </c>
      <c r="I3429" t="n">
        <v>-77.86396988463419</v>
      </c>
      <c r="J3429" t="n">
        <v>6.031066160075957</v>
      </c>
      <c r="K3429" t="n">
        <v>-333.5425343975506</v>
      </c>
    </row>
    <row r="3430">
      <c r="A3430" t="n">
        <v>347.8999938964844</v>
      </c>
      <c r="B3430" t="n">
        <v>13.39999961853027</v>
      </c>
      <c r="C3430" t="n">
        <v>192</v>
      </c>
      <c r="D3430" t="n">
        <v>0.2338741131093374</v>
      </c>
      <c r="E3430" t="n">
        <v>3.351032163829113</v>
      </c>
      <c r="F3430" t="n">
        <v>-0.02266974851147456</v>
      </c>
      <c r="G3430" t="n">
        <v>-0.00481860379752314</v>
      </c>
      <c r="H3430" t="n">
        <v>0.09728352532801685</v>
      </c>
      <c r="I3430" t="n">
        <v>-77.88663963314566</v>
      </c>
      <c r="J3430" t="n">
        <v>6.026247556278434</v>
      </c>
      <c r="K3430" t="n">
        <v>-333.6398179228786</v>
      </c>
    </row>
    <row r="3431">
      <c r="A3431" t="n">
        <v>348</v>
      </c>
      <c r="B3431" t="n">
        <v>13.39999961853027</v>
      </c>
      <c r="C3431" t="n">
        <v>192</v>
      </c>
      <c r="D3431" t="n">
        <v>0.2338741131093374</v>
      </c>
      <c r="E3431" t="n">
        <v>3.351032163829113</v>
      </c>
      <c r="F3431" t="n">
        <v>-0.02266974851147456</v>
      </c>
      <c r="G3431" t="n">
        <v>-0.00481860379752314</v>
      </c>
      <c r="H3431" t="n">
        <v>0.09728352532801685</v>
      </c>
      <c r="I3431" t="n">
        <v>-77.90930938165714</v>
      </c>
      <c r="J3431" t="n">
        <v>6.02142895248091</v>
      </c>
      <c r="K3431" t="n">
        <v>-333.7371014482067</v>
      </c>
    </row>
    <row r="3432">
      <c r="A3432" t="n">
        <v>348.1000061035156</v>
      </c>
      <c r="B3432" t="n">
        <v>13.39999961853027</v>
      </c>
      <c r="C3432" t="n">
        <v>192</v>
      </c>
      <c r="D3432" t="n">
        <v>0.2338741131093374</v>
      </c>
      <c r="E3432" t="n">
        <v>3.351032163829113</v>
      </c>
      <c r="F3432" t="n">
        <v>-0.02266974851146168</v>
      </c>
      <c r="G3432" t="n">
        <v>-0.004818603797520401</v>
      </c>
      <c r="H3432" t="n">
        <v>0.09728352532796156</v>
      </c>
      <c r="I3432" t="n">
        <v>-77.9319791301686</v>
      </c>
      <c r="J3432" t="n">
        <v>6.01661034868339</v>
      </c>
      <c r="K3432" t="n">
        <v>-333.8343849735346</v>
      </c>
    </row>
    <row r="3433">
      <c r="A3433" t="n">
        <v>348.2000122070312</v>
      </c>
      <c r="B3433" t="n">
        <v>13.39999961853027</v>
      </c>
      <c r="C3433" t="n">
        <v>192</v>
      </c>
      <c r="D3433" t="n">
        <v>0.2338741131093374</v>
      </c>
      <c r="E3433" t="n">
        <v>3.351032163829113</v>
      </c>
      <c r="F3433" t="n">
        <v>-0.02266283067551881</v>
      </c>
      <c r="G3433" t="n">
        <v>-0.004817133366098186</v>
      </c>
      <c r="H3433" t="n">
        <v>0.09725383856421899</v>
      </c>
      <c r="I3433" t="n">
        <v>-77.95464196084411</v>
      </c>
      <c r="J3433" t="n">
        <v>6.011793215317292</v>
      </c>
      <c r="K3433" t="n">
        <v>-333.9316388120988</v>
      </c>
    </row>
    <row r="3434">
      <c r="A3434" t="n">
        <v>348.2999877929688</v>
      </c>
      <c r="B3434" t="n">
        <v>13.39999961853027</v>
      </c>
      <c r="C3434" t="n">
        <v>192</v>
      </c>
      <c r="D3434" t="n">
        <v>0.2338741131093374</v>
      </c>
      <c r="E3434" t="n">
        <v>3.351032163829113</v>
      </c>
      <c r="F3434" t="n">
        <v>-0.02266974851146168</v>
      </c>
      <c r="G3434" t="n">
        <v>-0.004818603797520401</v>
      </c>
      <c r="H3434" t="n">
        <v>0.09728352532796156</v>
      </c>
      <c r="I3434" t="n">
        <v>-77.97731170935558</v>
      </c>
      <c r="J3434" t="n">
        <v>6.006974611519771</v>
      </c>
      <c r="K3434" t="n">
        <v>-334.0289223374268</v>
      </c>
    </row>
    <row r="3435">
      <c r="A3435" t="n">
        <v>348.3999938964844</v>
      </c>
      <c r="B3435" t="n">
        <v>13.39999961853027</v>
      </c>
      <c r="C3435" t="n">
        <v>192</v>
      </c>
      <c r="D3435" t="n">
        <v>0.2338741131093374</v>
      </c>
      <c r="E3435" t="n">
        <v>3.351032163829113</v>
      </c>
      <c r="F3435" t="n">
        <v>-0.02266974851147456</v>
      </c>
      <c r="G3435" t="n">
        <v>-0.00481860379752314</v>
      </c>
      <c r="H3435" t="n">
        <v>0.09728352532801685</v>
      </c>
      <c r="I3435" t="n">
        <v>-77.99998145786705</v>
      </c>
      <c r="J3435" t="n">
        <v>6.002156007722248</v>
      </c>
      <c r="K3435" t="n">
        <v>-334.1262058627548</v>
      </c>
    </row>
    <row r="3436">
      <c r="A3436" t="n">
        <v>348.5</v>
      </c>
      <c r="B3436" t="n">
        <v>13.39999961853027</v>
      </c>
      <c r="C3436" t="n">
        <v>192</v>
      </c>
      <c r="D3436" t="n">
        <v>0.2338741131093374</v>
      </c>
      <c r="E3436" t="n">
        <v>3.351032163829113</v>
      </c>
      <c r="F3436" t="n">
        <v>-0.02266974851147456</v>
      </c>
      <c r="G3436" t="n">
        <v>-0.00481860379752314</v>
      </c>
      <c r="H3436" t="n">
        <v>0.09728352532801685</v>
      </c>
      <c r="I3436" t="n">
        <v>-78.02265120637853</v>
      </c>
      <c r="J3436" t="n">
        <v>5.997337403924725</v>
      </c>
      <c r="K3436" t="n">
        <v>-334.2234893880828</v>
      </c>
    </row>
    <row r="3437">
      <c r="A3437" t="n">
        <v>348.6000061035156</v>
      </c>
      <c r="B3437" t="n">
        <v>13.39999961853027</v>
      </c>
      <c r="C3437" t="n">
        <v>192</v>
      </c>
      <c r="D3437" t="n">
        <v>0.2338741131093374</v>
      </c>
      <c r="E3437" t="n">
        <v>3.351032163829113</v>
      </c>
      <c r="F3437" t="n">
        <v>-0.02266974851146168</v>
      </c>
      <c r="G3437" t="n">
        <v>-0.004818603797520401</v>
      </c>
      <c r="H3437" t="n">
        <v>0.09728352532796156</v>
      </c>
      <c r="I3437" t="n">
        <v>-78.04532095488999</v>
      </c>
      <c r="J3437" t="n">
        <v>5.992518800127204</v>
      </c>
      <c r="K3437" t="n">
        <v>-334.3207729134107</v>
      </c>
    </row>
    <row r="3438">
      <c r="A3438" t="n">
        <v>348.7000122070312</v>
      </c>
      <c r="B3438" t="n">
        <v>13.39999961853027</v>
      </c>
      <c r="C3438" t="n">
        <v>192</v>
      </c>
      <c r="D3438" t="n">
        <v>0.2338741131093374</v>
      </c>
      <c r="E3438" t="n">
        <v>3.351032163829113</v>
      </c>
      <c r="F3438" t="n">
        <v>-0.02266283067551881</v>
      </c>
      <c r="G3438" t="n">
        <v>-0.004817133366098186</v>
      </c>
      <c r="H3438" t="n">
        <v>0.09725383856421899</v>
      </c>
      <c r="I3438" t="n">
        <v>-78.0679837855655</v>
      </c>
      <c r="J3438" t="n">
        <v>5.987701666761106</v>
      </c>
      <c r="K3438" t="n">
        <v>-334.4180267519749</v>
      </c>
    </row>
    <row r="3439">
      <c r="A3439" t="n">
        <v>348.7999877929688</v>
      </c>
      <c r="B3439" t="n">
        <v>13.39999961853027</v>
      </c>
      <c r="C3439" t="n">
        <v>192</v>
      </c>
      <c r="D3439" t="n">
        <v>0.2338741131093374</v>
      </c>
      <c r="E3439" t="n">
        <v>3.351032163829113</v>
      </c>
      <c r="F3439" t="n">
        <v>-0.02266974851146168</v>
      </c>
      <c r="G3439" t="n">
        <v>-0.004818603797520401</v>
      </c>
      <c r="H3439" t="n">
        <v>0.09728352532796156</v>
      </c>
      <c r="I3439" t="n">
        <v>-78.09065353407696</v>
      </c>
      <c r="J3439" t="n">
        <v>5.982883062963586</v>
      </c>
      <c r="K3439" t="n">
        <v>-334.5153102773029</v>
      </c>
    </row>
    <row r="3440">
      <c r="A3440" t="n">
        <v>348.8999938964844</v>
      </c>
      <c r="B3440" t="n">
        <v>13.39999961853027</v>
      </c>
      <c r="C3440" t="n">
        <v>192</v>
      </c>
      <c r="D3440" t="n">
        <v>0.2338741131093374</v>
      </c>
      <c r="E3440" t="n">
        <v>3.351032163829113</v>
      </c>
      <c r="F3440" t="n">
        <v>-0.02266974851147456</v>
      </c>
      <c r="G3440" t="n">
        <v>-0.00481860379752314</v>
      </c>
      <c r="H3440" t="n">
        <v>0.09728352532801685</v>
      </c>
      <c r="I3440" t="n">
        <v>-78.11332328258844</v>
      </c>
      <c r="J3440" t="n">
        <v>5.978064459166062</v>
      </c>
      <c r="K3440" t="n">
        <v>-334.6125938026309</v>
      </c>
    </row>
    <row r="3441">
      <c r="A3441" t="n">
        <v>349</v>
      </c>
      <c r="B3441" t="n">
        <v>13.39999961853027</v>
      </c>
      <c r="C3441" t="n">
        <v>192</v>
      </c>
      <c r="D3441" t="n">
        <v>0.2338741131093374</v>
      </c>
      <c r="E3441" t="n">
        <v>3.351032163829113</v>
      </c>
      <c r="F3441" t="n">
        <v>-0.02266974851147456</v>
      </c>
      <c r="G3441" t="n">
        <v>-0.00481860379752314</v>
      </c>
      <c r="H3441" t="n">
        <v>0.09728352532801685</v>
      </c>
      <c r="I3441" t="n">
        <v>-78.13599303109991</v>
      </c>
      <c r="J3441" t="n">
        <v>5.973245855368539</v>
      </c>
      <c r="K3441" t="n">
        <v>-334.7098773279589</v>
      </c>
    </row>
    <row r="3442">
      <c r="A3442" t="n">
        <v>349.1000061035156</v>
      </c>
      <c r="B3442" t="n">
        <v>13.39999961853027</v>
      </c>
      <c r="C3442" t="n">
        <v>192</v>
      </c>
      <c r="D3442" t="n">
        <v>0.2338741131093374</v>
      </c>
      <c r="E3442" t="n">
        <v>3.351032163829113</v>
      </c>
      <c r="F3442" t="n">
        <v>-0.02266974851146168</v>
      </c>
      <c r="G3442" t="n">
        <v>-0.004818603797520401</v>
      </c>
      <c r="H3442" t="n">
        <v>0.09728352532796156</v>
      </c>
      <c r="I3442" t="n">
        <v>-78.15866277961138</v>
      </c>
      <c r="J3442" t="n">
        <v>5.968427251571018</v>
      </c>
      <c r="K3442" t="n">
        <v>-334.8071608532869</v>
      </c>
    </row>
    <row r="3443">
      <c r="A3443" t="n">
        <v>349.2000122070312</v>
      </c>
      <c r="B3443" t="n">
        <v>13.39999961853027</v>
      </c>
      <c r="C3443" t="n">
        <v>192</v>
      </c>
      <c r="D3443" t="n">
        <v>0.2338741131093374</v>
      </c>
      <c r="E3443" t="n">
        <v>3.351032163829113</v>
      </c>
      <c r="F3443" t="n">
        <v>-0.02266283067551881</v>
      </c>
      <c r="G3443" t="n">
        <v>-0.004817133366098186</v>
      </c>
      <c r="H3443" t="n">
        <v>0.09725383856421899</v>
      </c>
      <c r="I3443" t="n">
        <v>-78.18132561028689</v>
      </c>
      <c r="J3443" t="n">
        <v>5.963610118204921</v>
      </c>
      <c r="K3443" t="n">
        <v>-334.9044146918511</v>
      </c>
    </row>
    <row r="3444">
      <c r="A3444" t="n">
        <v>349.2999877929688</v>
      </c>
      <c r="B3444" t="n">
        <v>13.39999961853027</v>
      </c>
      <c r="C3444" t="n">
        <v>192</v>
      </c>
      <c r="D3444" t="n">
        <v>0.2338741131093374</v>
      </c>
      <c r="E3444" t="n">
        <v>3.351032163829113</v>
      </c>
      <c r="F3444" t="n">
        <v>-0.02266974851146168</v>
      </c>
      <c r="G3444" t="n">
        <v>-0.004818603797520401</v>
      </c>
      <c r="H3444" t="n">
        <v>0.09728352532796156</v>
      </c>
      <c r="I3444" t="n">
        <v>-78.20399535879835</v>
      </c>
      <c r="J3444" t="n">
        <v>5.9587915144074</v>
      </c>
      <c r="K3444" t="n">
        <v>-335.001698217179</v>
      </c>
    </row>
    <row r="3445">
      <c r="A3445" t="n">
        <v>349.3999938964844</v>
      </c>
      <c r="B3445" t="n">
        <v>13.39999961853027</v>
      </c>
      <c r="C3445" t="n">
        <v>192</v>
      </c>
      <c r="D3445" t="n">
        <v>0.2338741131093374</v>
      </c>
      <c r="E3445" t="n">
        <v>3.351032163829113</v>
      </c>
      <c r="F3445" t="n">
        <v>-0.02266974851147456</v>
      </c>
      <c r="G3445" t="n">
        <v>-0.00481860379752314</v>
      </c>
      <c r="H3445" t="n">
        <v>0.09728352532801685</v>
      </c>
      <c r="I3445" t="n">
        <v>-78.22666510730983</v>
      </c>
      <c r="J3445" t="n">
        <v>5.953972910609877</v>
      </c>
      <c r="K3445" t="n">
        <v>-335.098981742507</v>
      </c>
    </row>
    <row r="3446">
      <c r="A3446" t="n">
        <v>349.5</v>
      </c>
      <c r="B3446" t="n">
        <v>13.39999961853027</v>
      </c>
      <c r="C3446" t="n">
        <v>192</v>
      </c>
      <c r="D3446" t="n">
        <v>0.2338741131093374</v>
      </c>
      <c r="E3446" t="n">
        <v>3.351032163829113</v>
      </c>
      <c r="F3446" t="n">
        <v>-0.02266974851147456</v>
      </c>
      <c r="G3446" t="n">
        <v>-0.00481860379752314</v>
      </c>
      <c r="H3446" t="n">
        <v>0.09728352532801685</v>
      </c>
      <c r="I3446" t="n">
        <v>-78.2493348558213</v>
      </c>
      <c r="J3446" t="n">
        <v>5.949154306812353</v>
      </c>
      <c r="K3446" t="n">
        <v>-335.196265267835</v>
      </c>
    </row>
    <row r="3447">
      <c r="A3447" t="n">
        <v>349.6000061035156</v>
      </c>
      <c r="B3447" t="n">
        <v>13.39999961853027</v>
      </c>
      <c r="C3447" t="n">
        <v>192</v>
      </c>
      <c r="D3447" t="n">
        <v>0.2338741131093374</v>
      </c>
      <c r="E3447" t="n">
        <v>3.351032163829113</v>
      </c>
      <c r="F3447" t="n">
        <v>-0.02266974851146168</v>
      </c>
      <c r="G3447" t="n">
        <v>-0.004818603797520401</v>
      </c>
      <c r="H3447" t="n">
        <v>0.09728352532796156</v>
      </c>
      <c r="I3447" t="n">
        <v>-78.27200460433276</v>
      </c>
      <c r="J3447" t="n">
        <v>5.944335703014833</v>
      </c>
      <c r="K3447" t="n">
        <v>-335.293548793163</v>
      </c>
    </row>
    <row r="3448">
      <c r="A3448" t="n">
        <v>349.7000122070312</v>
      </c>
      <c r="B3448" t="n">
        <v>13.39999961853027</v>
      </c>
      <c r="C3448" t="n">
        <v>192</v>
      </c>
      <c r="D3448" t="n">
        <v>0.2338741131093374</v>
      </c>
      <c r="E3448" t="n">
        <v>3.351032163829113</v>
      </c>
      <c r="F3448" t="n">
        <v>-0.02266283067551881</v>
      </c>
      <c r="G3448" t="n">
        <v>-0.004817133366098186</v>
      </c>
      <c r="H3448" t="n">
        <v>0.09725383856421899</v>
      </c>
      <c r="I3448" t="n">
        <v>-78.29466743500828</v>
      </c>
      <c r="J3448" t="n">
        <v>5.939518569648735</v>
      </c>
      <c r="K3448" t="n">
        <v>-335.3908026317272</v>
      </c>
    </row>
    <row r="3449">
      <c r="A3449" t="n">
        <v>349.7999877929688</v>
      </c>
      <c r="B3449" t="n">
        <v>13.39999961853027</v>
      </c>
      <c r="C3449" t="n">
        <v>192</v>
      </c>
      <c r="D3449" t="n">
        <v>0.2338741131093374</v>
      </c>
      <c r="E3449" t="n">
        <v>3.351032163829113</v>
      </c>
      <c r="F3449" t="n">
        <v>-0.02266974851146168</v>
      </c>
      <c r="G3449" t="n">
        <v>-0.004818603797520401</v>
      </c>
      <c r="H3449" t="n">
        <v>0.09728352532796156</v>
      </c>
      <c r="I3449" t="n">
        <v>-78.31733718351974</v>
      </c>
      <c r="J3449" t="n">
        <v>5.934699965851214</v>
      </c>
      <c r="K3449" t="n">
        <v>-335.4880861570551</v>
      </c>
    </row>
    <row r="3450">
      <c r="A3450" t="n">
        <v>349.8999938964844</v>
      </c>
      <c r="B3450" t="n">
        <v>13.39999961853027</v>
      </c>
      <c r="C3450" t="n">
        <v>192</v>
      </c>
      <c r="D3450" t="n">
        <v>0.2338741131093374</v>
      </c>
      <c r="E3450" t="n">
        <v>3.351032163829113</v>
      </c>
      <c r="F3450" t="n">
        <v>-0.02266974851147456</v>
      </c>
      <c r="G3450" t="n">
        <v>-0.00481860379752314</v>
      </c>
      <c r="H3450" t="n">
        <v>0.09728352532801685</v>
      </c>
      <c r="I3450" t="n">
        <v>-78.34000693203122</v>
      </c>
      <c r="J3450" t="n">
        <v>5.929881362053691</v>
      </c>
      <c r="K3450" t="n">
        <v>-335.5853696823831</v>
      </c>
    </row>
    <row r="3451">
      <c r="A3451" t="n">
        <v>350</v>
      </c>
      <c r="B3451" t="n">
        <v>13.39999961853027</v>
      </c>
      <c r="C3451" t="n">
        <v>192</v>
      </c>
      <c r="D3451" t="n">
        <v>0.2338741131093374</v>
      </c>
      <c r="E3451" t="n">
        <v>3.351032163829113</v>
      </c>
      <c r="F3451" t="n">
        <v>-0.02266974851147456</v>
      </c>
      <c r="G3451" t="n">
        <v>-0.00481860379752314</v>
      </c>
      <c r="H3451" t="n">
        <v>0.09728352532801685</v>
      </c>
      <c r="I3451" t="n">
        <v>-78.36267668054269</v>
      </c>
      <c r="J3451" t="n">
        <v>5.925062758256168</v>
      </c>
      <c r="K3451" t="n">
        <v>-335.6826532077112</v>
      </c>
    </row>
    <row r="3452">
      <c r="A3452" t="n">
        <v>350.1000061035156</v>
      </c>
      <c r="B3452" t="n">
        <v>13.39999961853027</v>
      </c>
      <c r="C3452" t="n">
        <v>192</v>
      </c>
      <c r="D3452" t="n">
        <v>0.2338741131093374</v>
      </c>
      <c r="E3452" t="n">
        <v>3.351032163829113</v>
      </c>
      <c r="F3452" t="n">
        <v>-0.02266974851146168</v>
      </c>
      <c r="G3452" t="n">
        <v>-0.004818603797520401</v>
      </c>
      <c r="H3452" t="n">
        <v>0.09728352532796156</v>
      </c>
      <c r="I3452" t="n">
        <v>-78.38534642905415</v>
      </c>
      <c r="J3452" t="n">
        <v>5.920244154458647</v>
      </c>
      <c r="K3452" t="n">
        <v>-335.7799367330391</v>
      </c>
    </row>
    <row r="3453">
      <c r="A3453" t="n">
        <v>350.2000122070312</v>
      </c>
      <c r="B3453" t="n">
        <v>13.39999961853027</v>
      </c>
      <c r="C3453" t="n">
        <v>192</v>
      </c>
      <c r="D3453" t="n">
        <v>0.2338741131093374</v>
      </c>
      <c r="E3453" t="n">
        <v>3.351032163829113</v>
      </c>
      <c r="F3453" t="n">
        <v>-0.02266283067551881</v>
      </c>
      <c r="G3453" t="n">
        <v>-0.004817133366098186</v>
      </c>
      <c r="H3453" t="n">
        <v>0.09725383856421899</v>
      </c>
      <c r="I3453" t="n">
        <v>-78.40800925972967</v>
      </c>
      <c r="J3453" t="n">
        <v>5.915427021092549</v>
      </c>
      <c r="K3453" t="n">
        <v>-335.8771905716033</v>
      </c>
    </row>
    <row r="3454">
      <c r="A3454" t="n">
        <v>350.2999877929688</v>
      </c>
      <c r="B3454" t="n">
        <v>13.39999961853027</v>
      </c>
      <c r="C3454" t="n">
        <v>192</v>
      </c>
      <c r="D3454" t="n">
        <v>0.2338741131093374</v>
      </c>
      <c r="E3454" t="n">
        <v>3.351032163829113</v>
      </c>
      <c r="F3454" t="n">
        <v>-0.02266974851146168</v>
      </c>
      <c r="G3454" t="n">
        <v>-0.004818603797520401</v>
      </c>
      <c r="H3454" t="n">
        <v>0.09728352532796156</v>
      </c>
      <c r="I3454" t="n">
        <v>-78.43067900824113</v>
      </c>
      <c r="J3454" t="n">
        <v>5.910608417295029</v>
      </c>
      <c r="K3454" t="n">
        <v>-335.9744740969313</v>
      </c>
    </row>
    <row r="3455">
      <c r="A3455" t="n">
        <v>350.3999938964844</v>
      </c>
      <c r="B3455" t="n">
        <v>13.39999961853027</v>
      </c>
      <c r="C3455" t="n">
        <v>192</v>
      </c>
      <c r="D3455" t="n">
        <v>0.2338741131093374</v>
      </c>
      <c r="E3455" t="n">
        <v>3.351032163829113</v>
      </c>
      <c r="F3455" t="n">
        <v>-0.02266974851147456</v>
      </c>
      <c r="G3455" t="n">
        <v>-0.00481860379752314</v>
      </c>
      <c r="H3455" t="n">
        <v>0.09728352532801685</v>
      </c>
      <c r="I3455" t="n">
        <v>-78.4533487567526</v>
      </c>
      <c r="J3455" t="n">
        <v>5.905789813497505</v>
      </c>
      <c r="K3455" t="n">
        <v>-336.0717576222593</v>
      </c>
    </row>
    <row r="3456">
      <c r="A3456" t="n">
        <v>350.5</v>
      </c>
      <c r="B3456" t="n">
        <v>13.39999961853027</v>
      </c>
      <c r="C3456" t="n">
        <v>192</v>
      </c>
      <c r="D3456" t="n">
        <v>0.2338741131093374</v>
      </c>
      <c r="E3456" t="n">
        <v>3.351032163829113</v>
      </c>
      <c r="F3456" t="n">
        <v>-0.02266974851147456</v>
      </c>
      <c r="G3456" t="n">
        <v>-0.00481860379752314</v>
      </c>
      <c r="H3456" t="n">
        <v>0.09728352532801685</v>
      </c>
      <c r="I3456" t="n">
        <v>-78.47601850526408</v>
      </c>
      <c r="J3456" t="n">
        <v>5.900971209699982</v>
      </c>
      <c r="K3456" t="n">
        <v>-336.1690411475873</v>
      </c>
    </row>
    <row r="3457">
      <c r="A3457" t="n">
        <v>350.6000061035156</v>
      </c>
      <c r="B3457" t="n">
        <v>13.39999961853027</v>
      </c>
      <c r="C3457" t="n">
        <v>192</v>
      </c>
      <c r="D3457" t="n">
        <v>0.2338741131093374</v>
      </c>
      <c r="E3457" t="n">
        <v>3.351032163829113</v>
      </c>
      <c r="F3457" t="n">
        <v>-0.02266974851146168</v>
      </c>
      <c r="G3457" t="n">
        <v>-0.004818603797520401</v>
      </c>
      <c r="H3457" t="n">
        <v>0.09728352532796156</v>
      </c>
      <c r="I3457" t="n">
        <v>-78.49868825377554</v>
      </c>
      <c r="J3457" t="n">
        <v>5.896152605902461</v>
      </c>
      <c r="K3457" t="n">
        <v>-336.2663246729152</v>
      </c>
    </row>
    <row r="3458">
      <c r="A3458" t="n">
        <v>350.7000122070312</v>
      </c>
      <c r="B3458" t="n">
        <v>13.39999961853027</v>
      </c>
      <c r="C3458" t="n">
        <v>192</v>
      </c>
      <c r="D3458" t="n">
        <v>0.2338741131093374</v>
      </c>
      <c r="E3458" t="n">
        <v>3.351032163829113</v>
      </c>
      <c r="F3458" t="n">
        <v>-0.02266283067551881</v>
      </c>
      <c r="G3458" t="n">
        <v>-0.004817133366098186</v>
      </c>
      <c r="H3458" t="n">
        <v>0.09725383856421899</v>
      </c>
      <c r="I3458" t="n">
        <v>-78.52135108445106</v>
      </c>
      <c r="J3458" t="n">
        <v>5.891335472536364</v>
      </c>
      <c r="K3458" t="n">
        <v>-336.3635785114794</v>
      </c>
    </row>
    <row r="3459">
      <c r="A3459" t="n">
        <v>350.7999877929688</v>
      </c>
      <c r="B3459" t="n">
        <v>13.39999961853027</v>
      </c>
      <c r="C3459" t="n">
        <v>192</v>
      </c>
      <c r="D3459" t="n">
        <v>0.2338741131093374</v>
      </c>
      <c r="E3459" t="n">
        <v>3.351032163829113</v>
      </c>
      <c r="F3459" t="n">
        <v>-0.02266974851146168</v>
      </c>
      <c r="G3459" t="n">
        <v>-0.004818603797520401</v>
      </c>
      <c r="H3459" t="n">
        <v>0.09728352532796156</v>
      </c>
      <c r="I3459" t="n">
        <v>-78.54402083296252</v>
      </c>
      <c r="J3459" t="n">
        <v>5.886516868738843</v>
      </c>
      <c r="K3459" t="n">
        <v>-336.4608620368074</v>
      </c>
    </row>
    <row r="3460">
      <c r="A3460" t="n">
        <v>350.8999938964844</v>
      </c>
      <c r="B3460" t="n">
        <v>13.39999961853027</v>
      </c>
      <c r="C3460" t="n">
        <v>192</v>
      </c>
      <c r="D3460" t="n">
        <v>0.2338741131093374</v>
      </c>
      <c r="E3460" t="n">
        <v>3.351032163829113</v>
      </c>
      <c r="F3460" t="n">
        <v>-0.02266974851147456</v>
      </c>
      <c r="G3460" t="n">
        <v>-0.00481860379752314</v>
      </c>
      <c r="H3460" t="n">
        <v>0.09728352532801685</v>
      </c>
      <c r="I3460" t="n">
        <v>-78.56669058147399</v>
      </c>
      <c r="J3460" t="n">
        <v>5.88169826494132</v>
      </c>
      <c r="K3460" t="n">
        <v>-336.5581455621354</v>
      </c>
    </row>
    <row r="3461">
      <c r="A3461" t="n">
        <v>351</v>
      </c>
      <c r="B3461" t="n">
        <v>13.39999961853027</v>
      </c>
      <c r="C3461" t="n">
        <v>192</v>
      </c>
      <c r="D3461" t="n">
        <v>0.2338741131093374</v>
      </c>
      <c r="E3461" t="n">
        <v>3.351032163829113</v>
      </c>
      <c r="F3461" t="n">
        <v>-0.02266974851147456</v>
      </c>
      <c r="G3461" t="n">
        <v>-0.00481860379752314</v>
      </c>
      <c r="H3461" t="n">
        <v>0.09728352532801685</v>
      </c>
      <c r="I3461" t="n">
        <v>-78.58936032998547</v>
      </c>
      <c r="J3461" t="n">
        <v>5.876879661143796</v>
      </c>
      <c r="K3461" t="n">
        <v>-336.6554290874634</v>
      </c>
    </row>
    <row r="3462">
      <c r="A3462" t="n">
        <v>351.1000061035156</v>
      </c>
      <c r="B3462" t="n">
        <v>13.39999961853027</v>
      </c>
      <c r="C3462" t="n">
        <v>192</v>
      </c>
      <c r="D3462" t="n">
        <v>0.2338741131093374</v>
      </c>
      <c r="E3462" t="n">
        <v>3.351032163829113</v>
      </c>
      <c r="F3462" t="n">
        <v>-0.02266974851146168</v>
      </c>
      <c r="G3462" t="n">
        <v>-0.004818603797520401</v>
      </c>
      <c r="H3462" t="n">
        <v>0.09728352532796156</v>
      </c>
      <c r="I3462" t="n">
        <v>-78.61203007849693</v>
      </c>
      <c r="J3462" t="n">
        <v>5.872061057346276</v>
      </c>
      <c r="K3462" t="n">
        <v>-336.7527126127914</v>
      </c>
    </row>
    <row r="3463">
      <c r="A3463" t="n">
        <v>351.2000122070312</v>
      </c>
      <c r="B3463" t="n">
        <v>13.39999961853027</v>
      </c>
      <c r="C3463" t="n">
        <v>192</v>
      </c>
      <c r="D3463" t="n">
        <v>0.2338741131093374</v>
      </c>
      <c r="E3463" t="n">
        <v>3.351032163829113</v>
      </c>
      <c r="F3463" t="n">
        <v>-0.02266283067551881</v>
      </c>
      <c r="G3463" t="n">
        <v>-0.004817133366098186</v>
      </c>
      <c r="H3463" t="n">
        <v>0.09725383856421899</v>
      </c>
      <c r="I3463" t="n">
        <v>-78.63469290917244</v>
      </c>
      <c r="J3463" t="n">
        <v>5.867243923980178</v>
      </c>
      <c r="K3463" t="n">
        <v>-336.8499664513556</v>
      </c>
    </row>
    <row r="3464">
      <c r="A3464" t="n">
        <v>351.2999877929688</v>
      </c>
      <c r="B3464" t="n">
        <v>13.39999961853027</v>
      </c>
      <c r="C3464" t="n">
        <v>192</v>
      </c>
      <c r="D3464" t="n">
        <v>0.2338741131093374</v>
      </c>
      <c r="E3464" t="n">
        <v>3.351032163829113</v>
      </c>
      <c r="F3464" t="n">
        <v>-0.02266974851146168</v>
      </c>
      <c r="G3464" t="n">
        <v>-0.004818603797520401</v>
      </c>
      <c r="H3464" t="n">
        <v>0.09728352532796156</v>
      </c>
      <c r="I3464" t="n">
        <v>-78.6573626576839</v>
      </c>
      <c r="J3464" t="n">
        <v>5.862425320182657</v>
      </c>
      <c r="K3464" t="n">
        <v>-336.9472499766835</v>
      </c>
    </row>
    <row r="3465">
      <c r="A3465" t="n">
        <v>351.3999938964844</v>
      </c>
      <c r="B3465" t="n">
        <v>13.39999961853027</v>
      </c>
      <c r="C3465" t="n">
        <v>192</v>
      </c>
      <c r="D3465" t="n">
        <v>0.2338741131093374</v>
      </c>
      <c r="E3465" t="n">
        <v>3.351032163829113</v>
      </c>
      <c r="F3465" t="n">
        <v>-0.02266974851147456</v>
      </c>
      <c r="G3465" t="n">
        <v>-0.00481860379752314</v>
      </c>
      <c r="H3465" t="n">
        <v>0.09728352532801685</v>
      </c>
      <c r="I3465" t="n">
        <v>-78.68003240619538</v>
      </c>
      <c r="J3465" t="n">
        <v>5.857606716385134</v>
      </c>
      <c r="K3465" t="n">
        <v>-337.0445335020115</v>
      </c>
    </row>
    <row r="3466">
      <c r="A3466" t="n">
        <v>351.5</v>
      </c>
      <c r="B3466" t="n">
        <v>13.39999961853027</v>
      </c>
      <c r="C3466" t="n">
        <v>192</v>
      </c>
      <c r="D3466" t="n">
        <v>0.2338741131093374</v>
      </c>
      <c r="E3466" t="n">
        <v>3.351032163829113</v>
      </c>
      <c r="F3466" t="n">
        <v>-0.02266974851147456</v>
      </c>
      <c r="G3466" t="n">
        <v>-0.00481860379752314</v>
      </c>
      <c r="H3466" t="n">
        <v>0.09728352532801685</v>
      </c>
      <c r="I3466" t="n">
        <v>-78.70270215470686</v>
      </c>
      <c r="J3466" t="n">
        <v>5.852788112587611</v>
      </c>
      <c r="K3466" t="n">
        <v>-337.1418170273395</v>
      </c>
    </row>
    <row r="3467">
      <c r="A3467" t="n">
        <v>351.6000061035156</v>
      </c>
      <c r="B3467" t="n">
        <v>13.39999961853027</v>
      </c>
      <c r="C3467" t="n">
        <v>192</v>
      </c>
      <c r="D3467" t="n">
        <v>0.2338741131093374</v>
      </c>
      <c r="E3467" t="n">
        <v>3.351032163829113</v>
      </c>
      <c r="F3467" t="n">
        <v>-0.02266974851146168</v>
      </c>
      <c r="G3467" t="n">
        <v>-0.004818603797520401</v>
      </c>
      <c r="H3467" t="n">
        <v>0.09728352532796156</v>
      </c>
      <c r="I3467" t="n">
        <v>-78.72537190321832</v>
      </c>
      <c r="J3467" t="n">
        <v>5.84796950879009</v>
      </c>
      <c r="K3467" t="n">
        <v>-337.2391005526675</v>
      </c>
    </row>
    <row r="3468">
      <c r="A3468" t="n">
        <v>351.7000122070312</v>
      </c>
      <c r="B3468" t="n">
        <v>13.39999961853027</v>
      </c>
      <c r="C3468" t="n">
        <v>192</v>
      </c>
      <c r="D3468" t="n">
        <v>0.2338741131093374</v>
      </c>
      <c r="E3468" t="n">
        <v>3.351032163829113</v>
      </c>
      <c r="F3468" t="n">
        <v>-0.02266283067551881</v>
      </c>
      <c r="G3468" t="n">
        <v>-0.004817133366098186</v>
      </c>
      <c r="H3468" t="n">
        <v>0.09725383856421899</v>
      </c>
      <c r="I3468" t="n">
        <v>-78.74803473389383</v>
      </c>
      <c r="J3468" t="n">
        <v>5.843152375423992</v>
      </c>
      <c r="K3468" t="n">
        <v>-337.3363543912317</v>
      </c>
    </row>
    <row r="3469">
      <c r="A3469" t="n">
        <v>351.7999877929688</v>
      </c>
      <c r="B3469" t="n">
        <v>13.39999961853027</v>
      </c>
      <c r="C3469" t="n">
        <v>192</v>
      </c>
      <c r="D3469" t="n">
        <v>0.2338741131093374</v>
      </c>
      <c r="E3469" t="n">
        <v>3.351032163829113</v>
      </c>
      <c r="F3469" t="n">
        <v>-0.02266974851146168</v>
      </c>
      <c r="G3469" t="n">
        <v>-0.004818603797520401</v>
      </c>
      <c r="H3469" t="n">
        <v>0.09728352532796156</v>
      </c>
      <c r="I3469" t="n">
        <v>-78.77070448240529</v>
      </c>
      <c r="J3469" t="n">
        <v>5.838333771626472</v>
      </c>
      <c r="K3469" t="n">
        <v>-337.4336379165596</v>
      </c>
    </row>
    <row r="3470">
      <c r="A3470" t="n">
        <v>351.8999938964844</v>
      </c>
      <c r="B3470" t="n">
        <v>13.39999961853027</v>
      </c>
      <c r="C3470" t="n">
        <v>192</v>
      </c>
      <c r="D3470" t="n">
        <v>0.2338741131093374</v>
      </c>
      <c r="E3470" t="n">
        <v>3.351032163829113</v>
      </c>
      <c r="F3470" t="n">
        <v>-0.02266974851147456</v>
      </c>
      <c r="G3470" t="n">
        <v>-0.00481860379752314</v>
      </c>
      <c r="H3470" t="n">
        <v>0.09728352532801685</v>
      </c>
      <c r="I3470" t="n">
        <v>-78.79337423091677</v>
      </c>
      <c r="J3470" t="n">
        <v>5.833515167828948</v>
      </c>
      <c r="K3470" t="n">
        <v>-337.5309214418876</v>
      </c>
    </row>
    <row r="3471">
      <c r="A3471" t="n">
        <v>352</v>
      </c>
      <c r="B3471" t="n">
        <v>13.39999961853027</v>
      </c>
      <c r="C3471" t="n">
        <v>192</v>
      </c>
      <c r="D3471" t="n">
        <v>0.2338741131093374</v>
      </c>
      <c r="E3471" t="n">
        <v>3.351032163829113</v>
      </c>
      <c r="F3471" t="n">
        <v>-0.02266974851147456</v>
      </c>
      <c r="G3471" t="n">
        <v>-0.00481860379752314</v>
      </c>
      <c r="H3471" t="n">
        <v>0.09728352532801685</v>
      </c>
      <c r="I3471" t="n">
        <v>-78.81604397942824</v>
      </c>
      <c r="J3471" t="n">
        <v>5.828696564031425</v>
      </c>
      <c r="K3471" t="n">
        <v>-337.6282049672157</v>
      </c>
    </row>
    <row r="3472">
      <c r="A3472" t="n">
        <v>352.1000061035156</v>
      </c>
      <c r="B3472" t="n">
        <v>13.39999961853027</v>
      </c>
      <c r="C3472" t="n">
        <v>192</v>
      </c>
      <c r="D3472" t="n">
        <v>0.2338741131093374</v>
      </c>
      <c r="E3472" t="n">
        <v>3.351032163829113</v>
      </c>
      <c r="F3472" t="n">
        <v>-0.02266974851146168</v>
      </c>
      <c r="G3472" t="n">
        <v>-0.004818603797520401</v>
      </c>
      <c r="H3472" t="n">
        <v>0.09728352532796156</v>
      </c>
      <c r="I3472" t="n">
        <v>-78.83871372793971</v>
      </c>
      <c r="J3472" t="n">
        <v>5.823877960233904</v>
      </c>
      <c r="K3472" t="n">
        <v>-337.7254884925436</v>
      </c>
    </row>
    <row r="3473">
      <c r="A3473" t="n">
        <v>352.2000122070312</v>
      </c>
      <c r="B3473" t="n">
        <v>13.39999961853027</v>
      </c>
      <c r="C3473" t="n">
        <v>192</v>
      </c>
      <c r="D3473" t="n">
        <v>0.2338741131093374</v>
      </c>
      <c r="E3473" t="n">
        <v>3.351032163829113</v>
      </c>
      <c r="F3473" t="n">
        <v>-0.02266283067551881</v>
      </c>
      <c r="G3473" t="n">
        <v>-0.004817133366098186</v>
      </c>
      <c r="H3473" t="n">
        <v>0.09725383856421899</v>
      </c>
      <c r="I3473" t="n">
        <v>-78.86137655861522</v>
      </c>
      <c r="J3473" t="n">
        <v>5.819060826867807</v>
      </c>
      <c r="K3473" t="n">
        <v>-337.8227423311078</v>
      </c>
    </row>
    <row r="3474">
      <c r="A3474" t="n">
        <v>352.2999877929688</v>
      </c>
      <c r="B3474" t="n">
        <v>13.39999961853027</v>
      </c>
      <c r="C3474" t="n">
        <v>192</v>
      </c>
      <c r="D3474" t="n">
        <v>0.2338741131093374</v>
      </c>
      <c r="E3474" t="n">
        <v>3.351032163829113</v>
      </c>
      <c r="F3474" t="n">
        <v>-0.02266974851146168</v>
      </c>
      <c r="G3474" t="n">
        <v>-0.004818603797520401</v>
      </c>
      <c r="H3474" t="n">
        <v>0.09728352532796156</v>
      </c>
      <c r="I3474" t="n">
        <v>-78.88404630712668</v>
      </c>
      <c r="J3474" t="n">
        <v>5.814242223070286</v>
      </c>
      <c r="K3474" t="n">
        <v>-337.9200258564358</v>
      </c>
    </row>
    <row r="3475">
      <c r="A3475" t="n">
        <v>352.3999938964844</v>
      </c>
      <c r="B3475" t="n">
        <v>13.39999961853027</v>
      </c>
      <c r="C3475" t="n">
        <v>192</v>
      </c>
      <c r="D3475" t="n">
        <v>0.2338741131093374</v>
      </c>
      <c r="E3475" t="n">
        <v>3.351032163829113</v>
      </c>
      <c r="F3475" t="n">
        <v>-0.02266974851147456</v>
      </c>
      <c r="G3475" t="n">
        <v>-0.00481860379752314</v>
      </c>
      <c r="H3475" t="n">
        <v>0.09728352532801685</v>
      </c>
      <c r="I3475" t="n">
        <v>-78.90671605563816</v>
      </c>
      <c r="J3475" t="n">
        <v>5.809423619272763</v>
      </c>
      <c r="K3475" t="n">
        <v>-338.0173093817638</v>
      </c>
    </row>
    <row r="3476">
      <c r="A3476" t="n">
        <v>352.5</v>
      </c>
      <c r="B3476" t="n">
        <v>13.39999961853027</v>
      </c>
      <c r="C3476" t="n">
        <v>192</v>
      </c>
      <c r="D3476" t="n">
        <v>0.2338741131093374</v>
      </c>
      <c r="E3476" t="n">
        <v>3.351032163829113</v>
      </c>
      <c r="F3476" t="n">
        <v>-0.02266974851147456</v>
      </c>
      <c r="G3476" t="n">
        <v>-0.00481860379752314</v>
      </c>
      <c r="H3476" t="n">
        <v>0.09728352532801685</v>
      </c>
      <c r="I3476" t="n">
        <v>-78.92938580414963</v>
      </c>
      <c r="J3476" t="n">
        <v>5.804605015475239</v>
      </c>
      <c r="K3476" t="n">
        <v>-338.1145929070918</v>
      </c>
    </row>
    <row r="3477">
      <c r="A3477" t="n">
        <v>352.6000061035156</v>
      </c>
      <c r="B3477" t="n">
        <v>13.39999961853027</v>
      </c>
      <c r="C3477" t="n">
        <v>192</v>
      </c>
      <c r="D3477" t="n">
        <v>0.2338741131093374</v>
      </c>
      <c r="E3477" t="n">
        <v>3.351032163829113</v>
      </c>
      <c r="F3477" t="n">
        <v>-0.02266974851146168</v>
      </c>
      <c r="G3477" t="n">
        <v>-0.004818603797520401</v>
      </c>
      <c r="H3477" t="n">
        <v>0.09728352532796156</v>
      </c>
      <c r="I3477" t="n">
        <v>-78.95205555266109</v>
      </c>
      <c r="J3477" t="n">
        <v>5.799786411677719</v>
      </c>
      <c r="K3477" t="n">
        <v>-338.2118764324197</v>
      </c>
    </row>
    <row r="3478">
      <c r="A3478" t="n">
        <v>352.7000122070312</v>
      </c>
      <c r="B3478" t="n">
        <v>13.39999961853027</v>
      </c>
      <c r="C3478" t="n">
        <v>192</v>
      </c>
      <c r="D3478" t="n">
        <v>0.2338741131093374</v>
      </c>
      <c r="E3478" t="n">
        <v>3.351032163829113</v>
      </c>
      <c r="F3478" t="n">
        <v>-0.02266283067551881</v>
      </c>
      <c r="G3478" t="n">
        <v>-0.004817133366098186</v>
      </c>
      <c r="H3478" t="n">
        <v>0.09725383856421899</v>
      </c>
      <c r="I3478" t="n">
        <v>-78.97471838333661</v>
      </c>
      <c r="J3478" t="n">
        <v>5.794969278311621</v>
      </c>
      <c r="K3478" t="n">
        <v>-338.3091302709839</v>
      </c>
    </row>
    <row r="3479">
      <c r="A3479" t="n">
        <v>352.7999877929688</v>
      </c>
      <c r="B3479" t="n">
        <v>13.39999961853027</v>
      </c>
      <c r="C3479" t="n">
        <v>192</v>
      </c>
      <c r="D3479" t="n">
        <v>0.2338741131093374</v>
      </c>
      <c r="E3479" t="n">
        <v>3.351032163829113</v>
      </c>
      <c r="F3479" t="n">
        <v>-0.02266974851146168</v>
      </c>
      <c r="G3479" t="n">
        <v>-0.004818603797520401</v>
      </c>
      <c r="H3479" t="n">
        <v>0.09728352532796156</v>
      </c>
      <c r="I3479" t="n">
        <v>-78.99738813184807</v>
      </c>
      <c r="J3479" t="n">
        <v>5.7901506745141</v>
      </c>
      <c r="K3479" t="n">
        <v>-338.4064137963119</v>
      </c>
    </row>
    <row r="3480">
      <c r="A3480" t="n">
        <v>352.8999938964844</v>
      </c>
      <c r="B3480" t="n">
        <v>13.39999961853027</v>
      </c>
      <c r="C3480" t="n">
        <v>192</v>
      </c>
      <c r="D3480" t="n">
        <v>0.2338741131093374</v>
      </c>
      <c r="E3480" t="n">
        <v>3.351032163829113</v>
      </c>
      <c r="F3480" t="n">
        <v>-0.02266974851147456</v>
      </c>
      <c r="G3480" t="n">
        <v>-0.00481860379752314</v>
      </c>
      <c r="H3480" t="n">
        <v>0.09728352532801685</v>
      </c>
      <c r="I3480" t="n">
        <v>-79.02005788035954</v>
      </c>
      <c r="J3480" t="n">
        <v>5.785332070716577</v>
      </c>
      <c r="K3480" t="n">
        <v>-338.5036973216399</v>
      </c>
    </row>
    <row r="3481">
      <c r="A3481" t="n">
        <v>353</v>
      </c>
      <c r="B3481" t="n">
        <v>13.39999961853027</v>
      </c>
      <c r="C3481" t="n">
        <v>192</v>
      </c>
      <c r="D3481" t="n">
        <v>0.2338741131093374</v>
      </c>
      <c r="E3481" t="n">
        <v>3.351032163829113</v>
      </c>
      <c r="F3481" t="n">
        <v>-0.02266974851147456</v>
      </c>
      <c r="G3481" t="n">
        <v>-0.00481860379752314</v>
      </c>
      <c r="H3481" t="n">
        <v>0.09728352532801685</v>
      </c>
      <c r="I3481" t="n">
        <v>-79.04272762887102</v>
      </c>
      <c r="J3481" t="n">
        <v>5.780513466919054</v>
      </c>
      <c r="K3481" t="n">
        <v>-338.6009808469679</v>
      </c>
    </row>
    <row r="3482">
      <c r="A3482" t="n">
        <v>353.1000061035156</v>
      </c>
      <c r="B3482" t="n">
        <v>13.39999961853027</v>
      </c>
      <c r="C3482" t="n">
        <v>192</v>
      </c>
      <c r="D3482" t="n">
        <v>0.2338741131093374</v>
      </c>
      <c r="E3482" t="n">
        <v>3.351032163829113</v>
      </c>
      <c r="F3482" t="n">
        <v>-0.02266974851146168</v>
      </c>
      <c r="G3482" t="n">
        <v>-0.004818603797520401</v>
      </c>
      <c r="H3482" t="n">
        <v>0.09728352532796156</v>
      </c>
      <c r="I3482" t="n">
        <v>-79.06539737738248</v>
      </c>
      <c r="J3482" t="n">
        <v>5.775694863121533</v>
      </c>
      <c r="K3482" t="n">
        <v>-338.6982643722959</v>
      </c>
    </row>
    <row r="3483">
      <c r="A3483" t="n">
        <v>353.2000122070312</v>
      </c>
      <c r="B3483" t="n">
        <v>13.39999961853027</v>
      </c>
      <c r="C3483" t="n">
        <v>192</v>
      </c>
      <c r="D3483" t="n">
        <v>0.2338741131093374</v>
      </c>
      <c r="E3483" t="n">
        <v>3.351032163829113</v>
      </c>
      <c r="F3483" t="n">
        <v>-0.02266283067551881</v>
      </c>
      <c r="G3483" t="n">
        <v>-0.004817133366098186</v>
      </c>
      <c r="H3483" t="n">
        <v>0.09725383856421899</v>
      </c>
      <c r="I3483" t="n">
        <v>-79.088060208058</v>
      </c>
      <c r="J3483" t="n">
        <v>5.770877729755435</v>
      </c>
      <c r="K3483" t="n">
        <v>-338.7955182108601</v>
      </c>
    </row>
    <row r="3484">
      <c r="A3484" t="n">
        <v>353.2999877929688</v>
      </c>
      <c r="B3484" t="n">
        <v>13.39999961853027</v>
      </c>
      <c r="C3484" t="n">
        <v>192</v>
      </c>
      <c r="D3484" t="n">
        <v>0.2338741131093374</v>
      </c>
      <c r="E3484" t="n">
        <v>3.351032163829113</v>
      </c>
      <c r="F3484" t="n">
        <v>-0.02266974851146168</v>
      </c>
      <c r="G3484" t="n">
        <v>-0.004818603797520401</v>
      </c>
      <c r="H3484" t="n">
        <v>0.09728352532796156</v>
      </c>
      <c r="I3484" t="n">
        <v>-79.11072995656946</v>
      </c>
      <c r="J3484" t="n">
        <v>5.766059125957915</v>
      </c>
      <c r="K3484" t="n">
        <v>-338.892801736188</v>
      </c>
    </row>
    <row r="3485">
      <c r="A3485" t="n">
        <v>353.3999938964844</v>
      </c>
      <c r="B3485" t="n">
        <v>13.39999961853027</v>
      </c>
      <c r="C3485" t="n">
        <v>192</v>
      </c>
      <c r="D3485" t="n">
        <v>0.2338741131093374</v>
      </c>
      <c r="E3485" t="n">
        <v>3.351032163829113</v>
      </c>
      <c r="F3485" t="n">
        <v>-0.02266974851147456</v>
      </c>
      <c r="G3485" t="n">
        <v>-0.00481860379752314</v>
      </c>
      <c r="H3485" t="n">
        <v>0.09728352532801685</v>
      </c>
      <c r="I3485" t="n">
        <v>-79.13339970508093</v>
      </c>
      <c r="J3485" t="n">
        <v>5.761240522160391</v>
      </c>
      <c r="K3485" t="n">
        <v>-338.990085261516</v>
      </c>
    </row>
    <row r="3486">
      <c r="A3486" t="n">
        <v>353.5</v>
      </c>
      <c r="B3486" t="n">
        <v>13.39999961853027</v>
      </c>
      <c r="C3486" t="n">
        <v>192</v>
      </c>
      <c r="D3486" t="n">
        <v>0.2338741131093374</v>
      </c>
      <c r="E3486" t="n">
        <v>3.351032163829113</v>
      </c>
      <c r="F3486" t="n">
        <v>-0.02266974851147456</v>
      </c>
      <c r="G3486" t="n">
        <v>-0.00481860379752314</v>
      </c>
      <c r="H3486" t="n">
        <v>0.09728352532801685</v>
      </c>
      <c r="I3486" t="n">
        <v>-79.15606945359241</v>
      </c>
      <c r="J3486" t="n">
        <v>5.756421918362868</v>
      </c>
      <c r="K3486" t="n">
        <v>-339.087368786844</v>
      </c>
    </row>
    <row r="3487">
      <c r="A3487" t="n">
        <v>353.6000061035156</v>
      </c>
      <c r="B3487" t="n">
        <v>13.39999961853027</v>
      </c>
      <c r="C3487" t="n">
        <v>192</v>
      </c>
      <c r="D3487" t="n">
        <v>0.2338741131093374</v>
      </c>
      <c r="E3487" t="n">
        <v>3.351032163829113</v>
      </c>
      <c r="F3487" t="n">
        <v>-0.02266974851146168</v>
      </c>
      <c r="G3487" t="n">
        <v>-0.004818603797520401</v>
      </c>
      <c r="H3487" t="n">
        <v>0.09728352532796156</v>
      </c>
      <c r="I3487" t="n">
        <v>-79.17873920210387</v>
      </c>
      <c r="J3487" t="n">
        <v>5.751603314565347</v>
      </c>
      <c r="K3487" t="n">
        <v>-339.184652312172</v>
      </c>
    </row>
    <row r="3488">
      <c r="A3488" t="n">
        <v>353.7000122070312</v>
      </c>
      <c r="B3488" t="n">
        <v>13.39999961853027</v>
      </c>
      <c r="C3488" t="n">
        <v>192</v>
      </c>
      <c r="D3488" t="n">
        <v>0.2338741131093374</v>
      </c>
      <c r="E3488" t="n">
        <v>3.351032163829113</v>
      </c>
      <c r="F3488" t="n">
        <v>-0.02266283067551881</v>
      </c>
      <c r="G3488" t="n">
        <v>-0.004817133366098186</v>
      </c>
      <c r="H3488" t="n">
        <v>0.09725383856421899</v>
      </c>
      <c r="I3488" t="n">
        <v>-79.20140203277938</v>
      </c>
      <c r="J3488" t="n">
        <v>5.74678618119925</v>
      </c>
      <c r="K3488" t="n">
        <v>-339.2819061507362</v>
      </c>
    </row>
    <row r="3489">
      <c r="A3489" t="n">
        <v>353.7999877929688</v>
      </c>
      <c r="B3489" t="n">
        <v>13.39999961853027</v>
      </c>
      <c r="C3489" t="n">
        <v>192</v>
      </c>
      <c r="D3489" t="n">
        <v>0.2338741131093374</v>
      </c>
      <c r="E3489" t="n">
        <v>3.351032163829113</v>
      </c>
      <c r="F3489" t="n">
        <v>-0.02266974851146168</v>
      </c>
      <c r="G3489" t="n">
        <v>-0.004818603797520401</v>
      </c>
      <c r="H3489" t="n">
        <v>0.09728352532796156</v>
      </c>
      <c r="I3489" t="n">
        <v>-79.22407178129085</v>
      </c>
      <c r="J3489" t="n">
        <v>5.741967577401729</v>
      </c>
      <c r="K3489" t="n">
        <v>-339.3791896760641</v>
      </c>
    </row>
    <row r="3490">
      <c r="A3490" t="n">
        <v>353.8999938964844</v>
      </c>
      <c r="B3490" t="n">
        <v>13.39999961853027</v>
      </c>
      <c r="C3490" t="n">
        <v>192</v>
      </c>
      <c r="D3490" t="n">
        <v>0.2338741131093374</v>
      </c>
      <c r="E3490" t="n">
        <v>3.351032163829113</v>
      </c>
      <c r="F3490" t="n">
        <v>-0.02266974851147456</v>
      </c>
      <c r="G3490" t="n">
        <v>-0.00481860379752314</v>
      </c>
      <c r="H3490" t="n">
        <v>0.09728352532801685</v>
      </c>
      <c r="I3490" t="n">
        <v>-79.24674152980232</v>
      </c>
      <c r="J3490" t="n">
        <v>5.737148973604206</v>
      </c>
      <c r="K3490" t="n">
        <v>-339.4764732013921</v>
      </c>
    </row>
    <row r="3491">
      <c r="A3491" t="n">
        <v>354</v>
      </c>
      <c r="B3491" t="n">
        <v>13.39999961853027</v>
      </c>
      <c r="C3491" t="n">
        <v>192</v>
      </c>
      <c r="D3491" t="n">
        <v>0.2338741131093374</v>
      </c>
      <c r="E3491" t="n">
        <v>3.351032163829113</v>
      </c>
      <c r="F3491" t="n">
        <v>-0.02266974851147456</v>
      </c>
      <c r="G3491" t="n">
        <v>-0.00481860379752314</v>
      </c>
      <c r="H3491" t="n">
        <v>0.09728352532801685</v>
      </c>
      <c r="I3491" t="n">
        <v>-79.2694112783138</v>
      </c>
      <c r="J3491" t="n">
        <v>5.732330369806682</v>
      </c>
      <c r="K3491" t="n">
        <v>-339.5737567267201</v>
      </c>
    </row>
    <row r="3492">
      <c r="A3492" t="n">
        <v>354.1000061035156</v>
      </c>
      <c r="B3492" t="n">
        <v>13.39999961853027</v>
      </c>
      <c r="C3492" t="n">
        <v>192</v>
      </c>
      <c r="D3492" t="n">
        <v>0.2338741131093374</v>
      </c>
      <c r="E3492" t="n">
        <v>3.351032163829113</v>
      </c>
      <c r="F3492" t="n">
        <v>-0.02266974851146168</v>
      </c>
      <c r="G3492" t="n">
        <v>-0.004818603797520401</v>
      </c>
      <c r="H3492" t="n">
        <v>0.09728352532796156</v>
      </c>
      <c r="I3492" t="n">
        <v>-79.29208102682526</v>
      </c>
      <c r="J3492" t="n">
        <v>5.727511766009162</v>
      </c>
      <c r="K3492" t="n">
        <v>-339.6710402520481</v>
      </c>
    </row>
    <row r="3493">
      <c r="A3493" t="n">
        <v>354.2000122070312</v>
      </c>
      <c r="B3493" t="n">
        <v>13.39999961853027</v>
      </c>
      <c r="C3493" t="n">
        <v>192</v>
      </c>
      <c r="D3493" t="n">
        <v>0.2338741131093374</v>
      </c>
      <c r="E3493" t="n">
        <v>3.351032163829113</v>
      </c>
      <c r="F3493" t="n">
        <v>-0.02266283067551881</v>
      </c>
      <c r="G3493" t="n">
        <v>-0.004817133366098186</v>
      </c>
      <c r="H3493" t="n">
        <v>0.09725383856421899</v>
      </c>
      <c r="I3493" t="n">
        <v>-79.31474385750077</v>
      </c>
      <c r="J3493" t="n">
        <v>5.722694632643064</v>
      </c>
      <c r="K3493" t="n">
        <v>-339.7682940906123</v>
      </c>
    </row>
    <row r="3494">
      <c r="A3494" t="n">
        <v>354.2999877929688</v>
      </c>
      <c r="B3494" t="n">
        <v>13.39999961853027</v>
      </c>
      <c r="C3494" t="n">
        <v>192</v>
      </c>
      <c r="D3494" t="n">
        <v>0.2338741131093374</v>
      </c>
      <c r="E3494" t="n">
        <v>3.351032163829113</v>
      </c>
      <c r="F3494" t="n">
        <v>-0.02266974851146168</v>
      </c>
      <c r="G3494" t="n">
        <v>-0.004818603797520401</v>
      </c>
      <c r="H3494" t="n">
        <v>0.09728352532796156</v>
      </c>
      <c r="I3494" t="n">
        <v>-79.33741360601223</v>
      </c>
      <c r="J3494" t="n">
        <v>5.717876028845543</v>
      </c>
      <c r="K3494" t="n">
        <v>-339.8655776159403</v>
      </c>
    </row>
    <row r="3495">
      <c r="A3495" t="n">
        <v>354.3999938964844</v>
      </c>
      <c r="B3495" t="n">
        <v>13.39999961853027</v>
      </c>
      <c r="C3495" t="n">
        <v>192</v>
      </c>
      <c r="D3495" t="n">
        <v>0.2338741131093374</v>
      </c>
      <c r="E3495" t="n">
        <v>3.351032163829113</v>
      </c>
      <c r="F3495" t="n">
        <v>-0.02266974851147456</v>
      </c>
      <c r="G3495" t="n">
        <v>-0.00481860379752314</v>
      </c>
      <c r="H3495" t="n">
        <v>0.09728352532801685</v>
      </c>
      <c r="I3495" t="n">
        <v>-79.36008335452371</v>
      </c>
      <c r="J3495" t="n">
        <v>5.71305742504802</v>
      </c>
      <c r="K3495" t="n">
        <v>-339.9628611412683</v>
      </c>
    </row>
    <row r="3496">
      <c r="A3496" t="n">
        <v>354.5</v>
      </c>
      <c r="B3496" t="n">
        <v>13.39999961853027</v>
      </c>
      <c r="C3496" t="n">
        <v>192</v>
      </c>
      <c r="D3496" t="n">
        <v>0.2338741131093374</v>
      </c>
      <c r="E3496" t="n">
        <v>3.351032163829113</v>
      </c>
      <c r="F3496" t="n">
        <v>-0.02266974851147456</v>
      </c>
      <c r="G3496" t="n">
        <v>-0.00481860379752314</v>
      </c>
      <c r="H3496" t="n">
        <v>0.09728352532801685</v>
      </c>
      <c r="I3496" t="n">
        <v>-79.38275310303518</v>
      </c>
      <c r="J3496" t="n">
        <v>5.708238821250497</v>
      </c>
      <c r="K3496" t="n">
        <v>-340.0601446665963</v>
      </c>
    </row>
    <row r="3497">
      <c r="A3497" t="n">
        <v>354.6000061035156</v>
      </c>
      <c r="B3497" t="n">
        <v>13.39999961853027</v>
      </c>
      <c r="C3497" t="n">
        <v>192</v>
      </c>
      <c r="D3497" t="n">
        <v>0.2338741131093374</v>
      </c>
      <c r="E3497" t="n">
        <v>3.351032163829113</v>
      </c>
      <c r="F3497" t="n">
        <v>-0.02266974851146168</v>
      </c>
      <c r="G3497" t="n">
        <v>-0.004818603797520401</v>
      </c>
      <c r="H3497" t="n">
        <v>0.09728352532796156</v>
      </c>
      <c r="I3497" t="n">
        <v>-79.40542285154665</v>
      </c>
      <c r="J3497" t="n">
        <v>5.703420217452976</v>
      </c>
      <c r="K3497" t="n">
        <v>-340.1574281919242</v>
      </c>
    </row>
    <row r="3498">
      <c r="A3498" t="n">
        <v>354.7000122070312</v>
      </c>
      <c r="B3498" t="n">
        <v>13.39999961853027</v>
      </c>
      <c r="C3498" t="n">
        <v>192</v>
      </c>
      <c r="D3498" t="n">
        <v>0.2338741131093374</v>
      </c>
      <c r="E3498" t="n">
        <v>3.351032163829113</v>
      </c>
      <c r="F3498" t="n">
        <v>-0.02266283067551881</v>
      </c>
      <c r="G3498" t="n">
        <v>-0.004817133366098186</v>
      </c>
      <c r="H3498" t="n">
        <v>0.09725383856421899</v>
      </c>
      <c r="I3498" t="n">
        <v>-79.42808568222216</v>
      </c>
      <c r="J3498" t="n">
        <v>5.698603084086878</v>
      </c>
      <c r="K3498" t="n">
        <v>-340.2546820304884</v>
      </c>
    </row>
    <row r="3499">
      <c r="A3499" t="n">
        <v>354.7999877929688</v>
      </c>
      <c r="B3499" t="n">
        <v>13.39999961853027</v>
      </c>
      <c r="C3499" t="n">
        <v>192</v>
      </c>
      <c r="D3499" t="n">
        <v>0.2338741131093374</v>
      </c>
      <c r="E3499" t="n">
        <v>3.351032163829113</v>
      </c>
      <c r="F3499" t="n">
        <v>-0.02266974851146168</v>
      </c>
      <c r="G3499" t="n">
        <v>-0.004818603797520401</v>
      </c>
      <c r="H3499" t="n">
        <v>0.09728352532796156</v>
      </c>
      <c r="I3499" t="n">
        <v>-79.45075543073362</v>
      </c>
      <c r="J3499" t="n">
        <v>5.693784480289358</v>
      </c>
      <c r="K3499" t="n">
        <v>-340.3519655558164</v>
      </c>
    </row>
    <row r="3500">
      <c r="A3500" t="n">
        <v>354.8999938964844</v>
      </c>
      <c r="B3500" t="n">
        <v>13.39999961853027</v>
      </c>
      <c r="C3500" t="n">
        <v>192</v>
      </c>
      <c r="D3500" t="n">
        <v>0.2338741131093374</v>
      </c>
      <c r="E3500" t="n">
        <v>3.351032163829113</v>
      </c>
      <c r="F3500" t="n">
        <v>-0.02266974851147456</v>
      </c>
      <c r="G3500" t="n">
        <v>-0.00481860379752314</v>
      </c>
      <c r="H3500" t="n">
        <v>0.09728352532801685</v>
      </c>
      <c r="I3500" t="n">
        <v>-79.4734251792451</v>
      </c>
      <c r="J3500" t="n">
        <v>5.688965876491834</v>
      </c>
      <c r="K3500" t="n">
        <v>-340.4492490811444</v>
      </c>
    </row>
    <row r="3501">
      <c r="A3501" t="n">
        <v>355</v>
      </c>
      <c r="B3501" t="n">
        <v>13.39999961853027</v>
      </c>
      <c r="C3501" t="n">
        <v>192</v>
      </c>
      <c r="D3501" t="n">
        <v>0.2338741131093374</v>
      </c>
      <c r="E3501" t="n">
        <v>3.351032163829113</v>
      </c>
      <c r="F3501" t="n">
        <v>-0.02266974851147456</v>
      </c>
      <c r="G3501" t="n">
        <v>-0.00481860379752314</v>
      </c>
      <c r="H3501" t="n">
        <v>0.09728352532801685</v>
      </c>
      <c r="I3501" t="n">
        <v>-79.49609492775657</v>
      </c>
      <c r="J3501" t="n">
        <v>5.684147272694311</v>
      </c>
      <c r="K3501" t="n">
        <v>-340.5465326064724</v>
      </c>
    </row>
    <row r="3502">
      <c r="A3502" t="n">
        <v>355.1000061035156</v>
      </c>
      <c r="B3502" t="n">
        <v>13.39999961853027</v>
      </c>
      <c r="C3502" t="n">
        <v>192</v>
      </c>
      <c r="D3502" t="n">
        <v>0.2338741131093374</v>
      </c>
      <c r="E3502" t="n">
        <v>3.351032163829113</v>
      </c>
      <c r="F3502" t="n">
        <v>-0.02266974851146168</v>
      </c>
      <c r="G3502" t="n">
        <v>-0.004818603797520401</v>
      </c>
      <c r="H3502" t="n">
        <v>0.09728352532796156</v>
      </c>
      <c r="I3502" t="n">
        <v>-79.51876467626803</v>
      </c>
      <c r="J3502" t="n">
        <v>5.67932866889679</v>
      </c>
      <c r="K3502" t="n">
        <v>-340.6438161318003</v>
      </c>
    </row>
    <row r="3503">
      <c r="A3503" t="n">
        <v>355.2000122070312</v>
      </c>
      <c r="B3503" t="n">
        <v>13.39999961853027</v>
      </c>
      <c r="C3503" t="n">
        <v>192</v>
      </c>
      <c r="D3503" t="n">
        <v>0.2338741131093374</v>
      </c>
      <c r="E3503" t="n">
        <v>3.351032163829113</v>
      </c>
      <c r="F3503" t="n">
        <v>-0.02266283067551881</v>
      </c>
      <c r="G3503" t="n">
        <v>-0.004817133366098186</v>
      </c>
      <c r="H3503" t="n">
        <v>0.09725383856421899</v>
      </c>
      <c r="I3503" t="n">
        <v>-79.54142750694355</v>
      </c>
      <c r="J3503" t="n">
        <v>5.674511535530693</v>
      </c>
      <c r="K3503" t="n">
        <v>-340.7410699703645</v>
      </c>
    </row>
    <row r="3504">
      <c r="A3504" t="n">
        <v>355.2999877929688</v>
      </c>
      <c r="B3504" t="n">
        <v>13.39999961853027</v>
      </c>
      <c r="C3504" t="n">
        <v>192</v>
      </c>
      <c r="D3504" t="n">
        <v>0.2338741131093374</v>
      </c>
      <c r="E3504" t="n">
        <v>3.351032163829113</v>
      </c>
      <c r="F3504" t="n">
        <v>-0.02266974851146168</v>
      </c>
      <c r="G3504" t="n">
        <v>-0.004818603797520401</v>
      </c>
      <c r="H3504" t="n">
        <v>0.09728352532796156</v>
      </c>
      <c r="I3504" t="n">
        <v>-79.56409725545501</v>
      </c>
      <c r="J3504" t="n">
        <v>5.669692931733172</v>
      </c>
      <c r="K3504" t="n">
        <v>-340.8383534956925</v>
      </c>
    </row>
    <row r="3505">
      <c r="A3505" t="n">
        <v>355.3999938964844</v>
      </c>
      <c r="B3505" t="n">
        <v>13.39999961853027</v>
      </c>
      <c r="C3505" t="n">
        <v>192</v>
      </c>
      <c r="D3505" t="n">
        <v>0.2338741131093374</v>
      </c>
      <c r="E3505" t="n">
        <v>3.351032163829113</v>
      </c>
      <c r="F3505" t="n">
        <v>-0.02266974851147456</v>
      </c>
      <c r="G3505" t="n">
        <v>-0.00481860379752314</v>
      </c>
      <c r="H3505" t="n">
        <v>0.09728352532801685</v>
      </c>
      <c r="I3505" t="n">
        <v>-79.58676700396649</v>
      </c>
      <c r="J3505" t="n">
        <v>5.664874327935649</v>
      </c>
      <c r="K3505" t="n">
        <v>-340.9356370210205</v>
      </c>
    </row>
    <row r="3506">
      <c r="A3506" t="n">
        <v>355.5</v>
      </c>
      <c r="B3506" t="n">
        <v>13.39999961853027</v>
      </c>
      <c r="C3506" t="n">
        <v>192</v>
      </c>
      <c r="D3506" t="n">
        <v>0.2338741131093374</v>
      </c>
      <c r="E3506" t="n">
        <v>3.351032163829113</v>
      </c>
      <c r="F3506" t="n">
        <v>-0.02266974851147456</v>
      </c>
      <c r="G3506" t="n">
        <v>-0.00481860379752314</v>
      </c>
      <c r="H3506" t="n">
        <v>0.09728352532801685</v>
      </c>
      <c r="I3506" t="n">
        <v>-79.60943675247796</v>
      </c>
      <c r="J3506" t="n">
        <v>5.660055724138125</v>
      </c>
      <c r="K3506" t="n">
        <v>-341.0329205463485</v>
      </c>
    </row>
    <row r="3507">
      <c r="A3507" t="n">
        <v>355.6000061035156</v>
      </c>
      <c r="B3507" t="n">
        <v>13.39999961853027</v>
      </c>
      <c r="C3507" t="n">
        <v>192</v>
      </c>
      <c r="D3507" t="n">
        <v>0.2338741131093374</v>
      </c>
      <c r="E3507" t="n">
        <v>3.351032163829113</v>
      </c>
      <c r="F3507" t="n">
        <v>-0.02266974851146168</v>
      </c>
      <c r="G3507" t="n">
        <v>-0.004818603797520401</v>
      </c>
      <c r="H3507" t="n">
        <v>0.09728352532796156</v>
      </c>
      <c r="I3507" t="n">
        <v>-79.63210650098942</v>
      </c>
      <c r="J3507" t="n">
        <v>5.655237120340605</v>
      </c>
      <c r="K3507" t="n">
        <v>-341.1302040716765</v>
      </c>
    </row>
    <row r="3508">
      <c r="A3508" t="n">
        <v>355.7000122070312</v>
      </c>
      <c r="B3508" t="n">
        <v>13.39999961853027</v>
      </c>
      <c r="C3508" t="n">
        <v>192</v>
      </c>
      <c r="D3508" t="n">
        <v>0.2338741131093374</v>
      </c>
      <c r="E3508" t="n">
        <v>3.351032163829113</v>
      </c>
      <c r="F3508" t="n">
        <v>-0.02266283067551881</v>
      </c>
      <c r="G3508" t="n">
        <v>-0.004817133366098186</v>
      </c>
      <c r="H3508" t="n">
        <v>0.09725383856421899</v>
      </c>
      <c r="I3508" t="n">
        <v>-79.65476933166494</v>
      </c>
      <c r="J3508" t="n">
        <v>5.650419986974507</v>
      </c>
      <c r="K3508" t="n">
        <v>-341.2274579102407</v>
      </c>
    </row>
    <row r="3509">
      <c r="A3509" t="n">
        <v>355.7999877929688</v>
      </c>
      <c r="B3509" t="n">
        <v>13.39999961853027</v>
      </c>
      <c r="C3509" t="n">
        <v>192</v>
      </c>
      <c r="D3509" t="n">
        <v>0.2338741131093374</v>
      </c>
      <c r="E3509" t="n">
        <v>3.351032163829113</v>
      </c>
      <c r="F3509" t="n">
        <v>-0.02266974851146168</v>
      </c>
      <c r="G3509" t="n">
        <v>-0.004818603797520401</v>
      </c>
      <c r="H3509" t="n">
        <v>0.09728352532796156</v>
      </c>
      <c r="I3509" t="n">
        <v>-79.6774390801764</v>
      </c>
      <c r="J3509" t="n">
        <v>5.645601383176986</v>
      </c>
      <c r="K3509" t="n">
        <v>-341.3247414355686</v>
      </c>
    </row>
    <row r="3510">
      <c r="A3510" t="n">
        <v>355.8999938964844</v>
      </c>
      <c r="B3510" t="n">
        <v>13.39999961853027</v>
      </c>
      <c r="C3510" t="n">
        <v>192</v>
      </c>
      <c r="D3510" t="n">
        <v>0.2338741131093374</v>
      </c>
      <c r="E3510" t="n">
        <v>3.351032163829113</v>
      </c>
      <c r="F3510" t="n">
        <v>-0.02266974851147456</v>
      </c>
      <c r="G3510" t="n">
        <v>-0.00481860379752314</v>
      </c>
      <c r="H3510" t="n">
        <v>0.09728352532801685</v>
      </c>
      <c r="I3510" t="n">
        <v>-79.70010882868787</v>
      </c>
      <c r="J3510" t="n">
        <v>5.640782779379463</v>
      </c>
      <c r="K3510" t="n">
        <v>-341.4220249608966</v>
      </c>
    </row>
    <row r="3511">
      <c r="A3511" t="n">
        <v>356</v>
      </c>
      <c r="B3511" t="n">
        <v>13.39999961853027</v>
      </c>
      <c r="C3511" t="n">
        <v>192</v>
      </c>
      <c r="D3511" t="n">
        <v>0.2338741131093374</v>
      </c>
      <c r="E3511" t="n">
        <v>3.351032163829113</v>
      </c>
      <c r="F3511" t="n">
        <v>-0.02266974851147456</v>
      </c>
      <c r="G3511" t="n">
        <v>-0.00481860379752314</v>
      </c>
      <c r="H3511" t="n">
        <v>0.09728352532801685</v>
      </c>
      <c r="I3511" t="n">
        <v>-79.72277857719935</v>
      </c>
      <c r="J3511" t="n">
        <v>5.63596417558194</v>
      </c>
      <c r="K3511" t="n">
        <v>-341.5193084862246</v>
      </c>
    </row>
    <row r="3512">
      <c r="A3512" t="n">
        <v>356.1000061035156</v>
      </c>
      <c r="B3512" t="n">
        <v>13.39999961853027</v>
      </c>
      <c r="C3512" t="n">
        <v>192</v>
      </c>
      <c r="D3512" t="n">
        <v>0.2338741131093374</v>
      </c>
      <c r="E3512" t="n">
        <v>3.351032163829113</v>
      </c>
      <c r="F3512" t="n">
        <v>-0.02266974851146168</v>
      </c>
      <c r="G3512" t="n">
        <v>-0.004818603797520401</v>
      </c>
      <c r="H3512" t="n">
        <v>0.09728352532796156</v>
      </c>
      <c r="I3512" t="n">
        <v>-79.74544832571081</v>
      </c>
      <c r="J3512" t="n">
        <v>5.631145571784419</v>
      </c>
      <c r="K3512" t="n">
        <v>-341.6165920115526</v>
      </c>
    </row>
    <row r="3513">
      <c r="A3513" t="n">
        <v>356.2000122070312</v>
      </c>
      <c r="B3513" t="n">
        <v>13.39999961853027</v>
      </c>
      <c r="C3513" t="n">
        <v>192</v>
      </c>
      <c r="D3513" t="n">
        <v>0.2338741131093374</v>
      </c>
      <c r="E3513" t="n">
        <v>3.351032163829113</v>
      </c>
      <c r="F3513" t="n">
        <v>-0.02266283067551881</v>
      </c>
      <c r="G3513" t="n">
        <v>-0.004817133366098186</v>
      </c>
      <c r="H3513" t="n">
        <v>0.09725383856421899</v>
      </c>
      <c r="I3513" t="n">
        <v>-79.76811115638633</v>
      </c>
      <c r="J3513" t="n">
        <v>5.626328438418321</v>
      </c>
      <c r="K3513" t="n">
        <v>-341.7138458501168</v>
      </c>
    </row>
    <row r="3514">
      <c r="A3514" t="n">
        <v>356.2999877929688</v>
      </c>
      <c r="B3514" t="n">
        <v>13.39999961853027</v>
      </c>
      <c r="C3514" t="n">
        <v>192</v>
      </c>
      <c r="D3514" t="n">
        <v>0.2338741131093374</v>
      </c>
      <c r="E3514" t="n">
        <v>3.351032163829113</v>
      </c>
      <c r="F3514" t="n">
        <v>-0.02266974851146168</v>
      </c>
      <c r="G3514" t="n">
        <v>-0.004818603797520401</v>
      </c>
      <c r="H3514" t="n">
        <v>0.09728352532796156</v>
      </c>
      <c r="I3514" t="n">
        <v>-79.79078090489779</v>
      </c>
      <c r="J3514" t="n">
        <v>5.621509834620801</v>
      </c>
      <c r="K3514" t="n">
        <v>-341.8111293754448</v>
      </c>
    </row>
    <row r="3515">
      <c r="A3515" t="n">
        <v>356.3999938964844</v>
      </c>
      <c r="B3515" t="n">
        <v>13.39999961853027</v>
      </c>
      <c r="C3515" t="n">
        <v>192</v>
      </c>
      <c r="D3515" t="n">
        <v>0.2338741131093374</v>
      </c>
      <c r="E3515" t="n">
        <v>3.351032163829113</v>
      </c>
      <c r="F3515" t="n">
        <v>-0.02266974851147456</v>
      </c>
      <c r="G3515" t="n">
        <v>-0.00481860379752314</v>
      </c>
      <c r="H3515" t="n">
        <v>0.09728352532801685</v>
      </c>
      <c r="I3515" t="n">
        <v>-79.81345065340926</v>
      </c>
      <c r="J3515" t="n">
        <v>5.616691230823277</v>
      </c>
      <c r="K3515" t="n">
        <v>-341.9084129007728</v>
      </c>
    </row>
    <row r="3516">
      <c r="A3516" t="n">
        <v>356.5</v>
      </c>
      <c r="B3516" t="n">
        <v>13.39999961853027</v>
      </c>
      <c r="C3516" t="n">
        <v>192</v>
      </c>
      <c r="D3516" t="n">
        <v>0.2338741131093374</v>
      </c>
      <c r="E3516" t="n">
        <v>3.351032163829113</v>
      </c>
      <c r="F3516" t="n">
        <v>-0.02266974851147456</v>
      </c>
      <c r="G3516" t="n">
        <v>-0.00481860379752314</v>
      </c>
      <c r="H3516" t="n">
        <v>0.09728352532801685</v>
      </c>
      <c r="I3516" t="n">
        <v>-79.83612040192074</v>
      </c>
      <c r="J3516" t="n">
        <v>5.611872627025754</v>
      </c>
      <c r="K3516" t="n">
        <v>-342.0056964261008</v>
      </c>
    </row>
    <row r="3517">
      <c r="A3517" t="n">
        <v>356.6000061035156</v>
      </c>
      <c r="B3517" t="n">
        <v>13.39999961853027</v>
      </c>
      <c r="C3517" t="n">
        <v>192</v>
      </c>
      <c r="D3517" t="n">
        <v>0.2338741131093374</v>
      </c>
      <c r="E3517" t="n">
        <v>3.351032163829113</v>
      </c>
      <c r="F3517" t="n">
        <v>-0.02266974851146168</v>
      </c>
      <c r="G3517" t="n">
        <v>-0.004818603797520401</v>
      </c>
      <c r="H3517" t="n">
        <v>0.09728352532796156</v>
      </c>
      <c r="I3517" t="n">
        <v>-79.8587901504322</v>
      </c>
      <c r="J3517" t="n">
        <v>5.607054023228233</v>
      </c>
      <c r="K3517" t="n">
        <v>-342.1029799514287</v>
      </c>
    </row>
    <row r="3518">
      <c r="A3518" t="n">
        <v>356.7000122070312</v>
      </c>
      <c r="B3518" t="n">
        <v>13.39999961853027</v>
      </c>
      <c r="C3518" t="n">
        <v>192</v>
      </c>
      <c r="D3518" t="n">
        <v>0.2338741131093374</v>
      </c>
      <c r="E3518" t="n">
        <v>3.351032163829113</v>
      </c>
      <c r="F3518" t="n">
        <v>-0.02266283067551881</v>
      </c>
      <c r="G3518" t="n">
        <v>-0.004817133366098186</v>
      </c>
      <c r="H3518" t="n">
        <v>0.09725383856421899</v>
      </c>
      <c r="I3518" t="n">
        <v>-79.88145298110771</v>
      </c>
      <c r="J3518" t="n">
        <v>5.602236889862136</v>
      </c>
      <c r="K3518" t="n">
        <v>-342.2002337899929</v>
      </c>
    </row>
    <row r="3519">
      <c r="A3519" t="n">
        <v>356.7999877929688</v>
      </c>
      <c r="B3519" t="n">
        <v>13.39999961853027</v>
      </c>
      <c r="C3519" t="n">
        <v>192</v>
      </c>
      <c r="D3519" t="n">
        <v>0.2338741131093374</v>
      </c>
      <c r="E3519" t="n">
        <v>3.351032163829113</v>
      </c>
      <c r="F3519" t="n">
        <v>-0.02266974851146168</v>
      </c>
      <c r="G3519" t="n">
        <v>-0.004818603797520401</v>
      </c>
      <c r="H3519" t="n">
        <v>0.09728352532796156</v>
      </c>
      <c r="I3519" t="n">
        <v>-79.90412272961917</v>
      </c>
      <c r="J3519" t="n">
        <v>5.597418286064615</v>
      </c>
      <c r="K3519" t="n">
        <v>-342.2975173153209</v>
      </c>
    </row>
    <row r="3520">
      <c r="A3520" t="n">
        <v>356.8999938964844</v>
      </c>
      <c r="B3520" t="n">
        <v>13.39999961853027</v>
      </c>
      <c r="C3520" t="n">
        <v>192</v>
      </c>
      <c r="D3520" t="n">
        <v>0.2338741131093374</v>
      </c>
      <c r="E3520" t="n">
        <v>3.351032163829113</v>
      </c>
      <c r="F3520" t="n">
        <v>-0.02266974851147456</v>
      </c>
      <c r="G3520" t="n">
        <v>-0.00481860379752314</v>
      </c>
      <c r="H3520" t="n">
        <v>0.09728352532801685</v>
      </c>
      <c r="I3520" t="n">
        <v>-79.92679247813065</v>
      </c>
      <c r="J3520" t="n">
        <v>5.592599682267092</v>
      </c>
      <c r="K3520" t="n">
        <v>-342.3948008406489</v>
      </c>
    </row>
    <row r="3521">
      <c r="A3521" t="n">
        <v>357</v>
      </c>
      <c r="B3521" t="n">
        <v>13.39999961853027</v>
      </c>
      <c r="C3521" t="n">
        <v>192</v>
      </c>
      <c r="D3521" t="n">
        <v>0.2338741131093374</v>
      </c>
      <c r="E3521" t="n">
        <v>3.351032163829113</v>
      </c>
      <c r="F3521" t="n">
        <v>-0.02266974851147456</v>
      </c>
      <c r="G3521" t="n">
        <v>-0.00481860379752314</v>
      </c>
      <c r="H3521" t="n">
        <v>0.09728352532801685</v>
      </c>
      <c r="I3521" t="n">
        <v>-79.94946222664213</v>
      </c>
      <c r="J3521" t="n">
        <v>5.587781078469568</v>
      </c>
      <c r="K3521" t="n">
        <v>-342.4920843659769</v>
      </c>
    </row>
    <row r="3522">
      <c r="A3522" t="n">
        <v>357.1000061035156</v>
      </c>
      <c r="B3522" t="n">
        <v>13.39999961853027</v>
      </c>
      <c r="C3522" t="n">
        <v>192</v>
      </c>
      <c r="D3522" t="n">
        <v>0.2338741131093374</v>
      </c>
      <c r="E3522" t="n">
        <v>3.351032163829113</v>
      </c>
      <c r="F3522" t="n">
        <v>-0.02266974851146168</v>
      </c>
      <c r="G3522" t="n">
        <v>-0.004818603797520401</v>
      </c>
      <c r="H3522" t="n">
        <v>0.09728352532796156</v>
      </c>
      <c r="I3522" t="n">
        <v>-79.97213197515359</v>
      </c>
      <c r="J3522" t="n">
        <v>5.582962474672048</v>
      </c>
      <c r="K3522" t="n">
        <v>-342.5893678913048</v>
      </c>
    </row>
    <row r="3523">
      <c r="A3523" t="n">
        <v>357.2000122070312</v>
      </c>
      <c r="B3523" t="n">
        <v>13.39999961853027</v>
      </c>
      <c r="C3523" t="n">
        <v>192</v>
      </c>
      <c r="D3523" t="n">
        <v>0.2338741131093374</v>
      </c>
      <c r="E3523" t="n">
        <v>3.351032163829113</v>
      </c>
      <c r="F3523" t="n">
        <v>-0.02266283067551881</v>
      </c>
      <c r="G3523" t="n">
        <v>-0.004817133366098186</v>
      </c>
      <c r="H3523" t="n">
        <v>0.09725383856421899</v>
      </c>
      <c r="I3523" t="n">
        <v>-79.9947948058291</v>
      </c>
      <c r="J3523" t="n">
        <v>5.57814534130595</v>
      </c>
      <c r="K3523" t="n">
        <v>-342.686621729869</v>
      </c>
    </row>
    <row r="3524">
      <c r="A3524" t="n">
        <v>357.2999877929688</v>
      </c>
      <c r="B3524" t="n">
        <v>13.39999961853027</v>
      </c>
      <c r="C3524" t="n">
        <v>192</v>
      </c>
      <c r="D3524" t="n">
        <v>0.2338741131093374</v>
      </c>
      <c r="E3524" t="n">
        <v>3.351032163829113</v>
      </c>
      <c r="F3524" t="n">
        <v>-0.02266974851146168</v>
      </c>
      <c r="G3524" t="n">
        <v>-0.004818603797520401</v>
      </c>
      <c r="H3524" t="n">
        <v>0.09728352532796156</v>
      </c>
      <c r="I3524" t="n">
        <v>-80.01746455434056</v>
      </c>
      <c r="J3524" t="n">
        <v>5.573326737508429</v>
      </c>
      <c r="K3524" t="n">
        <v>-342.783905255197</v>
      </c>
    </row>
    <row r="3525">
      <c r="A3525" t="n">
        <v>357.3999938964844</v>
      </c>
      <c r="B3525" t="n">
        <v>13.39999961853027</v>
      </c>
      <c r="C3525" t="n">
        <v>192</v>
      </c>
      <c r="D3525" t="n">
        <v>0.2338741131093374</v>
      </c>
      <c r="E3525" t="n">
        <v>3.351032163829113</v>
      </c>
      <c r="F3525" t="n">
        <v>-0.02266974851147456</v>
      </c>
      <c r="G3525" t="n">
        <v>-0.00481860379752314</v>
      </c>
      <c r="H3525" t="n">
        <v>0.09728352532801685</v>
      </c>
      <c r="I3525" t="n">
        <v>-80.04013430285204</v>
      </c>
      <c r="J3525" t="n">
        <v>5.568508133710906</v>
      </c>
      <c r="K3525" t="n">
        <v>-342.881188780525</v>
      </c>
    </row>
    <row r="3526">
      <c r="A3526" t="n">
        <v>357.5</v>
      </c>
      <c r="B3526" t="n">
        <v>13.39999961853027</v>
      </c>
      <c r="C3526" t="n">
        <v>192</v>
      </c>
      <c r="D3526" t="n">
        <v>0.2338741131093374</v>
      </c>
      <c r="E3526" t="n">
        <v>3.351032163829113</v>
      </c>
      <c r="F3526" t="n">
        <v>-0.02266974851147456</v>
      </c>
      <c r="G3526" t="n">
        <v>-0.00481860379752314</v>
      </c>
      <c r="H3526" t="n">
        <v>0.09728352532801685</v>
      </c>
      <c r="I3526" t="n">
        <v>-80.06280405136351</v>
      </c>
      <c r="J3526" t="n">
        <v>5.563689529913383</v>
      </c>
      <c r="K3526" t="n">
        <v>-342.978472305853</v>
      </c>
    </row>
    <row r="3527">
      <c r="A3527" t="n">
        <v>357.6000061035156</v>
      </c>
      <c r="B3527" t="n">
        <v>13.39999961853027</v>
      </c>
      <c r="C3527" t="n">
        <v>192</v>
      </c>
      <c r="D3527" t="n">
        <v>0.2338741131093374</v>
      </c>
      <c r="E3527" t="n">
        <v>3.351032163829113</v>
      </c>
      <c r="F3527" t="n">
        <v>-0.02266974851146168</v>
      </c>
      <c r="G3527" t="n">
        <v>-0.004818603797520401</v>
      </c>
      <c r="H3527" t="n">
        <v>0.09728352532796156</v>
      </c>
      <c r="I3527" t="n">
        <v>-80.08547379987498</v>
      </c>
      <c r="J3527" t="n">
        <v>5.558870926115862</v>
      </c>
      <c r="K3527" t="n">
        <v>-343.075755831181</v>
      </c>
    </row>
    <row r="3528">
      <c r="A3528" t="n">
        <v>357.7000122070312</v>
      </c>
      <c r="B3528" t="n">
        <v>13.39999961853027</v>
      </c>
      <c r="C3528" t="n">
        <v>192</v>
      </c>
      <c r="D3528" t="n">
        <v>0.2338741131093374</v>
      </c>
      <c r="E3528" t="n">
        <v>3.351032163829113</v>
      </c>
      <c r="F3528" t="n">
        <v>-0.02266283067551881</v>
      </c>
      <c r="G3528" t="n">
        <v>-0.004817133366098186</v>
      </c>
      <c r="H3528" t="n">
        <v>0.09725383856421899</v>
      </c>
      <c r="I3528" t="n">
        <v>-80.10813663055049</v>
      </c>
      <c r="J3528" t="n">
        <v>5.554053792749764</v>
      </c>
      <c r="K3528" t="n">
        <v>-343.1730096697452</v>
      </c>
    </row>
    <row r="3529">
      <c r="A3529" t="n">
        <v>357.7999877929688</v>
      </c>
      <c r="B3529" t="n">
        <v>13.39999961853027</v>
      </c>
      <c r="C3529" t="n">
        <v>192</v>
      </c>
      <c r="D3529" t="n">
        <v>0.2338741131093374</v>
      </c>
      <c r="E3529" t="n">
        <v>3.351032163829113</v>
      </c>
      <c r="F3529" t="n">
        <v>-0.02266974851146168</v>
      </c>
      <c r="G3529" t="n">
        <v>-0.004818603797520401</v>
      </c>
      <c r="H3529" t="n">
        <v>0.09728352532796156</v>
      </c>
      <c r="I3529" t="n">
        <v>-80.13080637906195</v>
      </c>
      <c r="J3529" t="n">
        <v>5.549235188952244</v>
      </c>
      <c r="K3529" t="n">
        <v>-343.2702931950731</v>
      </c>
    </row>
    <row r="3530">
      <c r="A3530" t="n">
        <v>357.8999938964844</v>
      </c>
      <c r="B3530" t="n">
        <v>13.39999961853027</v>
      </c>
      <c r="C3530" t="n">
        <v>192</v>
      </c>
      <c r="D3530" t="n">
        <v>0.2338741131093374</v>
      </c>
      <c r="E3530" t="n">
        <v>3.351032163829113</v>
      </c>
      <c r="F3530" t="n">
        <v>-0.02266974851147456</v>
      </c>
      <c r="G3530" t="n">
        <v>-0.00481860379752314</v>
      </c>
      <c r="H3530" t="n">
        <v>0.09728352532801685</v>
      </c>
      <c r="I3530" t="n">
        <v>-80.15347612757343</v>
      </c>
      <c r="J3530" t="n">
        <v>5.54441658515472</v>
      </c>
      <c r="K3530" t="n">
        <v>-343.3675767204011</v>
      </c>
    </row>
    <row r="3531">
      <c r="A3531" t="n">
        <v>358</v>
      </c>
      <c r="B3531" t="n">
        <v>13.39999961853027</v>
      </c>
      <c r="C3531" t="n">
        <v>192</v>
      </c>
      <c r="D3531" t="n">
        <v>0.2338741131093374</v>
      </c>
      <c r="E3531" t="n">
        <v>3.351032163829113</v>
      </c>
      <c r="F3531" t="n">
        <v>-0.02266974851147456</v>
      </c>
      <c r="G3531" t="n">
        <v>-0.00481860379752314</v>
      </c>
      <c r="H3531" t="n">
        <v>0.09728352532801685</v>
      </c>
      <c r="I3531" t="n">
        <v>-80.1761458760849</v>
      </c>
      <c r="J3531" t="n">
        <v>5.539597981357197</v>
      </c>
      <c r="K3531" t="n">
        <v>-343.4648602457291</v>
      </c>
    </row>
    <row r="3532">
      <c r="A3532" t="n">
        <v>358.1000061035156</v>
      </c>
      <c r="B3532" t="n">
        <v>13.39999961853027</v>
      </c>
      <c r="C3532" t="n">
        <v>192</v>
      </c>
      <c r="D3532" t="n">
        <v>0.2338741131093374</v>
      </c>
      <c r="E3532" t="n">
        <v>3.351032163829113</v>
      </c>
      <c r="F3532" t="n">
        <v>-0.02266974851146168</v>
      </c>
      <c r="G3532" t="n">
        <v>-0.004818603797520401</v>
      </c>
      <c r="H3532" t="n">
        <v>0.09728352532796156</v>
      </c>
      <c r="I3532" t="n">
        <v>-80.19881562459636</v>
      </c>
      <c r="J3532" t="n">
        <v>5.534779377559676</v>
      </c>
      <c r="K3532" t="n">
        <v>-343.5621437710571</v>
      </c>
    </row>
    <row r="3533">
      <c r="A3533" t="n">
        <v>358.2000122070312</v>
      </c>
      <c r="B3533" t="n">
        <v>13.39999961853027</v>
      </c>
      <c r="C3533" t="n">
        <v>192</v>
      </c>
      <c r="D3533" t="n">
        <v>0.2338741131093374</v>
      </c>
      <c r="E3533" t="n">
        <v>3.351032163829113</v>
      </c>
      <c r="F3533" t="n">
        <v>-0.02266283067551881</v>
      </c>
      <c r="G3533" t="n">
        <v>-0.004817133366098186</v>
      </c>
      <c r="H3533" t="n">
        <v>0.09725383856421899</v>
      </c>
      <c r="I3533" t="n">
        <v>-80.22147845527188</v>
      </c>
      <c r="J3533" t="n">
        <v>5.529962244193579</v>
      </c>
      <c r="K3533" t="n">
        <v>-343.6593976096213</v>
      </c>
    </row>
    <row r="3534">
      <c r="A3534" t="n">
        <v>358.2999877929688</v>
      </c>
      <c r="B3534" t="n">
        <v>13.39999961853027</v>
      </c>
      <c r="C3534" t="n">
        <v>192</v>
      </c>
      <c r="D3534" t="n">
        <v>0.2338741131093374</v>
      </c>
      <c r="E3534" t="n">
        <v>3.351032163829113</v>
      </c>
      <c r="F3534" t="n">
        <v>-0.02266974851146168</v>
      </c>
      <c r="G3534" t="n">
        <v>-0.004818603797520401</v>
      </c>
      <c r="H3534" t="n">
        <v>0.09728352532796156</v>
      </c>
      <c r="I3534" t="n">
        <v>-80.24414820378334</v>
      </c>
      <c r="J3534" t="n">
        <v>5.525143640396058</v>
      </c>
      <c r="K3534" t="n">
        <v>-343.7566811349492</v>
      </c>
    </row>
    <row r="3535">
      <c r="A3535" t="n">
        <v>358.3999938964844</v>
      </c>
      <c r="B3535" t="n">
        <v>13.39999961853027</v>
      </c>
      <c r="C3535" t="n">
        <v>192</v>
      </c>
      <c r="D3535" t="n">
        <v>0.2338741131093374</v>
      </c>
      <c r="E3535" t="n">
        <v>3.351032163829113</v>
      </c>
      <c r="F3535" t="n">
        <v>-0.02266974851147456</v>
      </c>
      <c r="G3535" t="n">
        <v>-0.00481860379752314</v>
      </c>
      <c r="H3535" t="n">
        <v>0.09728352532801685</v>
      </c>
      <c r="I3535" t="n">
        <v>-80.26681795229482</v>
      </c>
      <c r="J3535" t="n">
        <v>5.520325036598535</v>
      </c>
      <c r="K3535" t="n">
        <v>-343.8539646602773</v>
      </c>
    </row>
    <row r="3536">
      <c r="A3536" t="n">
        <v>358.5</v>
      </c>
      <c r="B3536" t="n">
        <v>13.39999961853027</v>
      </c>
      <c r="C3536" t="n">
        <v>192</v>
      </c>
      <c r="D3536" t="n">
        <v>0.2338741131093374</v>
      </c>
      <c r="E3536" t="n">
        <v>3.351032163829113</v>
      </c>
      <c r="F3536" t="n">
        <v>-0.02266974851147456</v>
      </c>
      <c r="G3536" t="n">
        <v>-0.00481860379752314</v>
      </c>
      <c r="H3536" t="n">
        <v>0.09728352532801685</v>
      </c>
      <c r="I3536" t="n">
        <v>-80.28948770080629</v>
      </c>
      <c r="J3536" t="n">
        <v>5.515506432801011</v>
      </c>
      <c r="K3536" t="n">
        <v>-343.9512481856053</v>
      </c>
    </row>
    <row r="3537">
      <c r="A3537" t="n">
        <v>358.6000061035156</v>
      </c>
      <c r="B3537" t="n">
        <v>13.39999961853027</v>
      </c>
      <c r="C3537" t="n">
        <v>192</v>
      </c>
      <c r="D3537" t="n">
        <v>0.2338741131093374</v>
      </c>
      <c r="E3537" t="n">
        <v>3.351032163829113</v>
      </c>
      <c r="F3537" t="n">
        <v>-0.02266974851146168</v>
      </c>
      <c r="G3537" t="n">
        <v>-0.004818603797520401</v>
      </c>
      <c r="H3537" t="n">
        <v>0.09728352532796156</v>
      </c>
      <c r="I3537" t="n">
        <v>-80.31215744931775</v>
      </c>
      <c r="J3537" t="n">
        <v>5.510687829003491</v>
      </c>
      <c r="K3537" t="n">
        <v>-344.0485317109332</v>
      </c>
    </row>
    <row r="3538">
      <c r="A3538" t="n">
        <v>358.7000122070312</v>
      </c>
      <c r="B3538" t="n">
        <v>13.39999961853027</v>
      </c>
      <c r="C3538" t="n">
        <v>192</v>
      </c>
      <c r="D3538" t="n">
        <v>0.2338741131093374</v>
      </c>
      <c r="E3538" t="n">
        <v>3.351032163829113</v>
      </c>
      <c r="F3538" t="n">
        <v>-0.02266283067551881</v>
      </c>
      <c r="G3538" t="n">
        <v>-0.004817133366098186</v>
      </c>
      <c r="H3538" t="n">
        <v>0.09725383856421899</v>
      </c>
      <c r="I3538" t="n">
        <v>-80.33482027999327</v>
      </c>
      <c r="J3538" t="n">
        <v>5.505870695637393</v>
      </c>
      <c r="K3538" t="n">
        <v>-344.1457855494974</v>
      </c>
    </row>
    <row r="3539">
      <c r="A3539" t="n">
        <v>358.7999877929688</v>
      </c>
      <c r="B3539" t="n">
        <v>13.39999961853027</v>
      </c>
      <c r="C3539" t="n">
        <v>192</v>
      </c>
      <c r="D3539" t="n">
        <v>0.2338741131093374</v>
      </c>
      <c r="E3539" t="n">
        <v>3.351032163829113</v>
      </c>
      <c r="F3539" t="n">
        <v>-0.02266974851146168</v>
      </c>
      <c r="G3539" t="n">
        <v>-0.004818603797520401</v>
      </c>
      <c r="H3539" t="n">
        <v>0.09728352532796156</v>
      </c>
      <c r="I3539" t="n">
        <v>-80.35749002850473</v>
      </c>
      <c r="J3539" t="n">
        <v>5.501052091839872</v>
      </c>
      <c r="K3539" t="n">
        <v>-344.2430690748254</v>
      </c>
    </row>
    <row r="3540">
      <c r="A3540" t="n">
        <v>358.8999938964844</v>
      </c>
      <c r="B3540" t="n">
        <v>13.39999961853027</v>
      </c>
      <c r="C3540" t="n">
        <v>192</v>
      </c>
      <c r="D3540" t="n">
        <v>0.2338741131093374</v>
      </c>
      <c r="E3540" t="n">
        <v>3.351032163829113</v>
      </c>
      <c r="F3540" t="n">
        <v>-0.02266974851147456</v>
      </c>
      <c r="G3540" t="n">
        <v>-0.00481860379752314</v>
      </c>
      <c r="H3540" t="n">
        <v>0.09728352532801685</v>
      </c>
      <c r="I3540" t="n">
        <v>-80.3801597770162</v>
      </c>
      <c r="J3540" t="n">
        <v>5.496233488042349</v>
      </c>
      <c r="K3540" t="n">
        <v>-344.3403526001534</v>
      </c>
    </row>
    <row r="3541">
      <c r="A3541" t="n">
        <v>359</v>
      </c>
      <c r="B3541" t="n">
        <v>13.39999961853027</v>
      </c>
      <c r="C3541" t="n">
        <v>192</v>
      </c>
      <c r="D3541" t="n">
        <v>0.2338741131093374</v>
      </c>
      <c r="E3541" t="n">
        <v>3.351032163829113</v>
      </c>
      <c r="F3541" t="n">
        <v>-0.02266974851147456</v>
      </c>
      <c r="G3541" t="n">
        <v>-0.00481860379752314</v>
      </c>
      <c r="H3541" t="n">
        <v>0.09728352532801685</v>
      </c>
      <c r="I3541" t="n">
        <v>-80.40282952552768</v>
      </c>
      <c r="J3541" t="n">
        <v>5.491414884244826</v>
      </c>
      <c r="K3541" t="n">
        <v>-344.4376361254814</v>
      </c>
    </row>
    <row r="3542">
      <c r="A3542" t="n">
        <v>359.1000061035156</v>
      </c>
      <c r="B3542" t="n">
        <v>13.39999961853027</v>
      </c>
      <c r="C3542" t="n">
        <v>192</v>
      </c>
      <c r="D3542" t="n">
        <v>0.2338741131093374</v>
      </c>
      <c r="E3542" t="n">
        <v>3.351032163829113</v>
      </c>
      <c r="F3542" t="n">
        <v>-0.02266974851146168</v>
      </c>
      <c r="G3542" t="n">
        <v>-0.004818603797520401</v>
      </c>
      <c r="H3542" t="n">
        <v>0.09728352532796156</v>
      </c>
      <c r="I3542" t="n">
        <v>-80.42549927403914</v>
      </c>
      <c r="J3542" t="n">
        <v>5.486596280447305</v>
      </c>
      <c r="K3542" t="n">
        <v>-344.5349196508093</v>
      </c>
    </row>
    <row r="3543">
      <c r="A3543" t="n">
        <v>359.2000122070312</v>
      </c>
      <c r="B3543" t="n">
        <v>13.39999961853027</v>
      </c>
      <c r="C3543" t="n">
        <v>192</v>
      </c>
      <c r="D3543" t="n">
        <v>0.2338741131093374</v>
      </c>
      <c r="E3543" t="n">
        <v>3.351032163829113</v>
      </c>
      <c r="F3543" t="n">
        <v>-0.02266283067551881</v>
      </c>
      <c r="G3543" t="n">
        <v>-0.004817133366098186</v>
      </c>
      <c r="H3543" t="n">
        <v>0.09725383856421899</v>
      </c>
      <c r="I3543" t="n">
        <v>-80.44816210471465</v>
      </c>
      <c r="J3543" t="n">
        <v>5.481779147081207</v>
      </c>
      <c r="K3543" t="n">
        <v>-344.6321734893735</v>
      </c>
    </row>
    <row r="3544">
      <c r="A3544" t="n">
        <v>359.2999877929688</v>
      </c>
      <c r="B3544" t="n">
        <v>13.39999961853027</v>
      </c>
      <c r="C3544" t="n">
        <v>192</v>
      </c>
      <c r="D3544" t="n">
        <v>0.2338741131093374</v>
      </c>
      <c r="E3544" t="n">
        <v>3.351032163829113</v>
      </c>
      <c r="F3544" t="n">
        <v>-0.02266974851146168</v>
      </c>
      <c r="G3544" t="n">
        <v>-0.004818603797520401</v>
      </c>
      <c r="H3544" t="n">
        <v>0.09728352532796156</v>
      </c>
      <c r="I3544" t="n">
        <v>-80.47083185322612</v>
      </c>
      <c r="J3544" t="n">
        <v>5.476960543283687</v>
      </c>
      <c r="K3544" t="n">
        <v>-344.7294570147015</v>
      </c>
    </row>
    <row r="3545">
      <c r="A3545" t="n">
        <v>359.3999938964844</v>
      </c>
      <c r="B3545" t="n">
        <v>13.39999961853027</v>
      </c>
      <c r="C3545" t="n">
        <v>192</v>
      </c>
      <c r="D3545" t="n">
        <v>0.2338741131093374</v>
      </c>
      <c r="E3545" t="n">
        <v>3.351032163829113</v>
      </c>
      <c r="F3545" t="n">
        <v>-0.02266974851147456</v>
      </c>
      <c r="G3545" t="n">
        <v>-0.00481860379752314</v>
      </c>
      <c r="H3545" t="n">
        <v>0.09728352532801685</v>
      </c>
      <c r="I3545" t="n">
        <v>-80.49350160173759</v>
      </c>
      <c r="J3545" t="n">
        <v>5.472141939486163</v>
      </c>
      <c r="K3545" t="n">
        <v>-344.8267405400295</v>
      </c>
    </row>
    <row r="3546">
      <c r="A3546" t="n">
        <v>359.5</v>
      </c>
      <c r="B3546" t="n">
        <v>13.39999961853027</v>
      </c>
      <c r="C3546" t="n">
        <v>192</v>
      </c>
      <c r="D3546" t="n">
        <v>0.2338741131093374</v>
      </c>
      <c r="E3546" t="n">
        <v>3.351032163829113</v>
      </c>
      <c r="F3546" t="n">
        <v>-0.02266974851147456</v>
      </c>
      <c r="G3546" t="n">
        <v>-0.00481860379752314</v>
      </c>
      <c r="H3546" t="n">
        <v>0.09728352532801685</v>
      </c>
      <c r="I3546" t="n">
        <v>-80.51617135024907</v>
      </c>
      <c r="J3546" t="n">
        <v>5.46732333568864</v>
      </c>
      <c r="K3546" t="n">
        <v>-344.9240240653575</v>
      </c>
    </row>
    <row r="3547">
      <c r="A3547" t="n">
        <v>359.6000061035156</v>
      </c>
      <c r="B3547" t="n">
        <v>13.39999961853027</v>
      </c>
      <c r="C3547" t="n">
        <v>192</v>
      </c>
      <c r="D3547" t="n">
        <v>0.2338741131093374</v>
      </c>
      <c r="E3547" t="n">
        <v>3.351032163829113</v>
      </c>
      <c r="F3547" t="n">
        <v>-0.02266974851146168</v>
      </c>
      <c r="G3547" t="n">
        <v>-0.004818603797520401</v>
      </c>
      <c r="H3547" t="n">
        <v>0.09728352532796156</v>
      </c>
      <c r="I3547" t="n">
        <v>-80.53884109876053</v>
      </c>
      <c r="J3547" t="n">
        <v>5.462504731891119</v>
      </c>
      <c r="K3547" t="n">
        <v>-345.0213075906855</v>
      </c>
    </row>
    <row r="3548">
      <c r="A3548" t="n">
        <v>359.7000122070312</v>
      </c>
      <c r="B3548" t="n">
        <v>13.39999961853027</v>
      </c>
      <c r="C3548" t="n">
        <v>192</v>
      </c>
      <c r="D3548" t="n">
        <v>0.2338741131093374</v>
      </c>
      <c r="E3548" t="n">
        <v>3.351032163829113</v>
      </c>
      <c r="F3548" t="n">
        <v>-0.02266283067551881</v>
      </c>
      <c r="G3548" t="n">
        <v>-0.004817133366098186</v>
      </c>
      <c r="H3548" t="n">
        <v>0.09725383856421899</v>
      </c>
      <c r="I3548" t="n">
        <v>-80.56150392943604</v>
      </c>
      <c r="J3548" t="n">
        <v>5.457687598525021</v>
      </c>
      <c r="K3548" t="n">
        <v>-345.1185614292497</v>
      </c>
    </row>
    <row r="3549">
      <c r="A3549" t="n">
        <v>359.7999877929688</v>
      </c>
      <c r="B3549" t="n">
        <v>13.39999961853027</v>
      </c>
      <c r="C3549" t="n">
        <v>192</v>
      </c>
      <c r="D3549" t="n">
        <v>0.2338741131093374</v>
      </c>
      <c r="E3549" t="n">
        <v>3.351032163829113</v>
      </c>
      <c r="F3549" t="n">
        <v>-0.02266974851146168</v>
      </c>
      <c r="G3549" t="n">
        <v>-0.004818603797520401</v>
      </c>
      <c r="H3549" t="n">
        <v>0.09728352532796156</v>
      </c>
      <c r="I3549" t="n">
        <v>-80.5841736779475</v>
      </c>
      <c r="J3549" t="n">
        <v>5.452868994727501</v>
      </c>
      <c r="K3549" t="n">
        <v>-345.2158449545776</v>
      </c>
    </row>
    <row r="3550">
      <c r="A3550" t="n">
        <v>359.8999938964844</v>
      </c>
      <c r="B3550" t="n">
        <v>13.39999961853027</v>
      </c>
      <c r="C3550" t="n">
        <v>192</v>
      </c>
      <c r="D3550" t="n">
        <v>0.2338741131093374</v>
      </c>
      <c r="E3550" t="n">
        <v>3.351032163829113</v>
      </c>
      <c r="F3550" t="n">
        <v>-0.02266974851147456</v>
      </c>
      <c r="G3550" t="n">
        <v>-0.00481860379752314</v>
      </c>
      <c r="H3550" t="n">
        <v>0.09728352532801685</v>
      </c>
      <c r="I3550" t="n">
        <v>-80.60684342645898</v>
      </c>
      <c r="J3550" t="n">
        <v>5.448050390929978</v>
      </c>
      <c r="K3550" t="n">
        <v>-345.3131284799056</v>
      </c>
    </row>
    <row r="3551">
      <c r="A3551" t="n">
        <v>360</v>
      </c>
      <c r="B3551" t="n">
        <v>13.39999961853027</v>
      </c>
      <c r="C3551" t="n">
        <v>192</v>
      </c>
      <c r="D3551" t="n">
        <v>0.2338741131093374</v>
      </c>
      <c r="E3551" t="n">
        <v>3.351032163829113</v>
      </c>
      <c r="F3551" t="n">
        <v>-0.02266974851147456</v>
      </c>
      <c r="G3551" t="n">
        <v>-0.00481860379752314</v>
      </c>
      <c r="H3551" t="n">
        <v>0.09728352532801685</v>
      </c>
      <c r="I3551" t="n">
        <v>-80.62951317497046</v>
      </c>
      <c r="J3551" t="n">
        <v>5.443231787132454</v>
      </c>
      <c r="K3551" t="n">
        <v>-345.4104120052336</v>
      </c>
    </row>
    <row r="3552">
      <c r="A3552" t="n">
        <v>360.1000061035156</v>
      </c>
      <c r="B3552" t="n">
        <v>13.39999961853027</v>
      </c>
      <c r="C3552" t="n">
        <v>192</v>
      </c>
      <c r="D3552" t="n">
        <v>0.2338741131093374</v>
      </c>
      <c r="E3552" t="n">
        <v>3.351032163829113</v>
      </c>
      <c r="F3552" t="n">
        <v>-0.02266974851146168</v>
      </c>
      <c r="G3552" t="n">
        <v>-0.004818603797520401</v>
      </c>
      <c r="H3552" t="n">
        <v>0.09728352532796156</v>
      </c>
      <c r="I3552" t="n">
        <v>-80.65218292348192</v>
      </c>
      <c r="J3552" t="n">
        <v>5.438413183334934</v>
      </c>
      <c r="K3552" t="n">
        <v>-345.5076955305616</v>
      </c>
    </row>
    <row r="3553">
      <c r="A3553" t="n">
        <v>360.2000122070312</v>
      </c>
      <c r="B3553" t="n">
        <v>13.39999961853027</v>
      </c>
      <c r="C3553" t="n">
        <v>192</v>
      </c>
      <c r="D3553" t="n">
        <v>0.2338741131093374</v>
      </c>
      <c r="E3553" t="n">
        <v>3.351032163829113</v>
      </c>
      <c r="F3553" t="n">
        <v>-0.02266283067551881</v>
      </c>
      <c r="G3553" t="n">
        <v>-0.004817133366098186</v>
      </c>
      <c r="H3553" t="n">
        <v>0.09725383856421899</v>
      </c>
      <c r="I3553" t="n">
        <v>-80.67484575415743</v>
      </c>
      <c r="J3553" t="n">
        <v>5.433596049968836</v>
      </c>
      <c r="K3553" t="n">
        <v>-345.6049493691258</v>
      </c>
    </row>
    <row r="3554">
      <c r="A3554" t="n">
        <v>360.2999877929688</v>
      </c>
      <c r="B3554" t="n">
        <v>13.39999961853027</v>
      </c>
      <c r="C3554" t="n">
        <v>192</v>
      </c>
      <c r="D3554" t="n">
        <v>0.2338741131093374</v>
      </c>
      <c r="E3554" t="n">
        <v>3.351032163829113</v>
      </c>
      <c r="F3554" t="n">
        <v>-0.02266974851146168</v>
      </c>
      <c r="G3554" t="n">
        <v>-0.004818603797520401</v>
      </c>
      <c r="H3554" t="n">
        <v>0.09728352532796156</v>
      </c>
      <c r="I3554" t="n">
        <v>-80.69751550266889</v>
      </c>
      <c r="J3554" t="n">
        <v>5.428777446171315</v>
      </c>
      <c r="K3554" t="n">
        <v>-345.7022328944537</v>
      </c>
    </row>
    <row r="3555">
      <c r="A3555" t="n">
        <v>360.3999938964844</v>
      </c>
      <c r="B3555" t="n">
        <v>13.39999961853027</v>
      </c>
      <c r="C3555" t="n">
        <v>192</v>
      </c>
      <c r="D3555" t="n">
        <v>0.2338741131093374</v>
      </c>
      <c r="E3555" t="n">
        <v>3.351032163829113</v>
      </c>
      <c r="F3555" t="n">
        <v>-0.02266974851147456</v>
      </c>
      <c r="G3555" t="n">
        <v>-0.00481860379752314</v>
      </c>
      <c r="H3555" t="n">
        <v>0.09728352532801685</v>
      </c>
      <c r="I3555" t="n">
        <v>-80.72018525118037</v>
      </c>
      <c r="J3555" t="n">
        <v>5.423958842373792</v>
      </c>
      <c r="K3555" t="n">
        <v>-345.7995164197818</v>
      </c>
    </row>
    <row r="3556">
      <c r="A3556" t="n">
        <v>360.5</v>
      </c>
      <c r="B3556" t="n">
        <v>13.39999961853027</v>
      </c>
      <c r="C3556" t="n">
        <v>192</v>
      </c>
      <c r="D3556" t="n">
        <v>0.2338741131093374</v>
      </c>
      <c r="E3556" t="n">
        <v>3.351032163829113</v>
      </c>
      <c r="F3556" t="n">
        <v>-0.02266974851147456</v>
      </c>
      <c r="G3556" t="n">
        <v>-0.00481860379752314</v>
      </c>
      <c r="H3556" t="n">
        <v>0.09728352532801685</v>
      </c>
      <c r="I3556" t="n">
        <v>-80.74285499969184</v>
      </c>
      <c r="J3556" t="n">
        <v>5.419140238576269</v>
      </c>
      <c r="K3556" t="n">
        <v>-345.8967999451098</v>
      </c>
    </row>
    <row r="3557">
      <c r="A3557" t="n">
        <v>360.6000061035156</v>
      </c>
      <c r="B3557" t="n">
        <v>13.39999961853027</v>
      </c>
      <c r="C3557" t="n">
        <v>192</v>
      </c>
      <c r="D3557" t="n">
        <v>0.2338741131093374</v>
      </c>
      <c r="E3557" t="n">
        <v>3.351032163829113</v>
      </c>
      <c r="F3557" t="n">
        <v>-0.02266974851146168</v>
      </c>
      <c r="G3557" t="n">
        <v>-0.004818603797520401</v>
      </c>
      <c r="H3557" t="n">
        <v>0.09728352532796156</v>
      </c>
      <c r="I3557" t="n">
        <v>-80.7655247482033</v>
      </c>
      <c r="J3557" t="n">
        <v>5.414321634778748</v>
      </c>
      <c r="K3557" t="n">
        <v>-345.9940834704377</v>
      </c>
    </row>
    <row r="3558">
      <c r="A3558" t="n">
        <v>360.7000122070312</v>
      </c>
      <c r="B3558" t="n">
        <v>13.39999961853027</v>
      </c>
      <c r="C3558" t="n">
        <v>192</v>
      </c>
      <c r="D3558" t="n">
        <v>0.2338741131093374</v>
      </c>
      <c r="E3558" t="n">
        <v>3.351032163829113</v>
      </c>
      <c r="F3558" t="n">
        <v>-0.02266283067551881</v>
      </c>
      <c r="G3558" t="n">
        <v>-0.004817133366098186</v>
      </c>
      <c r="H3558" t="n">
        <v>0.09725383856421899</v>
      </c>
      <c r="I3558" t="n">
        <v>-80.78818757887882</v>
      </c>
      <c r="J3558" t="n">
        <v>5.40950450141265</v>
      </c>
      <c r="K3558" t="n">
        <v>-346.0913373090019</v>
      </c>
    </row>
    <row r="3559">
      <c r="A3559" t="n">
        <v>360.7999877929688</v>
      </c>
      <c r="B3559" t="n">
        <v>13.39999961853027</v>
      </c>
      <c r="C3559" t="n">
        <v>192</v>
      </c>
      <c r="D3559" t="n">
        <v>0.2338741131093374</v>
      </c>
      <c r="E3559" t="n">
        <v>3.351032163829113</v>
      </c>
      <c r="F3559" t="n">
        <v>-0.02266974851146168</v>
      </c>
      <c r="G3559" t="n">
        <v>-0.004818603797520401</v>
      </c>
      <c r="H3559" t="n">
        <v>0.09728352532796156</v>
      </c>
      <c r="I3559" t="n">
        <v>-80.81085732739028</v>
      </c>
      <c r="J3559" t="n">
        <v>5.40468589761513</v>
      </c>
      <c r="K3559" t="n">
        <v>-346.1886208343299</v>
      </c>
    </row>
    <row r="3560">
      <c r="A3560" t="n">
        <v>360.8999938964844</v>
      </c>
      <c r="B3560" t="n">
        <v>13.39999961853027</v>
      </c>
      <c r="C3560" t="n">
        <v>192</v>
      </c>
      <c r="D3560" t="n">
        <v>0.2338741131093374</v>
      </c>
      <c r="E3560" t="n">
        <v>3.351032163829113</v>
      </c>
      <c r="F3560" t="n">
        <v>-0.02266974851147456</v>
      </c>
      <c r="G3560" t="n">
        <v>-0.00481860379752314</v>
      </c>
      <c r="H3560" t="n">
        <v>0.09728352532801685</v>
      </c>
      <c r="I3560" t="n">
        <v>-80.83352707590176</v>
      </c>
      <c r="J3560" t="n">
        <v>5.399867293817606</v>
      </c>
      <c r="K3560" t="n">
        <v>-346.2859043596579</v>
      </c>
    </row>
    <row r="3561">
      <c r="A3561" t="n">
        <v>361</v>
      </c>
      <c r="B3561" t="n">
        <v>13.39999961853027</v>
      </c>
      <c r="C3561" t="n">
        <v>192</v>
      </c>
      <c r="D3561" t="n">
        <v>0.2338741131093374</v>
      </c>
      <c r="E3561" t="n">
        <v>3.351032163829113</v>
      </c>
      <c r="F3561" t="n">
        <v>-0.02266974851147456</v>
      </c>
      <c r="G3561" t="n">
        <v>-0.00481860379752314</v>
      </c>
      <c r="H3561" t="n">
        <v>0.09728352532801685</v>
      </c>
      <c r="I3561" t="n">
        <v>-80.85619682441323</v>
      </c>
      <c r="J3561" t="n">
        <v>5.395048690020083</v>
      </c>
      <c r="K3561" t="n">
        <v>-346.3831878849859</v>
      </c>
    </row>
    <row r="3562">
      <c r="A3562" t="n">
        <v>361.1000061035156</v>
      </c>
      <c r="B3562" t="n">
        <v>13.39999961853027</v>
      </c>
      <c r="C3562" t="n">
        <v>192</v>
      </c>
      <c r="D3562" t="n">
        <v>0.2338741131093374</v>
      </c>
      <c r="E3562" t="n">
        <v>3.351032163829113</v>
      </c>
      <c r="F3562" t="n">
        <v>-0.02266974851146168</v>
      </c>
      <c r="G3562" t="n">
        <v>-0.004818603797520401</v>
      </c>
      <c r="H3562" t="n">
        <v>0.09728352532796156</v>
      </c>
      <c r="I3562" t="n">
        <v>-80.87886657292469</v>
      </c>
      <c r="J3562" t="n">
        <v>5.390230086222562</v>
      </c>
      <c r="K3562" t="n">
        <v>-346.4804714103138</v>
      </c>
    </row>
    <row r="3563">
      <c r="A3563" t="n">
        <v>361.2000122070312</v>
      </c>
      <c r="B3563" t="n">
        <v>13.39999961853027</v>
      </c>
      <c r="C3563" t="n">
        <v>192</v>
      </c>
      <c r="D3563" t="n">
        <v>0.2338741131093374</v>
      </c>
      <c r="E3563" t="n">
        <v>3.351032163829113</v>
      </c>
      <c r="F3563" t="n">
        <v>-0.02266283067551881</v>
      </c>
      <c r="G3563" t="n">
        <v>-0.004817133366098186</v>
      </c>
      <c r="H3563" t="n">
        <v>0.09725383856421899</v>
      </c>
      <c r="I3563" t="n">
        <v>-80.90152940360021</v>
      </c>
      <c r="J3563" t="n">
        <v>5.385412952856464</v>
      </c>
      <c r="K3563" t="n">
        <v>-346.577725248878</v>
      </c>
    </row>
    <row r="3564">
      <c r="A3564" t="n">
        <v>361.2999877929688</v>
      </c>
      <c r="B3564" t="n">
        <v>13.39999961853027</v>
      </c>
      <c r="C3564" t="n">
        <v>192</v>
      </c>
      <c r="D3564" t="n">
        <v>0.2338741131093374</v>
      </c>
      <c r="E3564" t="n">
        <v>3.351032163829113</v>
      </c>
      <c r="F3564" t="n">
        <v>-0.02266974851146168</v>
      </c>
      <c r="G3564" t="n">
        <v>-0.004818603797520401</v>
      </c>
      <c r="H3564" t="n">
        <v>0.09728352532796156</v>
      </c>
      <c r="I3564" t="n">
        <v>-80.92419915211167</v>
      </c>
      <c r="J3564" t="n">
        <v>5.380594349058944</v>
      </c>
      <c r="K3564" t="n">
        <v>-346.675008774206</v>
      </c>
    </row>
    <row r="3565">
      <c r="A3565" t="n">
        <v>361.3999938964844</v>
      </c>
      <c r="B3565" t="n">
        <v>13.39999961853027</v>
      </c>
      <c r="C3565" t="n">
        <v>192</v>
      </c>
      <c r="D3565" t="n">
        <v>0.2338741131093374</v>
      </c>
      <c r="E3565" t="n">
        <v>3.351032163829113</v>
      </c>
      <c r="F3565" t="n">
        <v>-0.02266974851147456</v>
      </c>
      <c r="G3565" t="n">
        <v>-0.00481860379752314</v>
      </c>
      <c r="H3565" t="n">
        <v>0.09728352532801685</v>
      </c>
      <c r="I3565" t="n">
        <v>-80.94686890062314</v>
      </c>
      <c r="J3565" t="n">
        <v>5.375775745261421</v>
      </c>
      <c r="K3565" t="n">
        <v>-346.772292299534</v>
      </c>
    </row>
    <row r="3566">
      <c r="A3566" t="n">
        <v>361.5</v>
      </c>
      <c r="B3566" t="n">
        <v>13.39999961853027</v>
      </c>
      <c r="C3566" t="n">
        <v>192</v>
      </c>
      <c r="D3566" t="n">
        <v>0.2338741131093374</v>
      </c>
      <c r="E3566" t="n">
        <v>3.351032163829113</v>
      </c>
      <c r="F3566" t="n">
        <v>-0.02266974851147456</v>
      </c>
      <c r="G3566" t="n">
        <v>-0.00481860379752314</v>
      </c>
      <c r="H3566" t="n">
        <v>0.09728352532801685</v>
      </c>
      <c r="I3566" t="n">
        <v>-80.96953864913462</v>
      </c>
      <c r="J3566" t="n">
        <v>5.370957141463897</v>
      </c>
      <c r="K3566" t="n">
        <v>-346.869575824862</v>
      </c>
    </row>
    <row r="3567">
      <c r="A3567" t="n">
        <v>361.6000061035156</v>
      </c>
      <c r="B3567" t="n">
        <v>13.39999961853027</v>
      </c>
      <c r="C3567" t="n">
        <v>192</v>
      </c>
      <c r="D3567" t="n">
        <v>0.2338741131093374</v>
      </c>
      <c r="E3567" t="n">
        <v>3.351032163829113</v>
      </c>
      <c r="F3567" t="n">
        <v>-0.02266974851146168</v>
      </c>
      <c r="G3567" t="n">
        <v>-0.004818603797520401</v>
      </c>
      <c r="H3567" t="n">
        <v>0.09728352532796156</v>
      </c>
      <c r="I3567" t="n">
        <v>-80.99220839764608</v>
      </c>
      <c r="J3567" t="n">
        <v>5.366138537666377</v>
      </c>
      <c r="K3567" t="n">
        <v>-346.96685935019</v>
      </c>
    </row>
    <row r="3568">
      <c r="A3568" t="n">
        <v>361.7000122070312</v>
      </c>
      <c r="B3568" t="n">
        <v>13.39999961853027</v>
      </c>
      <c r="C3568" t="n">
        <v>192</v>
      </c>
      <c r="D3568" t="n">
        <v>0.2338741131093374</v>
      </c>
      <c r="E3568" t="n">
        <v>3.351032163829113</v>
      </c>
      <c r="F3568" t="n">
        <v>-0.02266283067551881</v>
      </c>
      <c r="G3568" t="n">
        <v>-0.004817133366098186</v>
      </c>
      <c r="H3568" t="n">
        <v>0.09725383856421899</v>
      </c>
      <c r="I3568" t="n">
        <v>-81.0148712283216</v>
      </c>
      <c r="J3568" t="n">
        <v>5.361321404300279</v>
      </c>
      <c r="K3568" t="n">
        <v>-347.0641131887542</v>
      </c>
    </row>
    <row r="3569">
      <c r="A3569" t="n">
        <v>361.7999877929688</v>
      </c>
      <c r="B3569" t="n">
        <v>13.39999961853027</v>
      </c>
      <c r="C3569" t="n">
        <v>192</v>
      </c>
      <c r="D3569" t="n">
        <v>0.2338741131093374</v>
      </c>
      <c r="E3569" t="n">
        <v>3.351032163829113</v>
      </c>
      <c r="F3569" t="n">
        <v>-0.02264850765310548</v>
      </c>
      <c r="G3569" t="n">
        <v>-0.004917473052048116</v>
      </c>
      <c r="H3569" t="n">
        <v>0.09728352532796156</v>
      </c>
      <c r="I3569" t="n">
        <v>-81.0375197359747</v>
      </c>
      <c r="J3569" t="n">
        <v>5.356403931248231</v>
      </c>
      <c r="K3569" t="n">
        <v>-347.1613967140821</v>
      </c>
    </row>
    <row r="3570">
      <c r="A3570" t="n">
        <v>361.8999938964844</v>
      </c>
      <c r="B3570" t="n">
        <v>13.39999961853027</v>
      </c>
      <c r="C3570" t="n">
        <v>192.5</v>
      </c>
      <c r="D3570" t="n">
        <v>0.2338741131093374</v>
      </c>
      <c r="E3570" t="n">
        <v>3.359758810089085</v>
      </c>
      <c r="F3570" t="n">
        <v>-0.02262683559982355</v>
      </c>
      <c r="G3570" t="n">
        <v>-0.005016248684980157</v>
      </c>
      <c r="H3570" t="n">
        <v>0.09728352532801685</v>
      </c>
      <c r="I3570" t="n">
        <v>-81.06014657157452</v>
      </c>
      <c r="J3570" t="n">
        <v>5.35138768256325</v>
      </c>
      <c r="K3570" t="n">
        <v>-347.2586802394101</v>
      </c>
    </row>
    <row r="3571">
      <c r="A3571" t="n">
        <v>362</v>
      </c>
      <c r="B3571" t="n">
        <v>13.39999961853027</v>
      </c>
      <c r="C3571" t="n">
        <v>192.5</v>
      </c>
      <c r="D3571" t="n">
        <v>0.2338741131093374</v>
      </c>
      <c r="E3571" t="n">
        <v>3.359758810089085</v>
      </c>
      <c r="F3571" t="n">
        <v>-0.02262683559982355</v>
      </c>
      <c r="G3571" t="n">
        <v>-0.005016248684980157</v>
      </c>
      <c r="H3571" t="n">
        <v>0.09728352532801685</v>
      </c>
      <c r="I3571" t="n">
        <v>-81.08277340717434</v>
      </c>
      <c r="J3571" t="n">
        <v>5.34637143387827</v>
      </c>
      <c r="K3571" t="n">
        <v>-347.3559637647381</v>
      </c>
    </row>
    <row r="3572">
      <c r="A3572" t="n">
        <v>362.1000061035156</v>
      </c>
      <c r="B3572" t="n">
        <v>13.39999961853027</v>
      </c>
      <c r="C3572" t="n">
        <v>192.5</v>
      </c>
      <c r="D3572" t="n">
        <v>0.2338741131093374</v>
      </c>
      <c r="E3572" t="n">
        <v>3.359758810089085</v>
      </c>
      <c r="F3572" t="n">
        <v>-0.02262683559981069</v>
      </c>
      <c r="G3572" t="n">
        <v>-0.005016248684977306</v>
      </c>
      <c r="H3572" t="n">
        <v>0.09728352532796156</v>
      </c>
      <c r="I3572" t="n">
        <v>-81.10540024277415</v>
      </c>
      <c r="J3572" t="n">
        <v>5.341355185193293</v>
      </c>
      <c r="K3572" t="n">
        <v>-347.4532472900661</v>
      </c>
    </row>
    <row r="3573">
      <c r="A3573" t="n">
        <v>362.2000122070312</v>
      </c>
      <c r="B3573" t="n">
        <v>13.39999961853027</v>
      </c>
      <c r="C3573" t="n">
        <v>192.5</v>
      </c>
      <c r="D3573" t="n">
        <v>0.2338741131093374</v>
      </c>
      <c r="E3573" t="n">
        <v>3.359758810089085</v>
      </c>
      <c r="F3573" t="n">
        <v>-0.02261993085904982</v>
      </c>
      <c r="G3573" t="n">
        <v>-0.005014717940803687</v>
      </c>
      <c r="H3573" t="n">
        <v>0.09725383856421899</v>
      </c>
      <c r="I3573" t="n">
        <v>-81.1280201736332</v>
      </c>
      <c r="J3573" t="n">
        <v>5.336340467252489</v>
      </c>
      <c r="K3573" t="n">
        <v>-347.5505011286303</v>
      </c>
    </row>
    <row r="3574">
      <c r="A3574" t="n">
        <v>362.2999877929688</v>
      </c>
      <c r="B3574" t="n">
        <v>13.39999961853027</v>
      </c>
      <c r="C3574" t="n">
        <v>192.5</v>
      </c>
      <c r="D3574" t="n">
        <v>0.2338741131093374</v>
      </c>
      <c r="E3574" t="n">
        <v>3.359758810089085</v>
      </c>
      <c r="F3574" t="n">
        <v>-0.02262683559981069</v>
      </c>
      <c r="G3574" t="n">
        <v>-0.005016248684977306</v>
      </c>
      <c r="H3574" t="n">
        <v>0.09728352532796156</v>
      </c>
      <c r="I3574" t="n">
        <v>-81.15064700923301</v>
      </c>
      <c r="J3574" t="n">
        <v>5.331324218567512</v>
      </c>
      <c r="K3574" t="n">
        <v>-347.6477846539582</v>
      </c>
    </row>
    <row r="3575">
      <c r="A3575" t="n">
        <v>362.3999938964844</v>
      </c>
      <c r="B3575" t="n">
        <v>13.39999961853027</v>
      </c>
      <c r="C3575" t="n">
        <v>192.5</v>
      </c>
      <c r="D3575" t="n">
        <v>0.2338741131093374</v>
      </c>
      <c r="E3575" t="n">
        <v>3.359758810089085</v>
      </c>
      <c r="F3575" t="n">
        <v>-0.02262683559982355</v>
      </c>
      <c r="G3575" t="n">
        <v>-0.005016248684980157</v>
      </c>
      <c r="H3575" t="n">
        <v>0.09728352532801685</v>
      </c>
      <c r="I3575" t="n">
        <v>-81.17327384483283</v>
      </c>
      <c r="J3575" t="n">
        <v>5.326307969882532</v>
      </c>
      <c r="K3575" t="n">
        <v>-347.7450681792862</v>
      </c>
    </row>
    <row r="3576">
      <c r="A3576" t="n">
        <v>362.5</v>
      </c>
      <c r="B3576" t="n">
        <v>13.39999961853027</v>
      </c>
      <c r="C3576" t="n">
        <v>192.5</v>
      </c>
      <c r="D3576" t="n">
        <v>0.2338741131093374</v>
      </c>
      <c r="E3576" t="n">
        <v>3.359758810089085</v>
      </c>
      <c r="F3576" t="n">
        <v>-0.02262683559982355</v>
      </c>
      <c r="G3576" t="n">
        <v>-0.005016248684980157</v>
      </c>
      <c r="H3576" t="n">
        <v>0.09728352532801685</v>
      </c>
      <c r="I3576" t="n">
        <v>-81.19590068043266</v>
      </c>
      <c r="J3576" t="n">
        <v>5.321291721197551</v>
      </c>
      <c r="K3576" t="n">
        <v>-347.8423517046143</v>
      </c>
    </row>
    <row r="3577">
      <c r="A3577" t="n">
        <v>362.6000061035156</v>
      </c>
      <c r="B3577" t="n">
        <v>13.39999961853027</v>
      </c>
      <c r="C3577" t="n">
        <v>192.5</v>
      </c>
      <c r="D3577" t="n">
        <v>0.2338741131093374</v>
      </c>
      <c r="E3577" t="n">
        <v>3.359758810089085</v>
      </c>
      <c r="F3577" t="n">
        <v>-0.02262683559981069</v>
      </c>
      <c r="G3577" t="n">
        <v>-0.005016248684977306</v>
      </c>
      <c r="H3577" t="n">
        <v>0.09728352532796156</v>
      </c>
      <c r="I3577" t="n">
        <v>-81.21852751603247</v>
      </c>
      <c r="J3577" t="n">
        <v>5.316275472512574</v>
      </c>
      <c r="K3577" t="n">
        <v>-347.9396352299422</v>
      </c>
    </row>
    <row r="3578">
      <c r="A3578" t="n">
        <v>362.7000122070312</v>
      </c>
      <c r="B3578" t="n">
        <v>13.39999961853027</v>
      </c>
      <c r="C3578" t="n">
        <v>192.5</v>
      </c>
      <c r="D3578" t="n">
        <v>0.2338741131093374</v>
      </c>
      <c r="E3578" t="n">
        <v>3.359758810089085</v>
      </c>
      <c r="F3578" t="n">
        <v>-0.02261993085904982</v>
      </c>
      <c r="G3578" t="n">
        <v>-0.005014717940803687</v>
      </c>
      <c r="H3578" t="n">
        <v>0.09725383856421899</v>
      </c>
      <c r="I3578" t="n">
        <v>-81.24114744689152</v>
      </c>
      <c r="J3578" t="n">
        <v>5.31126075457177</v>
      </c>
      <c r="K3578" t="n">
        <v>-348.0368890685064</v>
      </c>
    </row>
    <row r="3579">
      <c r="A3579" t="n">
        <v>362.7999877929688</v>
      </c>
      <c r="B3579" t="n">
        <v>13.39999961853027</v>
      </c>
      <c r="C3579" t="n">
        <v>192.5</v>
      </c>
      <c r="D3579" t="n">
        <v>0.2338741131093374</v>
      </c>
      <c r="E3579" t="n">
        <v>3.359758810089085</v>
      </c>
      <c r="F3579" t="n">
        <v>-0.02262683559981069</v>
      </c>
      <c r="G3579" t="n">
        <v>-0.005016248684977306</v>
      </c>
      <c r="H3579" t="n">
        <v>0.09728352532796156</v>
      </c>
      <c r="I3579" t="n">
        <v>-81.26377428249133</v>
      </c>
      <c r="J3579" t="n">
        <v>5.306244505886793</v>
      </c>
      <c r="K3579" t="n">
        <v>-348.1341725938344</v>
      </c>
    </row>
    <row r="3580">
      <c r="A3580" t="n">
        <v>362.8999938964844</v>
      </c>
      <c r="B3580" t="n">
        <v>13.39999961853027</v>
      </c>
      <c r="C3580" t="n">
        <v>192.5</v>
      </c>
      <c r="D3580" t="n">
        <v>0.2338741131093374</v>
      </c>
      <c r="E3580" t="n">
        <v>3.359758810089085</v>
      </c>
      <c r="F3580" t="n">
        <v>-0.02262683559982355</v>
      </c>
      <c r="G3580" t="n">
        <v>-0.005016248684980157</v>
      </c>
      <c r="H3580" t="n">
        <v>0.09728352532801685</v>
      </c>
      <c r="I3580" t="n">
        <v>-81.28640111809115</v>
      </c>
      <c r="J3580" t="n">
        <v>5.301228257201813</v>
      </c>
      <c r="K3580" t="n">
        <v>-348.2314561191624</v>
      </c>
    </row>
    <row r="3581">
      <c r="A3581" t="n">
        <v>363</v>
      </c>
      <c r="B3581" t="n">
        <v>13.39999961853027</v>
      </c>
      <c r="C3581" t="n">
        <v>192.5</v>
      </c>
      <c r="D3581" t="n">
        <v>0.2338741131093374</v>
      </c>
      <c r="E3581" t="n">
        <v>3.359758810089085</v>
      </c>
      <c r="F3581" t="n">
        <v>-0.02262683559982355</v>
      </c>
      <c r="G3581" t="n">
        <v>-0.005016248684980157</v>
      </c>
      <c r="H3581" t="n">
        <v>0.09728352532801685</v>
      </c>
      <c r="I3581" t="n">
        <v>-81.30902795369097</v>
      </c>
      <c r="J3581" t="n">
        <v>5.296212008516832</v>
      </c>
      <c r="K3581" t="n">
        <v>-348.3287396444904</v>
      </c>
    </row>
    <row r="3582">
      <c r="A3582" t="n">
        <v>363.1000061035156</v>
      </c>
      <c r="B3582" t="n">
        <v>13.39999961853027</v>
      </c>
      <c r="C3582" t="n">
        <v>192.5</v>
      </c>
      <c r="D3582" t="n">
        <v>0.2338741131093374</v>
      </c>
      <c r="E3582" t="n">
        <v>3.359758810089085</v>
      </c>
      <c r="F3582" t="n">
        <v>-0.02262683559981069</v>
      </c>
      <c r="G3582" t="n">
        <v>-0.005016248684977306</v>
      </c>
      <c r="H3582" t="n">
        <v>0.09728352532796156</v>
      </c>
      <c r="I3582" t="n">
        <v>-81.33165478929078</v>
      </c>
      <c r="J3582" t="n">
        <v>5.291195759831855</v>
      </c>
      <c r="K3582" t="n">
        <v>-348.4260231698183</v>
      </c>
    </row>
    <row r="3583">
      <c r="A3583" t="n">
        <v>363.2000122070312</v>
      </c>
      <c r="B3583" t="n">
        <v>13.39999961853027</v>
      </c>
      <c r="C3583" t="n">
        <v>192.5</v>
      </c>
      <c r="D3583" t="n">
        <v>0.2338741131093374</v>
      </c>
      <c r="E3583" t="n">
        <v>3.359758810089085</v>
      </c>
      <c r="F3583" t="n">
        <v>-0.02261993085904982</v>
      </c>
      <c r="G3583" t="n">
        <v>-0.005014717940803687</v>
      </c>
      <c r="H3583" t="n">
        <v>0.09725383856421899</v>
      </c>
      <c r="I3583" t="n">
        <v>-81.35427472014983</v>
      </c>
      <c r="J3583" t="n">
        <v>5.286181041891052</v>
      </c>
      <c r="K3583" t="n">
        <v>-348.5232770083825</v>
      </c>
    </row>
    <row r="3584">
      <c r="A3584" t="n">
        <v>363.2999877929688</v>
      </c>
      <c r="B3584" t="n">
        <v>13.39999961853027</v>
      </c>
      <c r="C3584" t="n">
        <v>192.5</v>
      </c>
      <c r="D3584" t="n">
        <v>0.2338741131093374</v>
      </c>
      <c r="E3584" t="n">
        <v>3.359758810089085</v>
      </c>
      <c r="F3584" t="n">
        <v>-0.02262683559981069</v>
      </c>
      <c r="G3584" t="n">
        <v>-0.005016248684977306</v>
      </c>
      <c r="H3584" t="n">
        <v>0.09728352532796156</v>
      </c>
      <c r="I3584" t="n">
        <v>-81.37690155574964</v>
      </c>
      <c r="J3584" t="n">
        <v>5.281164793206075</v>
      </c>
      <c r="K3584" t="n">
        <v>-348.6205605337105</v>
      </c>
    </row>
    <row r="3585">
      <c r="A3585" t="n">
        <v>363.3999938964844</v>
      </c>
      <c r="B3585" t="n">
        <v>13.39999961853027</v>
      </c>
      <c r="C3585" t="n">
        <v>192.5</v>
      </c>
      <c r="D3585" t="n">
        <v>0.2338741131093374</v>
      </c>
      <c r="E3585" t="n">
        <v>3.359758810089085</v>
      </c>
      <c r="F3585" t="n">
        <v>-0.02262683559982355</v>
      </c>
      <c r="G3585" t="n">
        <v>-0.005016248684980157</v>
      </c>
      <c r="H3585" t="n">
        <v>0.09728352532801685</v>
      </c>
      <c r="I3585" t="n">
        <v>-81.39952839134946</v>
      </c>
      <c r="J3585" t="n">
        <v>5.276148544521094</v>
      </c>
      <c r="K3585" t="n">
        <v>-348.7178440590385</v>
      </c>
    </row>
    <row r="3586">
      <c r="A3586" t="n">
        <v>363.5</v>
      </c>
      <c r="B3586" t="n">
        <v>13.39999961853027</v>
      </c>
      <c r="C3586" t="n">
        <v>192.5</v>
      </c>
      <c r="D3586" t="n">
        <v>0.2338741131093374</v>
      </c>
      <c r="E3586" t="n">
        <v>3.359758810089085</v>
      </c>
      <c r="F3586" t="n">
        <v>-0.02262683559982355</v>
      </c>
      <c r="G3586" t="n">
        <v>-0.005016248684980157</v>
      </c>
      <c r="H3586" t="n">
        <v>0.09728352532801685</v>
      </c>
      <c r="I3586" t="n">
        <v>-81.42215522694929</v>
      </c>
      <c r="J3586" t="n">
        <v>5.271132295836114</v>
      </c>
      <c r="K3586" t="n">
        <v>-348.8151275843665</v>
      </c>
    </row>
    <row r="3587">
      <c r="A3587" t="n">
        <v>363.6000061035156</v>
      </c>
      <c r="B3587" t="n">
        <v>13.39999961853027</v>
      </c>
      <c r="C3587" t="n">
        <v>192.5</v>
      </c>
      <c r="D3587" t="n">
        <v>0.2338741131093374</v>
      </c>
      <c r="E3587" t="n">
        <v>3.359758810089085</v>
      </c>
      <c r="F3587" t="n">
        <v>-0.02262683559981069</v>
      </c>
      <c r="G3587" t="n">
        <v>-0.005016248684977306</v>
      </c>
      <c r="H3587" t="n">
        <v>0.09728352532796156</v>
      </c>
      <c r="I3587" t="n">
        <v>-81.44478206254909</v>
      </c>
      <c r="J3587" t="n">
        <v>5.266116047151137</v>
      </c>
      <c r="K3587" t="n">
        <v>-348.9124111096945</v>
      </c>
    </row>
    <row r="3588">
      <c r="A3588" t="n">
        <v>363.7000122070312</v>
      </c>
      <c r="B3588" t="n">
        <v>13.39999961853027</v>
      </c>
      <c r="C3588" t="n">
        <v>192.5</v>
      </c>
      <c r="D3588" t="n">
        <v>0.2338741131093374</v>
      </c>
      <c r="E3588" t="n">
        <v>3.359758810089085</v>
      </c>
      <c r="F3588" t="n">
        <v>-0.02261993085904982</v>
      </c>
      <c r="G3588" t="n">
        <v>-0.005014717940803687</v>
      </c>
      <c r="H3588" t="n">
        <v>0.09725383856421899</v>
      </c>
      <c r="I3588" t="n">
        <v>-81.46740199340815</v>
      </c>
      <c r="J3588" t="n">
        <v>5.261101329210333</v>
      </c>
      <c r="K3588" t="n">
        <v>-349.0096649482587</v>
      </c>
    </row>
    <row r="3589">
      <c r="A3589" t="n">
        <v>363.7999877929688</v>
      </c>
      <c r="B3589" t="n">
        <v>13.39999961853027</v>
      </c>
      <c r="C3589" t="n">
        <v>192.5</v>
      </c>
      <c r="D3589" t="n">
        <v>0.2338741131093374</v>
      </c>
      <c r="E3589" t="n">
        <v>3.359758810089085</v>
      </c>
      <c r="F3589" t="n">
        <v>-0.02262683559981069</v>
      </c>
      <c r="G3589" t="n">
        <v>-0.005016248684977306</v>
      </c>
      <c r="H3589" t="n">
        <v>0.09728352532796156</v>
      </c>
      <c r="I3589" t="n">
        <v>-81.49002882900795</v>
      </c>
      <c r="J3589" t="n">
        <v>5.256085080525356</v>
      </c>
      <c r="K3589" t="n">
        <v>-349.1069484735866</v>
      </c>
    </row>
    <row r="3590">
      <c r="A3590" t="n">
        <v>363.8999938964844</v>
      </c>
      <c r="B3590" t="n">
        <v>13.39999961853027</v>
      </c>
      <c r="C3590" t="n">
        <v>192.5</v>
      </c>
      <c r="D3590" t="n">
        <v>0.2338741131093374</v>
      </c>
      <c r="E3590" t="n">
        <v>3.359758810089085</v>
      </c>
      <c r="F3590" t="n">
        <v>-0.02262683559982355</v>
      </c>
      <c r="G3590" t="n">
        <v>-0.005016248684980157</v>
      </c>
      <c r="H3590" t="n">
        <v>0.09728352532801685</v>
      </c>
      <c r="I3590" t="n">
        <v>-81.51265566460778</v>
      </c>
      <c r="J3590" t="n">
        <v>5.251068831840375</v>
      </c>
      <c r="K3590" t="n">
        <v>-349.2042319989146</v>
      </c>
    </row>
    <row r="3591">
      <c r="A3591" t="n">
        <v>364</v>
      </c>
      <c r="B3591" t="n">
        <v>13.39999961853027</v>
      </c>
      <c r="C3591" t="n">
        <v>192.5</v>
      </c>
      <c r="D3591" t="n">
        <v>0.2338741131093374</v>
      </c>
      <c r="E3591" t="n">
        <v>3.359758810089085</v>
      </c>
      <c r="F3591" t="n">
        <v>-0.02262683559982355</v>
      </c>
      <c r="G3591" t="n">
        <v>-0.005016248684980157</v>
      </c>
      <c r="H3591" t="n">
        <v>0.09728352532801685</v>
      </c>
      <c r="I3591" t="n">
        <v>-81.5352825002076</v>
      </c>
      <c r="J3591" t="n">
        <v>5.246052583155395</v>
      </c>
      <c r="K3591" t="n">
        <v>-349.3015155242426</v>
      </c>
    </row>
    <row r="3592">
      <c r="A3592" t="n">
        <v>364.1000061035156</v>
      </c>
      <c r="B3592" t="n">
        <v>13.39999961853027</v>
      </c>
      <c r="C3592" t="n">
        <v>192.5</v>
      </c>
      <c r="D3592" t="n">
        <v>0.2338741131093374</v>
      </c>
      <c r="E3592" t="n">
        <v>3.359758810089085</v>
      </c>
      <c r="F3592" t="n">
        <v>-0.02262683559981069</v>
      </c>
      <c r="G3592" t="n">
        <v>-0.005016248684977306</v>
      </c>
      <c r="H3592" t="n">
        <v>0.09728352532796156</v>
      </c>
      <c r="I3592" t="n">
        <v>-81.55790933580741</v>
      </c>
      <c r="J3592" t="n">
        <v>5.241036334470418</v>
      </c>
      <c r="K3592" t="n">
        <v>-349.3987990495706</v>
      </c>
    </row>
    <row r="3593">
      <c r="A3593" t="n">
        <v>364.2000122070312</v>
      </c>
      <c r="B3593" t="n">
        <v>13.39999961853027</v>
      </c>
      <c r="C3593" t="n">
        <v>192.5</v>
      </c>
      <c r="D3593" t="n">
        <v>0.2338741131093374</v>
      </c>
      <c r="E3593" t="n">
        <v>3.359758810089085</v>
      </c>
      <c r="F3593" t="n">
        <v>-0.02261993085904982</v>
      </c>
      <c r="G3593" t="n">
        <v>-0.005014717940803687</v>
      </c>
      <c r="H3593" t="n">
        <v>0.09725383856421899</v>
      </c>
      <c r="I3593" t="n">
        <v>-81.58052926666646</v>
      </c>
      <c r="J3593" t="n">
        <v>5.236021616529614</v>
      </c>
      <c r="K3593" t="n">
        <v>-349.4960528881348</v>
      </c>
    </row>
    <row r="3594">
      <c r="A3594" t="n">
        <v>364.2999877929688</v>
      </c>
      <c r="B3594" t="n">
        <v>13.39999961853027</v>
      </c>
      <c r="C3594" t="n">
        <v>192.5</v>
      </c>
      <c r="D3594" t="n">
        <v>0.2338741131093374</v>
      </c>
      <c r="E3594" t="n">
        <v>3.359758810089085</v>
      </c>
      <c r="F3594" t="n">
        <v>-0.02262683559981069</v>
      </c>
      <c r="G3594" t="n">
        <v>-0.005016248684977306</v>
      </c>
      <c r="H3594" t="n">
        <v>0.09728352532796156</v>
      </c>
      <c r="I3594" t="n">
        <v>-81.60315610226627</v>
      </c>
      <c r="J3594" t="n">
        <v>5.231005367844637</v>
      </c>
      <c r="K3594" t="n">
        <v>-349.5933364134627</v>
      </c>
    </row>
    <row r="3595">
      <c r="A3595" t="n">
        <v>364.3999938964844</v>
      </c>
      <c r="B3595" t="n">
        <v>13.39999961853027</v>
      </c>
      <c r="C3595" t="n">
        <v>192.5</v>
      </c>
      <c r="D3595" t="n">
        <v>0.2338741131093374</v>
      </c>
      <c r="E3595" t="n">
        <v>3.359758810089085</v>
      </c>
      <c r="F3595" t="n">
        <v>-0.02262683559982355</v>
      </c>
      <c r="G3595" t="n">
        <v>-0.005016248684980157</v>
      </c>
      <c r="H3595" t="n">
        <v>0.09728352532801685</v>
      </c>
      <c r="I3595" t="n">
        <v>-81.62578293786609</v>
      </c>
      <c r="J3595" t="n">
        <v>5.225989119159657</v>
      </c>
      <c r="K3595" t="n">
        <v>-349.6906199387907</v>
      </c>
    </row>
    <row r="3596">
      <c r="A3596" t="n">
        <v>364.5</v>
      </c>
      <c r="B3596" t="n">
        <v>13.39999961853027</v>
      </c>
      <c r="C3596" t="n">
        <v>192.5</v>
      </c>
      <c r="D3596" t="n">
        <v>0.2338741131093374</v>
      </c>
      <c r="E3596" t="n">
        <v>3.359758810089085</v>
      </c>
      <c r="F3596" t="n">
        <v>-0.02262683559982355</v>
      </c>
      <c r="G3596" t="n">
        <v>-0.005016248684980157</v>
      </c>
      <c r="H3596" t="n">
        <v>0.09728352532801685</v>
      </c>
      <c r="I3596" t="n">
        <v>-81.64840977346591</v>
      </c>
      <c r="J3596" t="n">
        <v>5.220972870474676</v>
      </c>
      <c r="K3596" t="n">
        <v>-349.7879034641188</v>
      </c>
    </row>
    <row r="3597">
      <c r="A3597" t="n">
        <v>364.6000061035156</v>
      </c>
      <c r="B3597" t="n">
        <v>13.39999961853027</v>
      </c>
      <c r="C3597" t="n">
        <v>192.5</v>
      </c>
      <c r="D3597" t="n">
        <v>0.2338741131093374</v>
      </c>
      <c r="E3597" t="n">
        <v>3.359758810089085</v>
      </c>
      <c r="F3597" t="n">
        <v>-0.02262683559981069</v>
      </c>
      <c r="G3597" t="n">
        <v>-0.005016248684977306</v>
      </c>
      <c r="H3597" t="n">
        <v>0.09728352532796156</v>
      </c>
      <c r="I3597" t="n">
        <v>-81.67103660906572</v>
      </c>
      <c r="J3597" t="n">
        <v>5.215956621789699</v>
      </c>
      <c r="K3597" t="n">
        <v>-349.8851869894467</v>
      </c>
    </row>
    <row r="3598">
      <c r="A3598" t="n">
        <v>364.7000122070312</v>
      </c>
      <c r="B3598" t="n">
        <v>13.39999961853027</v>
      </c>
      <c r="C3598" t="n">
        <v>192.5</v>
      </c>
      <c r="D3598" t="n">
        <v>0.2338741131093374</v>
      </c>
      <c r="E3598" t="n">
        <v>3.359758810089085</v>
      </c>
      <c r="F3598" t="n">
        <v>-0.0226415962989625</v>
      </c>
      <c r="G3598" t="n">
        <v>-0.004915972449965549</v>
      </c>
      <c r="H3598" t="n">
        <v>0.09725383856421899</v>
      </c>
      <c r="I3598" t="n">
        <v>-81.69367820536469</v>
      </c>
      <c r="J3598" t="n">
        <v>5.211040649339734</v>
      </c>
      <c r="K3598" t="n">
        <v>-349.9824408280109</v>
      </c>
    </row>
    <row r="3599">
      <c r="A3599" t="n">
        <v>364.7999877929688</v>
      </c>
      <c r="B3599" t="n">
        <v>13.39999961853027</v>
      </c>
      <c r="C3599" t="n">
        <v>192</v>
      </c>
      <c r="D3599" t="n">
        <v>0.2338741131093374</v>
      </c>
      <c r="E3599" t="n">
        <v>3.351032163829113</v>
      </c>
      <c r="F3599" t="n">
        <v>-0.02266974851146168</v>
      </c>
      <c r="G3599" t="n">
        <v>-0.004818603797520401</v>
      </c>
      <c r="H3599" t="n">
        <v>0.09728352532796156</v>
      </c>
      <c r="I3599" t="n">
        <v>-81.71634795387615</v>
      </c>
      <c r="J3599" t="n">
        <v>5.206222045542213</v>
      </c>
      <c r="K3599" t="n">
        <v>-350.0797243533389</v>
      </c>
    </row>
    <row r="3600">
      <c r="A3600" t="n">
        <v>364.8999938964844</v>
      </c>
      <c r="B3600" t="n">
        <v>13.39999961853027</v>
      </c>
      <c r="C3600" t="n">
        <v>192</v>
      </c>
      <c r="D3600" t="n">
        <v>0.2338741131093374</v>
      </c>
      <c r="E3600" t="n">
        <v>3.351032163829113</v>
      </c>
      <c r="F3600" t="n">
        <v>-0.02266974851147456</v>
      </c>
      <c r="G3600" t="n">
        <v>-0.00481860379752314</v>
      </c>
      <c r="H3600" t="n">
        <v>0.09728352532801685</v>
      </c>
      <c r="I3600" t="n">
        <v>-81.73901770238763</v>
      </c>
      <c r="J3600" t="n">
        <v>5.20140344174469</v>
      </c>
      <c r="K3600" t="n">
        <v>-350.1770078786669</v>
      </c>
    </row>
    <row r="3601">
      <c r="A3601" t="n">
        <v>365</v>
      </c>
      <c r="B3601" t="n">
        <v>13.39999961853027</v>
      </c>
      <c r="C3601" t="n">
        <v>192</v>
      </c>
      <c r="D3601" t="n">
        <v>0.2338741131093374</v>
      </c>
      <c r="E3601" t="n">
        <v>3.351032163829113</v>
      </c>
      <c r="F3601" t="n">
        <v>-0.02266974851147456</v>
      </c>
      <c r="G3601" t="n">
        <v>-0.00481860379752314</v>
      </c>
      <c r="H3601" t="n">
        <v>0.09728352532801685</v>
      </c>
      <c r="I3601" t="n">
        <v>-81.7616874508991</v>
      </c>
      <c r="J3601" t="n">
        <v>5.196584837947166</v>
      </c>
      <c r="K3601" t="n">
        <v>-350.2742914039949</v>
      </c>
    </row>
    <row r="3602">
      <c r="A3602" t="n">
        <v>365.1000061035156</v>
      </c>
      <c r="B3602" t="n">
        <v>13.39999961853027</v>
      </c>
      <c r="C3602" t="n">
        <v>192</v>
      </c>
      <c r="D3602" t="n">
        <v>0.2338741131093374</v>
      </c>
      <c r="E3602" t="n">
        <v>3.351032163829113</v>
      </c>
      <c r="F3602" t="n">
        <v>-0.02266974851146168</v>
      </c>
      <c r="G3602" t="n">
        <v>-0.004818603797520401</v>
      </c>
      <c r="H3602" t="n">
        <v>0.09728352532796156</v>
      </c>
      <c r="I3602" t="n">
        <v>-81.78435719941056</v>
      </c>
      <c r="J3602" t="n">
        <v>5.191766234149646</v>
      </c>
      <c r="K3602" t="n">
        <v>-350.3715749293228</v>
      </c>
    </row>
    <row r="3603">
      <c r="A3603" t="n">
        <v>365.2000122070312</v>
      </c>
      <c r="B3603" t="n">
        <v>13.39999961853027</v>
      </c>
      <c r="C3603" t="n">
        <v>192</v>
      </c>
      <c r="D3603" t="n">
        <v>0.2338741131093374</v>
      </c>
      <c r="E3603" t="n">
        <v>3.351032163829113</v>
      </c>
      <c r="F3603" t="n">
        <v>-0.02266283067551881</v>
      </c>
      <c r="G3603" t="n">
        <v>-0.004817133366098186</v>
      </c>
      <c r="H3603" t="n">
        <v>0.09725383856421899</v>
      </c>
      <c r="I3603" t="n">
        <v>-81.80702003008608</v>
      </c>
      <c r="J3603" t="n">
        <v>5.186949100783548</v>
      </c>
      <c r="K3603" t="n">
        <v>-350.468828767887</v>
      </c>
    </row>
    <row r="3604">
      <c r="A3604" t="n">
        <v>365.2999877929688</v>
      </c>
      <c r="B3604" t="n">
        <v>13.39999961853027</v>
      </c>
      <c r="C3604" t="n">
        <v>192</v>
      </c>
      <c r="D3604" t="n">
        <v>0.2338741131093374</v>
      </c>
      <c r="E3604" t="n">
        <v>3.351032163829113</v>
      </c>
      <c r="F3604" t="n">
        <v>-0.02266974851146168</v>
      </c>
      <c r="G3604" t="n">
        <v>-0.004818603797520401</v>
      </c>
      <c r="H3604" t="n">
        <v>0.09728352532796156</v>
      </c>
      <c r="I3604" t="n">
        <v>-81.82968977859754</v>
      </c>
      <c r="J3604" t="n">
        <v>5.182130496986027</v>
      </c>
      <c r="K3604" t="n">
        <v>-350.566112293215</v>
      </c>
    </row>
    <row r="3605">
      <c r="A3605" t="n">
        <v>365.3999938964844</v>
      </c>
      <c r="B3605" t="n">
        <v>13.39999961853027</v>
      </c>
      <c r="C3605" t="n">
        <v>192</v>
      </c>
      <c r="D3605" t="n">
        <v>0.2338741131093374</v>
      </c>
      <c r="E3605" t="n">
        <v>3.351032163829113</v>
      </c>
      <c r="F3605" t="n">
        <v>-0.02266974851147456</v>
      </c>
      <c r="G3605" t="n">
        <v>-0.00481860379752314</v>
      </c>
      <c r="H3605" t="n">
        <v>0.09728352532801685</v>
      </c>
      <c r="I3605" t="n">
        <v>-81.85235952710902</v>
      </c>
      <c r="J3605" t="n">
        <v>5.177311893188504</v>
      </c>
      <c r="K3605" t="n">
        <v>-350.663395818543</v>
      </c>
    </row>
    <row r="3606">
      <c r="A3606" t="n">
        <v>365.5</v>
      </c>
      <c r="B3606" t="n">
        <v>13.39999961853027</v>
      </c>
      <c r="C3606" t="n">
        <v>192</v>
      </c>
      <c r="D3606" t="n">
        <v>0.2338741131093374</v>
      </c>
      <c r="E3606" t="n">
        <v>3.351032163829113</v>
      </c>
      <c r="F3606" t="n">
        <v>-0.02266974851147456</v>
      </c>
      <c r="G3606" t="n">
        <v>-0.00481860379752314</v>
      </c>
      <c r="H3606" t="n">
        <v>0.09728352532801685</v>
      </c>
      <c r="I3606" t="n">
        <v>-81.87502927562049</v>
      </c>
      <c r="J3606" t="n">
        <v>5.172493289390981</v>
      </c>
      <c r="K3606" t="n">
        <v>-350.760679343871</v>
      </c>
    </row>
    <row r="3607">
      <c r="A3607" t="n">
        <v>365.6000061035156</v>
      </c>
      <c r="B3607" t="n">
        <v>13.39999961853027</v>
      </c>
      <c r="C3607" t="n">
        <v>192</v>
      </c>
      <c r="D3607" t="n">
        <v>0.2338741131093374</v>
      </c>
      <c r="E3607" t="n">
        <v>3.351032163829113</v>
      </c>
      <c r="F3607" t="n">
        <v>-0.02266974851146168</v>
      </c>
      <c r="G3607" t="n">
        <v>-0.004818603797520401</v>
      </c>
      <c r="H3607" t="n">
        <v>0.09728352532796156</v>
      </c>
      <c r="I3607" t="n">
        <v>-81.89769902413195</v>
      </c>
      <c r="J3607" t="n">
        <v>5.16767468559346</v>
      </c>
      <c r="K3607" t="n">
        <v>-350.857962869199</v>
      </c>
    </row>
    <row r="3608">
      <c r="A3608" t="n">
        <v>365.7000122070312</v>
      </c>
      <c r="B3608" t="n">
        <v>13.39999961853027</v>
      </c>
      <c r="C3608" t="n">
        <v>192</v>
      </c>
      <c r="D3608" t="n">
        <v>0.2338741131093374</v>
      </c>
      <c r="E3608" t="n">
        <v>3.351032163829113</v>
      </c>
      <c r="F3608" t="n">
        <v>-0.02266283067551881</v>
      </c>
      <c r="G3608" t="n">
        <v>-0.004817133366098186</v>
      </c>
      <c r="H3608" t="n">
        <v>0.09725383856421899</v>
      </c>
      <c r="I3608" t="n">
        <v>-81.92036185480747</v>
      </c>
      <c r="J3608" t="n">
        <v>5.162857552227362</v>
      </c>
      <c r="K3608" t="n">
        <v>-350.9552167077632</v>
      </c>
    </row>
    <row r="3609">
      <c r="A3609" t="n">
        <v>365.7999877929688</v>
      </c>
      <c r="B3609" t="n">
        <v>13.39999961853027</v>
      </c>
      <c r="C3609" t="n">
        <v>192</v>
      </c>
      <c r="D3609" t="n">
        <v>0.2338741131093374</v>
      </c>
      <c r="E3609" t="n">
        <v>3.351032163829113</v>
      </c>
      <c r="F3609" t="n">
        <v>-0.02266974851146168</v>
      </c>
      <c r="G3609" t="n">
        <v>-0.004818603797520401</v>
      </c>
      <c r="H3609" t="n">
        <v>0.09728352532796156</v>
      </c>
      <c r="I3609" t="n">
        <v>-81.94303160331893</v>
      </c>
      <c r="J3609" t="n">
        <v>5.158038948429842</v>
      </c>
      <c r="K3609" t="n">
        <v>-351.0525002330911</v>
      </c>
    </row>
    <row r="3610">
      <c r="A3610" t="n">
        <v>365.8999938964844</v>
      </c>
      <c r="B3610" t="n">
        <v>13.39999961853027</v>
      </c>
      <c r="C3610" t="n">
        <v>192</v>
      </c>
      <c r="D3610" t="n">
        <v>0.2338741131093374</v>
      </c>
      <c r="E3610" t="n">
        <v>3.351032163829113</v>
      </c>
      <c r="F3610" t="n">
        <v>-0.02266974851147456</v>
      </c>
      <c r="G3610" t="n">
        <v>-0.00481860379752314</v>
      </c>
      <c r="H3610" t="n">
        <v>0.09728352532801685</v>
      </c>
      <c r="I3610" t="n">
        <v>-81.9657013518304</v>
      </c>
      <c r="J3610" t="n">
        <v>5.153220344632318</v>
      </c>
      <c r="K3610" t="n">
        <v>-351.1497837584191</v>
      </c>
    </row>
    <row r="3611">
      <c r="A3611" t="n">
        <v>366</v>
      </c>
      <c r="B3611" t="n">
        <v>13.39999961853027</v>
      </c>
      <c r="C3611" t="n">
        <v>192</v>
      </c>
      <c r="D3611" t="n">
        <v>0.2338741131093374</v>
      </c>
      <c r="E3611" t="n">
        <v>3.351032163829113</v>
      </c>
      <c r="F3611" t="n">
        <v>-0.02266974851147456</v>
      </c>
      <c r="G3611" t="n">
        <v>-0.00481860379752314</v>
      </c>
      <c r="H3611" t="n">
        <v>0.09728352532801685</v>
      </c>
      <c r="I3611" t="n">
        <v>-81.98837110034188</v>
      </c>
      <c r="J3611" t="n">
        <v>5.148401740834795</v>
      </c>
      <c r="K3611" t="n">
        <v>-351.2470672837471</v>
      </c>
    </row>
    <row r="3612">
      <c r="A3612" t="n">
        <v>366.1000061035156</v>
      </c>
      <c r="B3612" t="n">
        <v>13.39999961853027</v>
      </c>
      <c r="C3612" t="n">
        <v>192</v>
      </c>
      <c r="D3612" t="n">
        <v>0.2338741131093374</v>
      </c>
      <c r="E3612" t="n">
        <v>3.351032163829113</v>
      </c>
      <c r="F3612" t="n">
        <v>-0.02266974851146168</v>
      </c>
      <c r="G3612" t="n">
        <v>-0.004818603797520401</v>
      </c>
      <c r="H3612" t="n">
        <v>0.09728352532796156</v>
      </c>
      <c r="I3612" t="n">
        <v>-82.01104084885334</v>
      </c>
      <c r="J3612" t="n">
        <v>5.143583137037274</v>
      </c>
      <c r="K3612" t="n">
        <v>-351.3443508090751</v>
      </c>
    </row>
    <row r="3613">
      <c r="A3613" t="n">
        <v>366.2000122070312</v>
      </c>
      <c r="B3613" t="n">
        <v>13.39999961853027</v>
      </c>
      <c r="C3613" t="n">
        <v>192</v>
      </c>
      <c r="D3613" t="n">
        <v>0.2338741131093374</v>
      </c>
      <c r="E3613" t="n">
        <v>3.351032163829113</v>
      </c>
      <c r="F3613" t="n">
        <v>-0.02266283067551881</v>
      </c>
      <c r="G3613" t="n">
        <v>-0.004817133366098186</v>
      </c>
      <c r="H3613" t="n">
        <v>0.09725383856421899</v>
      </c>
      <c r="I3613" t="n">
        <v>-82.03370367952886</v>
      </c>
      <c r="J3613" t="n">
        <v>5.138766003671177</v>
      </c>
      <c r="K3613" t="n">
        <v>-351.4416046476393</v>
      </c>
    </row>
    <row r="3614">
      <c r="A3614" t="n">
        <v>366.2999877929688</v>
      </c>
      <c r="B3614" t="n">
        <v>13.39999961853027</v>
      </c>
      <c r="C3614" t="n">
        <v>192</v>
      </c>
      <c r="D3614" t="n">
        <v>0.2338741131093374</v>
      </c>
      <c r="E3614" t="n">
        <v>3.351032163829113</v>
      </c>
      <c r="F3614" t="n">
        <v>-0.02266974851146168</v>
      </c>
      <c r="G3614" t="n">
        <v>-0.004818603797520401</v>
      </c>
      <c r="H3614" t="n">
        <v>0.09728352532796156</v>
      </c>
      <c r="I3614" t="n">
        <v>-82.05637342804032</v>
      </c>
      <c r="J3614" t="n">
        <v>5.133947399873656</v>
      </c>
      <c r="K3614" t="n">
        <v>-351.5388881729672</v>
      </c>
    </row>
    <row r="3615">
      <c r="A3615" t="n">
        <v>366.3999938964844</v>
      </c>
      <c r="B3615" t="n">
        <v>13.39999961853027</v>
      </c>
      <c r="C3615" t="n">
        <v>192</v>
      </c>
      <c r="D3615" t="n">
        <v>0.2338741131093374</v>
      </c>
      <c r="E3615" t="n">
        <v>3.351032163829113</v>
      </c>
      <c r="F3615" t="n">
        <v>-0.02266974851147456</v>
      </c>
      <c r="G3615" t="n">
        <v>-0.00481860379752314</v>
      </c>
      <c r="H3615" t="n">
        <v>0.09728352532801685</v>
      </c>
      <c r="I3615" t="n">
        <v>-82.07904317655179</v>
      </c>
      <c r="J3615" t="n">
        <v>5.129128796076133</v>
      </c>
      <c r="K3615" t="n">
        <v>-351.6361716982952</v>
      </c>
    </row>
    <row r="3616">
      <c r="A3616" t="n">
        <v>366.5</v>
      </c>
      <c r="B3616" t="n">
        <v>13.39999961853027</v>
      </c>
      <c r="C3616" t="n">
        <v>192</v>
      </c>
      <c r="D3616" t="n">
        <v>0.2338741131093374</v>
      </c>
      <c r="E3616" t="n">
        <v>3.351032163829113</v>
      </c>
      <c r="F3616" t="n">
        <v>-0.02266974851147456</v>
      </c>
      <c r="G3616" t="n">
        <v>-0.00481860379752314</v>
      </c>
      <c r="H3616" t="n">
        <v>0.09728352532801685</v>
      </c>
      <c r="I3616" t="n">
        <v>-82.10171292506327</v>
      </c>
      <c r="J3616" t="n">
        <v>5.124310192278609</v>
      </c>
      <c r="K3616" t="n">
        <v>-351.7334552236233</v>
      </c>
    </row>
    <row r="3617">
      <c r="A3617" t="n">
        <v>366.6000061035156</v>
      </c>
      <c r="B3617" t="n">
        <v>13.39999961853027</v>
      </c>
      <c r="C3617" t="n">
        <v>192</v>
      </c>
      <c r="D3617" t="n">
        <v>0.2338741131093374</v>
      </c>
      <c r="E3617" t="n">
        <v>3.351032163829113</v>
      </c>
      <c r="F3617" t="n">
        <v>-0.02266974851146168</v>
      </c>
      <c r="G3617" t="n">
        <v>-0.004818603797520401</v>
      </c>
      <c r="H3617" t="n">
        <v>0.09728352532796156</v>
      </c>
      <c r="I3617" t="n">
        <v>-82.12438267357473</v>
      </c>
      <c r="J3617" t="n">
        <v>5.119491588481089</v>
      </c>
      <c r="K3617" t="n">
        <v>-351.8307387489512</v>
      </c>
    </row>
    <row r="3618">
      <c r="A3618" t="n">
        <v>366.7000122070312</v>
      </c>
      <c r="B3618" t="n">
        <v>13.39999961853027</v>
      </c>
      <c r="C3618" t="n">
        <v>192</v>
      </c>
      <c r="D3618" t="n">
        <v>0.2338741131093374</v>
      </c>
      <c r="E3618" t="n">
        <v>3.351032163829113</v>
      </c>
      <c r="F3618" t="n">
        <v>-0.02266283067551881</v>
      </c>
      <c r="G3618" t="n">
        <v>-0.004817133366098186</v>
      </c>
      <c r="H3618" t="n">
        <v>0.09725383856421899</v>
      </c>
      <c r="I3618" t="n">
        <v>-82.14704550425024</v>
      </c>
      <c r="J3618" t="n">
        <v>5.114674455114991</v>
      </c>
      <c r="K3618" t="n">
        <v>-351.9279925875154</v>
      </c>
    </row>
    <row r="3619">
      <c r="A3619" t="n">
        <v>366.7999877929688</v>
      </c>
      <c r="B3619" t="n">
        <v>13.39999961853027</v>
      </c>
      <c r="C3619" t="n">
        <v>192</v>
      </c>
      <c r="D3619" t="n">
        <v>0.2338741131093374</v>
      </c>
      <c r="E3619" t="n">
        <v>3.351032163829113</v>
      </c>
      <c r="F3619" t="n">
        <v>-0.02266974851146168</v>
      </c>
      <c r="G3619" t="n">
        <v>-0.004818603797520401</v>
      </c>
      <c r="H3619" t="n">
        <v>0.09728352532796156</v>
      </c>
      <c r="I3619" t="n">
        <v>-82.1697152527617</v>
      </c>
      <c r="J3619" t="n">
        <v>5.10985585131747</v>
      </c>
      <c r="K3619" t="n">
        <v>-352.0252761128434</v>
      </c>
    </row>
    <row r="3620">
      <c r="A3620" t="n">
        <v>366.8999938964844</v>
      </c>
      <c r="B3620" t="n">
        <v>13.39999961853027</v>
      </c>
      <c r="C3620" t="n">
        <v>192</v>
      </c>
      <c r="D3620" t="n">
        <v>0.2338741131093374</v>
      </c>
      <c r="E3620" t="n">
        <v>3.351032163829113</v>
      </c>
      <c r="F3620" t="n">
        <v>-0.02266974851147456</v>
      </c>
      <c r="G3620" t="n">
        <v>-0.00481860379752314</v>
      </c>
      <c r="H3620" t="n">
        <v>0.09728352532801685</v>
      </c>
      <c r="I3620" t="n">
        <v>-82.19238500127318</v>
      </c>
      <c r="J3620" t="n">
        <v>5.105037247519947</v>
      </c>
      <c r="K3620" t="n">
        <v>-352.1225596381714</v>
      </c>
    </row>
    <row r="3621">
      <c r="A3621" t="n">
        <v>367</v>
      </c>
      <c r="B3621" t="n">
        <v>13.39999961853027</v>
      </c>
      <c r="C3621" t="n">
        <v>192</v>
      </c>
      <c r="D3621" t="n">
        <v>0.2338741131093374</v>
      </c>
      <c r="E3621" t="n">
        <v>3.351032163829113</v>
      </c>
      <c r="F3621" t="n">
        <v>-0.02266974851147456</v>
      </c>
      <c r="G3621" t="n">
        <v>-0.00481860379752314</v>
      </c>
      <c r="H3621" t="n">
        <v>0.09728352532801685</v>
      </c>
      <c r="I3621" t="n">
        <v>-82.21505474978466</v>
      </c>
      <c r="J3621" t="n">
        <v>5.100218643722424</v>
      </c>
      <c r="K3621" t="n">
        <v>-352.2198431634994</v>
      </c>
    </row>
    <row r="3622">
      <c r="A3622" t="n">
        <v>367.1000061035156</v>
      </c>
      <c r="B3622" t="n">
        <v>13.39999961853027</v>
      </c>
      <c r="C3622" t="n">
        <v>192</v>
      </c>
      <c r="D3622" t="n">
        <v>0.2338741131093374</v>
      </c>
      <c r="E3622" t="n">
        <v>3.351032163829113</v>
      </c>
      <c r="F3622" t="n">
        <v>-0.02266974851146168</v>
      </c>
      <c r="G3622" t="n">
        <v>-0.004818603797520401</v>
      </c>
      <c r="H3622" t="n">
        <v>0.09728352532796156</v>
      </c>
      <c r="I3622" t="n">
        <v>-82.23772449829612</v>
      </c>
      <c r="J3622" t="n">
        <v>5.095400039924903</v>
      </c>
      <c r="K3622" t="n">
        <v>-352.3171266888273</v>
      </c>
    </row>
    <row r="3623">
      <c r="A3623" t="n">
        <v>367.2000122070312</v>
      </c>
      <c r="B3623" t="n">
        <v>13.39999961853027</v>
      </c>
      <c r="C3623" t="n">
        <v>192</v>
      </c>
      <c r="D3623" t="n">
        <v>0.2338741131093374</v>
      </c>
      <c r="E3623" t="n">
        <v>3.351032163829113</v>
      </c>
      <c r="F3623" t="n">
        <v>-0.02266283067551881</v>
      </c>
      <c r="G3623" t="n">
        <v>-0.004817133366098186</v>
      </c>
      <c r="H3623" t="n">
        <v>0.09725383856421899</v>
      </c>
      <c r="I3623" t="n">
        <v>-82.26038732897163</v>
      </c>
      <c r="J3623" t="n">
        <v>5.090582906558805</v>
      </c>
      <c r="K3623" t="n">
        <v>-352.4143805273915</v>
      </c>
    </row>
    <row r="3624">
      <c r="A3624" t="n">
        <v>367.2999877929688</v>
      </c>
      <c r="B3624" t="n">
        <v>13.39999961853027</v>
      </c>
      <c r="C3624" t="n">
        <v>192</v>
      </c>
      <c r="D3624" t="n">
        <v>0.2338741131093374</v>
      </c>
      <c r="E3624" t="n">
        <v>3.351032163829113</v>
      </c>
      <c r="F3624" t="n">
        <v>-0.02266974851146168</v>
      </c>
      <c r="G3624" t="n">
        <v>-0.004818603797520401</v>
      </c>
      <c r="H3624" t="n">
        <v>0.09728352532796156</v>
      </c>
      <c r="I3624" t="n">
        <v>-82.28305707748309</v>
      </c>
      <c r="J3624" t="n">
        <v>5.085764302761285</v>
      </c>
      <c r="K3624" t="n">
        <v>-352.5116640527195</v>
      </c>
    </row>
    <row r="3625">
      <c r="A3625" t="n">
        <v>367.3999938964844</v>
      </c>
      <c r="B3625" t="n">
        <v>13.39999961853027</v>
      </c>
      <c r="C3625" t="n">
        <v>192</v>
      </c>
      <c r="D3625" t="n">
        <v>0.2338741131093374</v>
      </c>
      <c r="E3625" t="n">
        <v>3.351032163829113</v>
      </c>
      <c r="F3625" t="n">
        <v>-0.02264850765311835</v>
      </c>
      <c r="G3625" t="n">
        <v>-0.004917473052050911</v>
      </c>
      <c r="H3625" t="n">
        <v>0.09728352532801685</v>
      </c>
      <c r="I3625" t="n">
        <v>-82.30570558513621</v>
      </c>
      <c r="J3625" t="n">
        <v>5.080846829709234</v>
      </c>
      <c r="K3625" t="n">
        <v>-352.6089475780475</v>
      </c>
    </row>
    <row r="3626">
      <c r="A3626" t="n">
        <v>367.5</v>
      </c>
      <c r="B3626" t="n">
        <v>13.39999961853027</v>
      </c>
      <c r="C3626" t="n">
        <v>192.5</v>
      </c>
      <c r="D3626" t="n">
        <v>0.2338741131093374</v>
      </c>
      <c r="E3626" t="n">
        <v>3.359758810089085</v>
      </c>
      <c r="F3626" t="n">
        <v>-0.02262683559982355</v>
      </c>
      <c r="G3626" t="n">
        <v>-0.005016248684980157</v>
      </c>
      <c r="H3626" t="n">
        <v>0.09728352532801685</v>
      </c>
      <c r="I3626" t="n">
        <v>-82.32833242073603</v>
      </c>
      <c r="J3626" t="n">
        <v>5.075830581024253</v>
      </c>
      <c r="K3626" t="n">
        <v>-352.7062311033755</v>
      </c>
    </row>
    <row r="3627">
      <c r="A3627" t="n">
        <v>367.6000061035156</v>
      </c>
      <c r="B3627" t="n">
        <v>13.39999961853027</v>
      </c>
      <c r="C3627" t="n">
        <v>192.5</v>
      </c>
      <c r="D3627" t="n">
        <v>0.2338741131093374</v>
      </c>
      <c r="E3627" t="n">
        <v>3.359758810089085</v>
      </c>
      <c r="F3627" t="n">
        <v>-0.02262683559981069</v>
      </c>
      <c r="G3627" t="n">
        <v>-0.005016248684977306</v>
      </c>
      <c r="H3627" t="n">
        <v>0.09728352532796156</v>
      </c>
      <c r="I3627" t="n">
        <v>-82.35095925633584</v>
      </c>
      <c r="J3627" t="n">
        <v>5.070814332339276</v>
      </c>
      <c r="K3627" t="n">
        <v>-352.8035146287035</v>
      </c>
    </row>
    <row r="3628">
      <c r="A3628" t="n">
        <v>367.7000122070312</v>
      </c>
      <c r="B3628" t="n">
        <v>13.39999961853027</v>
      </c>
      <c r="C3628" t="n">
        <v>192.5</v>
      </c>
      <c r="D3628" t="n">
        <v>0.2338741131093374</v>
      </c>
      <c r="E3628" t="n">
        <v>3.359758810089085</v>
      </c>
      <c r="F3628" t="n">
        <v>-0.02261993085904982</v>
      </c>
      <c r="G3628" t="n">
        <v>-0.005014717940803687</v>
      </c>
      <c r="H3628" t="n">
        <v>0.09725383856421899</v>
      </c>
      <c r="I3628" t="n">
        <v>-82.37357918719489</v>
      </c>
      <c r="J3628" t="n">
        <v>5.065799614398473</v>
      </c>
      <c r="K3628" t="n">
        <v>-352.9007684672677</v>
      </c>
    </row>
    <row r="3629">
      <c r="A3629" t="n">
        <v>367.7999877929688</v>
      </c>
      <c r="B3629" t="n">
        <v>13.39999961853027</v>
      </c>
      <c r="C3629" t="n">
        <v>192.5</v>
      </c>
      <c r="D3629" t="n">
        <v>0.2338741131093374</v>
      </c>
      <c r="E3629" t="n">
        <v>3.359758810089085</v>
      </c>
      <c r="F3629" t="n">
        <v>-0.02262683559981069</v>
      </c>
      <c r="G3629" t="n">
        <v>-0.005016248684977306</v>
      </c>
      <c r="H3629" t="n">
        <v>0.09728352532796156</v>
      </c>
      <c r="I3629" t="n">
        <v>-82.3962060227947</v>
      </c>
      <c r="J3629" t="n">
        <v>5.060783365713496</v>
      </c>
      <c r="K3629" t="n">
        <v>-352.9980519925956</v>
      </c>
    </row>
    <row r="3630">
      <c r="A3630" t="n">
        <v>367.8999938964844</v>
      </c>
      <c r="B3630" t="n">
        <v>13.39999961853027</v>
      </c>
      <c r="C3630" t="n">
        <v>192.5</v>
      </c>
      <c r="D3630" t="n">
        <v>0.2338741131093374</v>
      </c>
      <c r="E3630" t="n">
        <v>3.359758810089085</v>
      </c>
      <c r="F3630" t="n">
        <v>-0.02262683559982355</v>
      </c>
      <c r="G3630" t="n">
        <v>-0.005016248684980157</v>
      </c>
      <c r="H3630" t="n">
        <v>0.09728352532801685</v>
      </c>
      <c r="I3630" t="n">
        <v>-82.41883285839452</v>
      </c>
      <c r="J3630" t="n">
        <v>5.055767117028515</v>
      </c>
      <c r="K3630" t="n">
        <v>-353.0953355179236</v>
      </c>
    </row>
    <row r="3631">
      <c r="A3631" t="n">
        <v>368</v>
      </c>
      <c r="B3631" t="n">
        <v>13.39999961853027</v>
      </c>
      <c r="C3631" t="n">
        <v>192.5</v>
      </c>
      <c r="D3631" t="n">
        <v>0.2338741131093374</v>
      </c>
      <c r="E3631" t="n">
        <v>3.359758810089085</v>
      </c>
      <c r="F3631" t="n">
        <v>-0.02262683559982355</v>
      </c>
      <c r="G3631" t="n">
        <v>-0.005016248684980157</v>
      </c>
      <c r="H3631" t="n">
        <v>0.09728352532801685</v>
      </c>
      <c r="I3631" t="n">
        <v>-82.44145969399435</v>
      </c>
      <c r="J3631" t="n">
        <v>5.050750868343535</v>
      </c>
      <c r="K3631" t="n">
        <v>-353.1926190432516</v>
      </c>
    </row>
    <row r="3632">
      <c r="A3632" t="n">
        <v>368.1000061035156</v>
      </c>
      <c r="B3632" t="n">
        <v>13.39999961853027</v>
      </c>
      <c r="C3632" t="n">
        <v>192.5</v>
      </c>
      <c r="D3632" t="n">
        <v>0.2338741131093374</v>
      </c>
      <c r="E3632" t="n">
        <v>3.359758810089085</v>
      </c>
      <c r="F3632" t="n">
        <v>-0.02262683559981069</v>
      </c>
      <c r="G3632" t="n">
        <v>-0.005016248684977306</v>
      </c>
      <c r="H3632" t="n">
        <v>0.09728352532796156</v>
      </c>
      <c r="I3632" t="n">
        <v>-82.46408652959416</v>
      </c>
      <c r="J3632" t="n">
        <v>5.045734619658558</v>
      </c>
      <c r="K3632" t="n">
        <v>-353.2899025685796</v>
      </c>
    </row>
    <row r="3633">
      <c r="A3633" t="n">
        <v>368.2000122070312</v>
      </c>
      <c r="B3633" t="n">
        <v>13.39999961853027</v>
      </c>
      <c r="C3633" t="n">
        <v>192.5</v>
      </c>
      <c r="D3633" t="n">
        <v>0.2338741131093374</v>
      </c>
      <c r="E3633" t="n">
        <v>3.359758810089085</v>
      </c>
      <c r="F3633" t="n">
        <v>-0.02261993085904982</v>
      </c>
      <c r="G3633" t="n">
        <v>-0.005014717940803687</v>
      </c>
      <c r="H3633" t="n">
        <v>0.09725383856421899</v>
      </c>
      <c r="I3633" t="n">
        <v>-82.48670646045321</v>
      </c>
      <c r="J3633" t="n">
        <v>5.040719901717754</v>
      </c>
      <c r="K3633" t="n">
        <v>-353.3871564071438</v>
      </c>
    </row>
    <row r="3634">
      <c r="A3634" t="n">
        <v>368.2999877929688</v>
      </c>
      <c r="B3634" t="n">
        <v>13.39999961853027</v>
      </c>
      <c r="C3634" t="n">
        <v>192.5</v>
      </c>
      <c r="D3634" t="n">
        <v>0.2338741131093374</v>
      </c>
      <c r="E3634" t="n">
        <v>3.359758810089085</v>
      </c>
      <c r="F3634" t="n">
        <v>-0.02262683559981069</v>
      </c>
      <c r="G3634" t="n">
        <v>-0.005016248684977306</v>
      </c>
      <c r="H3634" t="n">
        <v>0.09728352532796156</v>
      </c>
      <c r="I3634" t="n">
        <v>-82.50933329605301</v>
      </c>
      <c r="J3634" t="n">
        <v>5.035703653032777</v>
      </c>
      <c r="K3634" t="n">
        <v>-353.4844399324717</v>
      </c>
    </row>
    <row r="3635">
      <c r="A3635" t="n">
        <v>368.3999938964844</v>
      </c>
      <c r="B3635" t="n">
        <v>13.39999961853027</v>
      </c>
      <c r="C3635" t="n">
        <v>192.5</v>
      </c>
      <c r="D3635" t="n">
        <v>0.2338741131093374</v>
      </c>
      <c r="E3635" t="n">
        <v>3.359758810089085</v>
      </c>
      <c r="F3635" t="n">
        <v>-0.02262683559982355</v>
      </c>
      <c r="G3635" t="n">
        <v>-0.005016248684980157</v>
      </c>
      <c r="H3635" t="n">
        <v>0.09728352532801685</v>
      </c>
      <c r="I3635" t="n">
        <v>-82.53196013165284</v>
      </c>
      <c r="J3635" t="n">
        <v>5.030687404347796</v>
      </c>
      <c r="K3635" t="n">
        <v>-353.5817234577997</v>
      </c>
    </row>
    <row r="3636">
      <c r="A3636" t="n">
        <v>368.5</v>
      </c>
      <c r="B3636" t="n">
        <v>13.39999961853027</v>
      </c>
      <c r="C3636" t="n">
        <v>192.5</v>
      </c>
      <c r="D3636" t="n">
        <v>0.2338741131093374</v>
      </c>
      <c r="E3636" t="n">
        <v>3.359758810089085</v>
      </c>
      <c r="F3636" t="n">
        <v>-0.02262683559982355</v>
      </c>
      <c r="G3636" t="n">
        <v>-0.005016248684980157</v>
      </c>
      <c r="H3636" t="n">
        <v>0.09728352532801685</v>
      </c>
      <c r="I3636" t="n">
        <v>-82.55458696725266</v>
      </c>
      <c r="J3636" t="n">
        <v>5.025671155662816</v>
      </c>
      <c r="K3636" t="n">
        <v>-353.6790069831277</v>
      </c>
    </row>
    <row r="3637">
      <c r="A3637" t="n">
        <v>368.6000061035156</v>
      </c>
      <c r="B3637" t="n">
        <v>13.39999961853027</v>
      </c>
      <c r="C3637" t="n">
        <v>192.5</v>
      </c>
      <c r="D3637" t="n">
        <v>0.2338741131093374</v>
      </c>
      <c r="E3637" t="n">
        <v>3.359758810089085</v>
      </c>
      <c r="F3637" t="n">
        <v>-0.02262683559981069</v>
      </c>
      <c r="G3637" t="n">
        <v>-0.005016248684977306</v>
      </c>
      <c r="H3637" t="n">
        <v>0.09728352532796156</v>
      </c>
      <c r="I3637" t="n">
        <v>-82.57721380285247</v>
      </c>
      <c r="J3637" t="n">
        <v>5.020654906977839</v>
      </c>
      <c r="K3637" t="n">
        <v>-353.7762905084557</v>
      </c>
    </row>
    <row r="3638">
      <c r="A3638" t="n">
        <v>368.7000122070312</v>
      </c>
      <c r="B3638" t="n">
        <v>13.39999961853027</v>
      </c>
      <c r="C3638" t="n">
        <v>192.5</v>
      </c>
      <c r="D3638" t="n">
        <v>0.2338741131093374</v>
      </c>
      <c r="E3638" t="n">
        <v>3.359758810089085</v>
      </c>
      <c r="F3638" t="n">
        <v>-0.02261993085904982</v>
      </c>
      <c r="G3638" t="n">
        <v>-0.005014717940803687</v>
      </c>
      <c r="H3638" t="n">
        <v>0.09725383856421899</v>
      </c>
      <c r="I3638" t="n">
        <v>-82.59983373371152</v>
      </c>
      <c r="J3638" t="n">
        <v>5.015640189037035</v>
      </c>
      <c r="K3638" t="n">
        <v>-353.8735443470199</v>
      </c>
    </row>
    <row r="3639">
      <c r="A3639" t="n">
        <v>368.7999877929688</v>
      </c>
      <c r="B3639" t="n">
        <v>13.39999961853027</v>
      </c>
      <c r="C3639" t="n">
        <v>192.5</v>
      </c>
      <c r="D3639" t="n">
        <v>0.2338741131093374</v>
      </c>
      <c r="E3639" t="n">
        <v>3.359758810089085</v>
      </c>
      <c r="F3639" t="n">
        <v>-0.02262683559981069</v>
      </c>
      <c r="G3639" t="n">
        <v>-0.005016248684977306</v>
      </c>
      <c r="H3639" t="n">
        <v>0.09728352532796156</v>
      </c>
      <c r="I3639" t="n">
        <v>-82.62246056931133</v>
      </c>
      <c r="J3639" t="n">
        <v>5.010623940352058</v>
      </c>
      <c r="K3639" t="n">
        <v>-353.9708278723479</v>
      </c>
    </row>
    <row r="3640">
      <c r="A3640" t="n">
        <v>368.8999938964844</v>
      </c>
      <c r="B3640" t="n">
        <v>13.39999961853027</v>
      </c>
      <c r="C3640" t="n">
        <v>192.5</v>
      </c>
      <c r="D3640" t="n">
        <v>0.2338741131093374</v>
      </c>
      <c r="E3640" t="n">
        <v>3.359758810089085</v>
      </c>
      <c r="F3640" t="n">
        <v>-0.02262683559982355</v>
      </c>
      <c r="G3640" t="n">
        <v>-0.005016248684980157</v>
      </c>
      <c r="H3640" t="n">
        <v>0.09728352532801685</v>
      </c>
      <c r="I3640" t="n">
        <v>-82.64508740491115</v>
      </c>
      <c r="J3640" t="n">
        <v>5.005607691667078</v>
      </c>
      <c r="K3640" t="n">
        <v>-354.0681113976759</v>
      </c>
    </row>
    <row r="3641">
      <c r="A3641" t="n">
        <v>369</v>
      </c>
      <c r="B3641" t="n">
        <v>13.39999961853027</v>
      </c>
      <c r="C3641" t="n">
        <v>192.5</v>
      </c>
      <c r="D3641" t="n">
        <v>0.2338741131093374</v>
      </c>
      <c r="E3641" t="n">
        <v>3.359758810089085</v>
      </c>
      <c r="F3641" t="n">
        <v>-0.02262683559982355</v>
      </c>
      <c r="G3641" t="n">
        <v>-0.005016248684980157</v>
      </c>
      <c r="H3641" t="n">
        <v>0.09728352532801685</v>
      </c>
      <c r="I3641" t="n">
        <v>-82.66771424051097</v>
      </c>
      <c r="J3641" t="n">
        <v>5.000591442982097</v>
      </c>
      <c r="K3641" t="n">
        <v>-354.1653949230039</v>
      </c>
    </row>
    <row r="3642">
      <c r="A3642" t="n">
        <v>369.1000061035156</v>
      </c>
      <c r="B3642" t="n">
        <v>13.39999961853027</v>
      </c>
      <c r="C3642" t="n">
        <v>192.5</v>
      </c>
      <c r="D3642" t="n">
        <v>0.2338741131093374</v>
      </c>
      <c r="E3642" t="n">
        <v>3.359758810089085</v>
      </c>
      <c r="F3642" t="n">
        <v>-0.02262683559981069</v>
      </c>
      <c r="G3642" t="n">
        <v>-0.005016248684977306</v>
      </c>
      <c r="H3642" t="n">
        <v>0.09728352532796156</v>
      </c>
      <c r="I3642" t="n">
        <v>-82.69034107611078</v>
      </c>
      <c r="J3642" t="n">
        <v>4.99557519429712</v>
      </c>
      <c r="K3642" t="n">
        <v>-354.2626784483318</v>
      </c>
    </row>
    <row r="3643">
      <c r="A3643" t="n">
        <v>369.2000122070312</v>
      </c>
      <c r="B3643" t="n">
        <v>13.39999961853027</v>
      </c>
      <c r="C3643" t="n">
        <v>192.5</v>
      </c>
      <c r="D3643" t="n">
        <v>0.2338741131093374</v>
      </c>
      <c r="E3643" t="n">
        <v>3.359758810089085</v>
      </c>
      <c r="F3643" t="n">
        <v>-0.02261993085904982</v>
      </c>
      <c r="G3643" t="n">
        <v>-0.005014717940803687</v>
      </c>
      <c r="H3643" t="n">
        <v>0.09725383856421899</v>
      </c>
      <c r="I3643" t="n">
        <v>-82.71296100696983</v>
      </c>
      <c r="J3643" t="n">
        <v>4.990560476356316</v>
      </c>
      <c r="K3643" t="n">
        <v>-354.359932286896</v>
      </c>
    </row>
    <row r="3644">
      <c r="A3644" t="n">
        <v>369.2999877929688</v>
      </c>
      <c r="B3644" t="n">
        <v>13.39999961853027</v>
      </c>
      <c r="C3644" t="n">
        <v>192.5</v>
      </c>
      <c r="D3644" t="n">
        <v>0.2338741131093374</v>
      </c>
      <c r="E3644" t="n">
        <v>3.359758810089085</v>
      </c>
      <c r="F3644" t="n">
        <v>-0.02262683559981069</v>
      </c>
      <c r="G3644" t="n">
        <v>-0.005016248684977306</v>
      </c>
      <c r="H3644" t="n">
        <v>0.09728352532796156</v>
      </c>
      <c r="I3644" t="n">
        <v>-82.73558784256964</v>
      </c>
      <c r="J3644" t="n">
        <v>4.98554422767134</v>
      </c>
      <c r="K3644" t="n">
        <v>-354.457215812224</v>
      </c>
    </row>
    <row r="3645">
      <c r="A3645" t="n">
        <v>369.3999938964844</v>
      </c>
      <c r="B3645" t="n">
        <v>13.39999961853027</v>
      </c>
      <c r="C3645" t="n">
        <v>192.5</v>
      </c>
      <c r="D3645" t="n">
        <v>0.2338741131093374</v>
      </c>
      <c r="E3645" t="n">
        <v>3.359758810089085</v>
      </c>
      <c r="F3645" t="n">
        <v>-0.02262683559982355</v>
      </c>
      <c r="G3645" t="n">
        <v>-0.005016248684980157</v>
      </c>
      <c r="H3645" t="n">
        <v>0.09728352532801685</v>
      </c>
      <c r="I3645" t="n">
        <v>-82.75821467816947</v>
      </c>
      <c r="J3645" t="n">
        <v>4.980527978986359</v>
      </c>
      <c r="K3645" t="n">
        <v>-354.554499337552</v>
      </c>
    </row>
    <row r="3646">
      <c r="A3646" t="n">
        <v>369.5</v>
      </c>
      <c r="B3646" t="n">
        <v>13.39999961853027</v>
      </c>
      <c r="C3646" t="n">
        <v>192.5</v>
      </c>
      <c r="D3646" t="n">
        <v>0.2338741131093374</v>
      </c>
      <c r="E3646" t="n">
        <v>3.359758810089085</v>
      </c>
      <c r="F3646" t="n">
        <v>-0.02262683559982355</v>
      </c>
      <c r="G3646" t="n">
        <v>-0.005016248684980157</v>
      </c>
      <c r="H3646" t="n">
        <v>0.09728352532801685</v>
      </c>
      <c r="I3646" t="n">
        <v>-82.78084151376929</v>
      </c>
      <c r="J3646" t="n">
        <v>4.975511730301378</v>
      </c>
      <c r="K3646" t="n">
        <v>-354.65178286288</v>
      </c>
    </row>
    <row r="3647">
      <c r="A3647" t="n">
        <v>369.6000061035156</v>
      </c>
      <c r="B3647" t="n">
        <v>13.39999961853027</v>
      </c>
      <c r="C3647" t="n">
        <v>192.5</v>
      </c>
      <c r="D3647" t="n">
        <v>0.2338741131093374</v>
      </c>
      <c r="E3647" t="n">
        <v>3.359758810089085</v>
      </c>
      <c r="F3647" t="n">
        <v>-0.02262683559981069</v>
      </c>
      <c r="G3647" t="n">
        <v>-0.005016248684977306</v>
      </c>
      <c r="H3647" t="n">
        <v>0.09728352532796156</v>
      </c>
      <c r="I3647" t="n">
        <v>-82.8034683493691</v>
      </c>
      <c r="J3647" t="n">
        <v>4.970495481616402</v>
      </c>
      <c r="K3647" t="n">
        <v>-354.749066388208</v>
      </c>
    </row>
    <row r="3648">
      <c r="A3648" t="n">
        <v>369.7000122070312</v>
      </c>
      <c r="B3648" t="n">
        <v>13.39999961853027</v>
      </c>
      <c r="C3648" t="n">
        <v>192.5</v>
      </c>
      <c r="D3648" t="n">
        <v>0.2338741131093374</v>
      </c>
      <c r="E3648" t="n">
        <v>3.359758810089085</v>
      </c>
      <c r="F3648" t="n">
        <v>-0.02261993085904982</v>
      </c>
      <c r="G3648" t="n">
        <v>-0.005014717940803687</v>
      </c>
      <c r="H3648" t="n">
        <v>0.09725383856421899</v>
      </c>
      <c r="I3648" t="n">
        <v>-82.82608828022815</v>
      </c>
      <c r="J3648" t="n">
        <v>4.965480763675598</v>
      </c>
      <c r="K3648" t="n">
        <v>-354.8463202267721</v>
      </c>
    </row>
    <row r="3649">
      <c r="A3649" t="n">
        <v>369.7999877929688</v>
      </c>
      <c r="B3649" t="n">
        <v>13.39999961853027</v>
      </c>
      <c r="C3649" t="n">
        <v>192.5</v>
      </c>
      <c r="D3649" t="n">
        <v>0.2338741131093374</v>
      </c>
      <c r="E3649" t="n">
        <v>3.359758810089085</v>
      </c>
      <c r="F3649" t="n">
        <v>-0.02262683559981069</v>
      </c>
      <c r="G3649" t="n">
        <v>-0.005016248684977306</v>
      </c>
      <c r="H3649" t="n">
        <v>0.09728352532796156</v>
      </c>
      <c r="I3649" t="n">
        <v>-82.84871511582796</v>
      </c>
      <c r="J3649" t="n">
        <v>4.960464514990621</v>
      </c>
      <c r="K3649" t="n">
        <v>-354.9436037521001</v>
      </c>
    </row>
    <row r="3650">
      <c r="A3650" t="n">
        <v>369.8999938964844</v>
      </c>
      <c r="B3650" t="n">
        <v>13.39999961853027</v>
      </c>
      <c r="C3650" t="n">
        <v>192.5</v>
      </c>
      <c r="D3650" t="n">
        <v>0.2338741131093374</v>
      </c>
      <c r="E3650" t="n">
        <v>3.359758810089085</v>
      </c>
      <c r="F3650" t="n">
        <v>-0.02262683559982355</v>
      </c>
      <c r="G3650" t="n">
        <v>-0.005016248684980157</v>
      </c>
      <c r="H3650" t="n">
        <v>0.09728352532801685</v>
      </c>
      <c r="I3650" t="n">
        <v>-82.87134195142778</v>
      </c>
      <c r="J3650" t="n">
        <v>4.95544826630564</v>
      </c>
      <c r="K3650" t="n">
        <v>-355.0408872774281</v>
      </c>
    </row>
    <row r="3651">
      <c r="A3651" t="n">
        <v>370</v>
      </c>
      <c r="B3651" t="n">
        <v>13.39999961853027</v>
      </c>
      <c r="C3651" t="n">
        <v>192.5</v>
      </c>
      <c r="D3651" t="n">
        <v>0.2338741131093374</v>
      </c>
      <c r="E3651" t="n">
        <v>3.359758810089085</v>
      </c>
      <c r="F3651" t="n">
        <v>-0.02262683559982355</v>
      </c>
      <c r="G3651" t="n">
        <v>-0.005016248684980157</v>
      </c>
      <c r="H3651" t="n">
        <v>0.09728352532801685</v>
      </c>
      <c r="I3651" t="n">
        <v>-82.8939687870276</v>
      </c>
      <c r="J3651" t="n">
        <v>4.95043201762066</v>
      </c>
      <c r="K3651" t="n">
        <v>-355.1381708027561</v>
      </c>
    </row>
    <row r="3652">
      <c r="A3652" t="n">
        <v>370.1000061035156</v>
      </c>
      <c r="B3652" t="n">
        <v>13.39999961853027</v>
      </c>
      <c r="C3652" t="n">
        <v>192.5</v>
      </c>
      <c r="D3652" t="n">
        <v>0.2338741131093374</v>
      </c>
      <c r="E3652" t="n">
        <v>3.359758810089085</v>
      </c>
      <c r="F3652" t="n">
        <v>-0.02262683559981069</v>
      </c>
      <c r="G3652" t="n">
        <v>-0.005016248684977306</v>
      </c>
      <c r="H3652" t="n">
        <v>0.09728352532796156</v>
      </c>
      <c r="I3652" t="n">
        <v>-82.91659562262741</v>
      </c>
      <c r="J3652" t="n">
        <v>4.945415768935683</v>
      </c>
      <c r="K3652" t="n">
        <v>-355.2354543280841</v>
      </c>
    </row>
    <row r="3653">
      <c r="A3653" t="n">
        <v>370.2000122070312</v>
      </c>
      <c r="B3653" t="n">
        <v>13.39999961853027</v>
      </c>
      <c r="C3653" t="n">
        <v>192.5</v>
      </c>
      <c r="D3653" t="n">
        <v>0.2338741131093374</v>
      </c>
      <c r="E3653" t="n">
        <v>3.359758810089085</v>
      </c>
      <c r="F3653" t="n">
        <v>-0.02261993085904982</v>
      </c>
      <c r="G3653" t="n">
        <v>-0.005014717940803687</v>
      </c>
      <c r="H3653" t="n">
        <v>0.09725383856421899</v>
      </c>
      <c r="I3653" t="n">
        <v>-82.93921555348646</v>
      </c>
      <c r="J3653" t="n">
        <v>4.940401050994879</v>
      </c>
      <c r="K3653" t="n">
        <v>-355.3327081666483</v>
      </c>
    </row>
    <row r="3654">
      <c r="A3654" t="n">
        <v>370.2999877929688</v>
      </c>
      <c r="B3654" t="n">
        <v>13.39999961853027</v>
      </c>
      <c r="C3654" t="n">
        <v>192.5</v>
      </c>
      <c r="D3654" t="n">
        <v>0.2338741131093374</v>
      </c>
      <c r="E3654" t="n">
        <v>3.359758810089085</v>
      </c>
      <c r="F3654" t="n">
        <v>-0.02264850765310548</v>
      </c>
      <c r="G3654" t="n">
        <v>-0.004917473052048116</v>
      </c>
      <c r="H3654" t="n">
        <v>0.09728352532796156</v>
      </c>
      <c r="I3654" t="n">
        <v>-82.96186406113956</v>
      </c>
      <c r="J3654" t="n">
        <v>4.935483577942831</v>
      </c>
      <c r="K3654" t="n">
        <v>-355.4299916919762</v>
      </c>
    </row>
    <row r="3655">
      <c r="A3655" t="n">
        <v>370.3999938964844</v>
      </c>
      <c r="B3655" t="n">
        <v>13.39999961853027</v>
      </c>
      <c r="C3655" t="n">
        <v>192</v>
      </c>
      <c r="D3655" t="n">
        <v>0.2338741131093374</v>
      </c>
      <c r="E3655" t="n">
        <v>3.351032163829113</v>
      </c>
      <c r="F3655" t="n">
        <v>-0.02266974851147456</v>
      </c>
      <c r="G3655" t="n">
        <v>-0.00481860379752314</v>
      </c>
      <c r="H3655" t="n">
        <v>0.09728352532801685</v>
      </c>
      <c r="I3655" t="n">
        <v>-82.98453380965104</v>
      </c>
      <c r="J3655" t="n">
        <v>4.930664974145308</v>
      </c>
      <c r="K3655" t="n">
        <v>-355.5272752173042</v>
      </c>
    </row>
    <row r="3656">
      <c r="A3656" t="n">
        <v>370.5</v>
      </c>
      <c r="B3656" t="n">
        <v>13.39999961853027</v>
      </c>
      <c r="C3656" t="n">
        <v>192</v>
      </c>
      <c r="D3656" t="n">
        <v>0.2338741131093374</v>
      </c>
      <c r="E3656" t="n">
        <v>3.351032163829113</v>
      </c>
      <c r="F3656" t="n">
        <v>-0.02266974851147456</v>
      </c>
      <c r="G3656" t="n">
        <v>-0.00481860379752314</v>
      </c>
      <c r="H3656" t="n">
        <v>0.09728352532801685</v>
      </c>
      <c r="I3656" t="n">
        <v>-83.00720355816252</v>
      </c>
      <c r="J3656" t="n">
        <v>4.925846370347784</v>
      </c>
      <c r="K3656" t="n">
        <v>-355.6245587426322</v>
      </c>
    </row>
    <row r="3657">
      <c r="A3657" t="n">
        <v>370.6000061035156</v>
      </c>
      <c r="B3657" t="n">
        <v>13.39999961853027</v>
      </c>
      <c r="C3657" t="n">
        <v>192</v>
      </c>
      <c r="D3657" t="n">
        <v>0.2338741131093374</v>
      </c>
      <c r="E3657" t="n">
        <v>3.351032163829113</v>
      </c>
      <c r="F3657" t="n">
        <v>-0.02266974851146168</v>
      </c>
      <c r="G3657" t="n">
        <v>-0.004818603797520401</v>
      </c>
      <c r="H3657" t="n">
        <v>0.09728352532796156</v>
      </c>
      <c r="I3657" t="n">
        <v>-83.02987330667398</v>
      </c>
      <c r="J3657" t="n">
        <v>4.921027766550264</v>
      </c>
      <c r="K3657" t="n">
        <v>-355.7218422679602</v>
      </c>
    </row>
    <row r="3658">
      <c r="A3658" t="n">
        <v>370.7000122070312</v>
      </c>
      <c r="B3658" t="n">
        <v>13.39999961853027</v>
      </c>
      <c r="C3658" t="n">
        <v>192</v>
      </c>
      <c r="D3658" t="n">
        <v>0.2338741131093374</v>
      </c>
      <c r="E3658" t="n">
        <v>3.351032163829113</v>
      </c>
      <c r="F3658" t="n">
        <v>-0.02266283067551881</v>
      </c>
      <c r="G3658" t="n">
        <v>-0.004817133366098186</v>
      </c>
      <c r="H3658" t="n">
        <v>0.09725383856421899</v>
      </c>
      <c r="I3658" t="n">
        <v>-83.05253613734949</v>
      </c>
      <c r="J3658" t="n">
        <v>4.916210633184166</v>
      </c>
      <c r="K3658" t="n">
        <v>-355.8190961065244</v>
      </c>
    </row>
    <row r="3659">
      <c r="A3659" t="n">
        <v>370.7999877929688</v>
      </c>
      <c r="B3659" t="n">
        <v>13.39999961853027</v>
      </c>
      <c r="C3659" t="n">
        <v>192</v>
      </c>
      <c r="D3659" t="n">
        <v>0.2338741131093374</v>
      </c>
      <c r="E3659" t="n">
        <v>3.351032163829113</v>
      </c>
      <c r="F3659" t="n">
        <v>-0.02266974851146168</v>
      </c>
      <c r="G3659" t="n">
        <v>-0.004818603797520401</v>
      </c>
      <c r="H3659" t="n">
        <v>0.09728352532796156</v>
      </c>
      <c r="I3659" t="n">
        <v>-83.07520588586095</v>
      </c>
      <c r="J3659" t="n">
        <v>4.911392029386645</v>
      </c>
      <c r="K3659" t="n">
        <v>-355.9163796318524</v>
      </c>
    </row>
    <row r="3660">
      <c r="A3660" t="n">
        <v>370.8999938964844</v>
      </c>
      <c r="B3660" t="n">
        <v>13.39999961853027</v>
      </c>
      <c r="C3660" t="n">
        <v>192</v>
      </c>
      <c r="D3660" t="n">
        <v>0.2338741131093374</v>
      </c>
      <c r="E3660" t="n">
        <v>3.351032163829113</v>
      </c>
      <c r="F3660" t="n">
        <v>-0.02266974851147456</v>
      </c>
      <c r="G3660" t="n">
        <v>-0.00481860379752314</v>
      </c>
      <c r="H3660" t="n">
        <v>0.09728352532801685</v>
      </c>
      <c r="I3660" t="n">
        <v>-83.09787563437243</v>
      </c>
      <c r="J3660" t="n">
        <v>4.906573425589122</v>
      </c>
      <c r="K3660" t="n">
        <v>-356.0136631571804</v>
      </c>
    </row>
    <row r="3661">
      <c r="A3661" t="n">
        <v>371</v>
      </c>
      <c r="B3661" t="n">
        <v>13.39999961853027</v>
      </c>
      <c r="C3661" t="n">
        <v>192</v>
      </c>
      <c r="D3661" t="n">
        <v>0.2338741131093374</v>
      </c>
      <c r="E3661" t="n">
        <v>3.351032163829113</v>
      </c>
      <c r="F3661" t="n">
        <v>-0.02266974851147456</v>
      </c>
      <c r="G3661" t="n">
        <v>-0.00481860379752314</v>
      </c>
      <c r="H3661" t="n">
        <v>0.09728352532801685</v>
      </c>
      <c r="I3661" t="n">
        <v>-83.1205453828839</v>
      </c>
      <c r="J3661" t="n">
        <v>4.901754821791599</v>
      </c>
      <c r="K3661" t="n">
        <v>-356.1109466825084</v>
      </c>
    </row>
    <row r="3662">
      <c r="A3662" t="n">
        <v>371.1000061035156</v>
      </c>
      <c r="B3662" t="n">
        <v>13.39999961853027</v>
      </c>
      <c r="C3662" t="n">
        <v>192</v>
      </c>
      <c r="D3662" t="n">
        <v>0.2338741131093374</v>
      </c>
      <c r="E3662" t="n">
        <v>3.351032163829113</v>
      </c>
      <c r="F3662" t="n">
        <v>-0.02266974851146168</v>
      </c>
      <c r="G3662" t="n">
        <v>-0.004818603797520401</v>
      </c>
      <c r="H3662" t="n">
        <v>0.09728352532796156</v>
      </c>
      <c r="I3662" t="n">
        <v>-83.14321513139537</v>
      </c>
      <c r="J3662" t="n">
        <v>4.896936217994078</v>
      </c>
      <c r="K3662" t="n">
        <v>-356.2082302078363</v>
      </c>
    </row>
    <row r="3663">
      <c r="A3663" t="n">
        <v>371.2000122070312</v>
      </c>
      <c r="B3663" t="n">
        <v>13.39999961853027</v>
      </c>
      <c r="C3663" t="n">
        <v>192</v>
      </c>
      <c r="D3663" t="n">
        <v>0.2338741131093374</v>
      </c>
      <c r="E3663" t="n">
        <v>3.351032163829113</v>
      </c>
      <c r="F3663" t="n">
        <v>-0.02266283067551881</v>
      </c>
      <c r="G3663" t="n">
        <v>-0.004817133366098186</v>
      </c>
      <c r="H3663" t="n">
        <v>0.09725383856421899</v>
      </c>
      <c r="I3663" t="n">
        <v>-83.16587796207088</v>
      </c>
      <c r="J3663" t="n">
        <v>4.89211908462798</v>
      </c>
      <c r="K3663" t="n">
        <v>-356.3054840464005</v>
      </c>
    </row>
    <row r="3664">
      <c r="A3664" t="n">
        <v>371.2999877929688</v>
      </c>
      <c r="B3664" t="n">
        <v>13.39999961853027</v>
      </c>
      <c r="C3664" t="n">
        <v>192</v>
      </c>
      <c r="D3664" t="n">
        <v>0.2338741131093374</v>
      </c>
      <c r="E3664" t="n">
        <v>3.351032163829113</v>
      </c>
      <c r="F3664" t="n">
        <v>-0.02266974851146168</v>
      </c>
      <c r="G3664" t="n">
        <v>-0.004818603797520401</v>
      </c>
      <c r="H3664" t="n">
        <v>0.09728352532796156</v>
      </c>
      <c r="I3664" t="n">
        <v>-83.18854771058234</v>
      </c>
      <c r="J3664" t="n">
        <v>4.88730048083046</v>
      </c>
      <c r="K3664" t="n">
        <v>-356.4027675717285</v>
      </c>
    </row>
    <row r="3665">
      <c r="A3665" t="n">
        <v>371.3999938964844</v>
      </c>
      <c r="B3665" t="n">
        <v>13.39999961853027</v>
      </c>
      <c r="C3665" t="n">
        <v>192</v>
      </c>
      <c r="D3665" t="n">
        <v>0.2338741131093374</v>
      </c>
      <c r="E3665" t="n">
        <v>3.351032163829113</v>
      </c>
      <c r="F3665" t="n">
        <v>-0.02266974851147456</v>
      </c>
      <c r="G3665" t="n">
        <v>-0.00481860379752314</v>
      </c>
      <c r="H3665" t="n">
        <v>0.09728352532801685</v>
      </c>
      <c r="I3665" t="n">
        <v>-83.21121745909382</v>
      </c>
      <c r="J3665" t="n">
        <v>4.882481877032936</v>
      </c>
      <c r="K3665" t="n">
        <v>-356.5000510970565</v>
      </c>
    </row>
    <row r="3666">
      <c r="A3666" t="n">
        <v>371.5</v>
      </c>
      <c r="B3666" t="n">
        <v>13.39999961853027</v>
      </c>
      <c r="C3666" t="n">
        <v>192</v>
      </c>
      <c r="D3666" t="n">
        <v>0.2338741131093374</v>
      </c>
      <c r="E3666" t="n">
        <v>3.351032163829113</v>
      </c>
      <c r="F3666" t="n">
        <v>-0.02266974851147456</v>
      </c>
      <c r="G3666" t="n">
        <v>-0.00481860379752314</v>
      </c>
      <c r="H3666" t="n">
        <v>0.09728352532801685</v>
      </c>
      <c r="I3666" t="n">
        <v>-83.23388720760529</v>
      </c>
      <c r="J3666" t="n">
        <v>4.877663273235413</v>
      </c>
      <c r="K3666" t="n">
        <v>-356.5973346223845</v>
      </c>
    </row>
    <row r="3667">
      <c r="A3667" t="n">
        <v>371.6000061035156</v>
      </c>
      <c r="B3667" t="n">
        <v>13.39999961853027</v>
      </c>
      <c r="C3667" t="n">
        <v>192</v>
      </c>
      <c r="D3667" t="n">
        <v>0.2338741131093374</v>
      </c>
      <c r="E3667" t="n">
        <v>3.351032163829113</v>
      </c>
      <c r="F3667" t="n">
        <v>-0.02266974851146168</v>
      </c>
      <c r="G3667" t="n">
        <v>-0.004818603797520401</v>
      </c>
      <c r="H3667" t="n">
        <v>0.09728352532796156</v>
      </c>
      <c r="I3667" t="n">
        <v>-83.25655695611675</v>
      </c>
      <c r="J3667" t="n">
        <v>4.872844669437892</v>
      </c>
      <c r="K3667" t="n">
        <v>-356.6946181477124</v>
      </c>
    </row>
    <row r="3668">
      <c r="A3668" t="n">
        <v>371.7000122070312</v>
      </c>
      <c r="B3668" t="n">
        <v>13.39999961853027</v>
      </c>
      <c r="C3668" t="n">
        <v>192</v>
      </c>
      <c r="D3668" t="n">
        <v>0.2338741131093374</v>
      </c>
      <c r="E3668" t="n">
        <v>3.351032163829113</v>
      </c>
      <c r="F3668" t="n">
        <v>-0.02266283067551881</v>
      </c>
      <c r="G3668" t="n">
        <v>-0.004817133366098186</v>
      </c>
      <c r="H3668" t="n">
        <v>0.09725383856421899</v>
      </c>
      <c r="I3668" t="n">
        <v>-83.27921978679227</v>
      </c>
      <c r="J3668" t="n">
        <v>4.868027536071795</v>
      </c>
      <c r="K3668" t="n">
        <v>-356.7918719862766</v>
      </c>
    </row>
    <row r="3669">
      <c r="A3669" t="n">
        <v>371.7999877929688</v>
      </c>
      <c r="B3669" t="n">
        <v>13.39999961853027</v>
      </c>
      <c r="C3669" t="n">
        <v>192</v>
      </c>
      <c r="D3669" t="n">
        <v>0.2338741131093374</v>
      </c>
      <c r="E3669" t="n">
        <v>3.351032163829113</v>
      </c>
      <c r="F3669" t="n">
        <v>-0.02266974851146168</v>
      </c>
      <c r="G3669" t="n">
        <v>-0.004818603797520401</v>
      </c>
      <c r="H3669" t="n">
        <v>0.09728352532796156</v>
      </c>
      <c r="I3669" t="n">
        <v>-83.30188953530373</v>
      </c>
      <c r="J3669" t="n">
        <v>4.863208932274274</v>
      </c>
      <c r="K3669" t="n">
        <v>-356.8891555116046</v>
      </c>
    </row>
    <row r="3670">
      <c r="A3670" t="n">
        <v>371.8999938964844</v>
      </c>
      <c r="B3670" t="n">
        <v>13.39999961853027</v>
      </c>
      <c r="C3670" t="n">
        <v>192</v>
      </c>
      <c r="D3670" t="n">
        <v>0.2338741131093374</v>
      </c>
      <c r="E3670" t="n">
        <v>3.351032163829113</v>
      </c>
      <c r="F3670" t="n">
        <v>-0.02266974851147456</v>
      </c>
      <c r="G3670" t="n">
        <v>-0.00481860379752314</v>
      </c>
      <c r="H3670" t="n">
        <v>0.09728352532801685</v>
      </c>
      <c r="I3670" t="n">
        <v>-83.3245592838152</v>
      </c>
      <c r="J3670" t="n">
        <v>4.858390328476751</v>
      </c>
      <c r="K3670" t="n">
        <v>-356.9864390369326</v>
      </c>
    </row>
    <row r="3671">
      <c r="A3671" t="n">
        <v>372</v>
      </c>
      <c r="B3671" t="n">
        <v>13.39999961853027</v>
      </c>
      <c r="C3671" t="n">
        <v>192</v>
      </c>
      <c r="D3671" t="n">
        <v>0.2338741131093374</v>
      </c>
      <c r="E3671" t="n">
        <v>3.351032163829113</v>
      </c>
      <c r="F3671" t="n">
        <v>-0.02266974851147456</v>
      </c>
      <c r="G3671" t="n">
        <v>-0.00481860379752314</v>
      </c>
      <c r="H3671" t="n">
        <v>0.09728352532801685</v>
      </c>
      <c r="I3671" t="n">
        <v>-83.34722903232668</v>
      </c>
      <c r="J3671" t="n">
        <v>4.853571724679227</v>
      </c>
      <c r="K3671" t="n">
        <v>-357.0837225622606</v>
      </c>
    </row>
    <row r="3672">
      <c r="A3672" t="n">
        <v>372.1000061035156</v>
      </c>
      <c r="B3672" t="n">
        <v>13.39999961853027</v>
      </c>
      <c r="C3672" t="n">
        <v>192</v>
      </c>
      <c r="D3672" t="n">
        <v>0.2338741131093374</v>
      </c>
      <c r="E3672" t="n">
        <v>3.351032163829113</v>
      </c>
      <c r="F3672" t="n">
        <v>-0.02266974851146168</v>
      </c>
      <c r="G3672" t="n">
        <v>-0.004818603797520401</v>
      </c>
      <c r="H3672" t="n">
        <v>0.09728352532796156</v>
      </c>
      <c r="I3672" t="n">
        <v>-83.36989878083814</v>
      </c>
      <c r="J3672" t="n">
        <v>4.848753120881707</v>
      </c>
      <c r="K3672" t="n">
        <v>-357.1810060875886</v>
      </c>
    </row>
    <row r="3673">
      <c r="A3673" t="n">
        <v>372.2000122070312</v>
      </c>
      <c r="B3673" t="n">
        <v>13.39999961853027</v>
      </c>
      <c r="C3673" t="n">
        <v>192</v>
      </c>
      <c r="D3673" t="n">
        <v>0.2338741131093374</v>
      </c>
      <c r="E3673" t="n">
        <v>3.351032163829113</v>
      </c>
      <c r="F3673" t="n">
        <v>-0.02266283067551881</v>
      </c>
      <c r="G3673" t="n">
        <v>-0.004817133366098186</v>
      </c>
      <c r="H3673" t="n">
        <v>0.09725383856421899</v>
      </c>
      <c r="I3673" t="n">
        <v>-83.39256161151366</v>
      </c>
      <c r="J3673" t="n">
        <v>4.843935987515609</v>
      </c>
      <c r="K3673" t="n">
        <v>-357.2782599261528</v>
      </c>
    </row>
    <row r="3674">
      <c r="A3674" t="n">
        <v>372.2999877929688</v>
      </c>
      <c r="B3674" t="n">
        <v>13.39999961853027</v>
      </c>
      <c r="C3674" t="n">
        <v>192</v>
      </c>
      <c r="D3674" t="n">
        <v>0.2338741131093374</v>
      </c>
      <c r="E3674" t="n">
        <v>3.351032163829113</v>
      </c>
      <c r="F3674" t="n">
        <v>-0.02266974851146168</v>
      </c>
      <c r="G3674" t="n">
        <v>-0.004818603797520401</v>
      </c>
      <c r="H3674" t="n">
        <v>0.09728352532796156</v>
      </c>
      <c r="I3674" t="n">
        <v>-83.41523136002512</v>
      </c>
      <c r="J3674" t="n">
        <v>4.839117383718088</v>
      </c>
      <c r="K3674" t="n">
        <v>-357.3755434514807</v>
      </c>
    </row>
    <row r="3675">
      <c r="A3675" t="n">
        <v>372.3999938964844</v>
      </c>
      <c r="B3675" t="n">
        <v>13.39999961853027</v>
      </c>
      <c r="C3675" t="n">
        <v>192</v>
      </c>
      <c r="D3675" t="n">
        <v>0.2338741131093374</v>
      </c>
      <c r="E3675" t="n">
        <v>3.351032163829113</v>
      </c>
      <c r="F3675" t="n">
        <v>-0.02266974851147456</v>
      </c>
      <c r="G3675" t="n">
        <v>-0.00481860379752314</v>
      </c>
      <c r="H3675" t="n">
        <v>0.09728352532801685</v>
      </c>
      <c r="I3675" t="n">
        <v>-83.43790110853659</v>
      </c>
      <c r="J3675" t="n">
        <v>4.834298779920565</v>
      </c>
      <c r="K3675" t="n">
        <v>-357.4728269768087</v>
      </c>
    </row>
    <row r="3676">
      <c r="A3676" t="n">
        <v>372.5</v>
      </c>
      <c r="B3676" t="n">
        <v>13.39999961853027</v>
      </c>
      <c r="C3676" t="n">
        <v>192</v>
      </c>
      <c r="D3676" t="n">
        <v>0.2338741131093374</v>
      </c>
      <c r="E3676" t="n">
        <v>3.351032163829113</v>
      </c>
      <c r="F3676" t="n">
        <v>-0.02266974851147456</v>
      </c>
      <c r="G3676" t="n">
        <v>-0.00481860379752314</v>
      </c>
      <c r="H3676" t="n">
        <v>0.09728352532801685</v>
      </c>
      <c r="I3676" t="n">
        <v>-83.46057085704807</v>
      </c>
      <c r="J3676" t="n">
        <v>4.829480176123042</v>
      </c>
      <c r="K3676" t="n">
        <v>-357.5701105021367</v>
      </c>
    </row>
    <row r="3677">
      <c r="A3677" t="n">
        <v>372.6000061035156</v>
      </c>
      <c r="B3677" t="n">
        <v>13.39999961853027</v>
      </c>
      <c r="C3677" t="n">
        <v>192</v>
      </c>
      <c r="D3677" t="n">
        <v>0.2338741131093374</v>
      </c>
      <c r="E3677" t="n">
        <v>3.351032163829113</v>
      </c>
      <c r="F3677" t="n">
        <v>-0.02266974851146168</v>
      </c>
      <c r="G3677" t="n">
        <v>-0.004818603797520401</v>
      </c>
      <c r="H3677" t="n">
        <v>0.09728352532796156</v>
      </c>
      <c r="I3677" t="n">
        <v>-83.48324060555953</v>
      </c>
      <c r="J3677" t="n">
        <v>4.824661572325521</v>
      </c>
      <c r="K3677" t="n">
        <v>-357.6673940274647</v>
      </c>
    </row>
    <row r="3678">
      <c r="A3678" t="n">
        <v>372.7000122070312</v>
      </c>
      <c r="B3678" t="n">
        <v>13.39999961853027</v>
      </c>
      <c r="C3678" t="n">
        <v>192</v>
      </c>
      <c r="D3678" t="n">
        <v>0.2338741131093374</v>
      </c>
      <c r="E3678" t="n">
        <v>3.351032163829113</v>
      </c>
      <c r="F3678" t="n">
        <v>-0.02266283067551881</v>
      </c>
      <c r="G3678" t="n">
        <v>-0.004817133366098186</v>
      </c>
      <c r="H3678" t="n">
        <v>0.09725383856421899</v>
      </c>
      <c r="I3678" t="n">
        <v>-83.50590343623504</v>
      </c>
      <c r="J3678" t="n">
        <v>4.819844438959423</v>
      </c>
      <c r="K3678" t="n">
        <v>-357.7646478660289</v>
      </c>
    </row>
    <row r="3679">
      <c r="A3679" t="n">
        <v>372.7999877929688</v>
      </c>
      <c r="B3679" t="n">
        <v>13.39999961853027</v>
      </c>
      <c r="C3679" t="n">
        <v>192</v>
      </c>
      <c r="D3679" t="n">
        <v>0.2338741131093374</v>
      </c>
      <c r="E3679" t="n">
        <v>3.351032163829113</v>
      </c>
      <c r="F3679" t="n">
        <v>-0.02266974851146168</v>
      </c>
      <c r="G3679" t="n">
        <v>-0.004818603797520401</v>
      </c>
      <c r="H3679" t="n">
        <v>0.09728352532796156</v>
      </c>
      <c r="I3679" t="n">
        <v>-83.52857318474651</v>
      </c>
      <c r="J3679" t="n">
        <v>4.815025835161903</v>
      </c>
      <c r="K3679" t="n">
        <v>-357.8619313913568</v>
      </c>
    </row>
    <row r="3680">
      <c r="A3680" t="n">
        <v>372.8999938964844</v>
      </c>
      <c r="B3680" t="n">
        <v>13.39999961853027</v>
      </c>
      <c r="C3680" t="n">
        <v>192</v>
      </c>
      <c r="D3680" t="n">
        <v>0.2338741131093374</v>
      </c>
      <c r="E3680" t="n">
        <v>3.351032163829113</v>
      </c>
      <c r="F3680" t="n">
        <v>-0.02266974851147456</v>
      </c>
      <c r="G3680" t="n">
        <v>-0.00481860379752314</v>
      </c>
      <c r="H3680" t="n">
        <v>0.09728352532801685</v>
      </c>
      <c r="I3680" t="n">
        <v>-83.55124293325798</v>
      </c>
      <c r="J3680" t="n">
        <v>4.810207231364379</v>
      </c>
      <c r="K3680" t="n">
        <v>-357.9592149166849</v>
      </c>
    </row>
    <row r="3681">
      <c r="A3681" t="n">
        <v>373</v>
      </c>
      <c r="B3681" t="n">
        <v>13.39999961853027</v>
      </c>
      <c r="C3681" t="n">
        <v>192</v>
      </c>
      <c r="D3681" t="n">
        <v>0.2338741131093374</v>
      </c>
      <c r="E3681" t="n">
        <v>3.351032163829113</v>
      </c>
      <c r="F3681" t="n">
        <v>-0.02266974851147456</v>
      </c>
      <c r="G3681" t="n">
        <v>-0.00481860379752314</v>
      </c>
      <c r="H3681" t="n">
        <v>0.09728352532801685</v>
      </c>
      <c r="I3681" t="n">
        <v>-83.57391268176946</v>
      </c>
      <c r="J3681" t="n">
        <v>4.805388627566856</v>
      </c>
      <c r="K3681" t="n">
        <v>-358.0564984420129</v>
      </c>
    </row>
    <row r="3682">
      <c r="A3682" t="n">
        <v>373.1000061035156</v>
      </c>
      <c r="B3682" t="n">
        <v>13.39999961853027</v>
      </c>
      <c r="C3682" t="n">
        <v>192</v>
      </c>
      <c r="D3682" t="n">
        <v>0.2338741131093374</v>
      </c>
      <c r="E3682" t="n">
        <v>3.351032163829113</v>
      </c>
      <c r="F3682" t="n">
        <v>-0.02266974851146168</v>
      </c>
      <c r="G3682" t="n">
        <v>-0.004818603797520401</v>
      </c>
      <c r="H3682" t="n">
        <v>0.09728352532796156</v>
      </c>
      <c r="I3682" t="n">
        <v>-83.59658243028092</v>
      </c>
      <c r="J3682" t="n">
        <v>4.800570023769335</v>
      </c>
      <c r="K3682" t="n">
        <v>-358.1537819673408</v>
      </c>
    </row>
    <row r="3683">
      <c r="A3683" t="n">
        <v>373.2000122070312</v>
      </c>
      <c r="B3683" t="n">
        <v>13.39999961853027</v>
      </c>
      <c r="C3683" t="n">
        <v>192</v>
      </c>
      <c r="D3683" t="n">
        <v>0.2338741131093374</v>
      </c>
      <c r="E3683" t="n">
        <v>3.351032163829113</v>
      </c>
      <c r="F3683" t="n">
        <v>-0.02266283067551881</v>
      </c>
      <c r="G3683" t="n">
        <v>-0.004817133366098186</v>
      </c>
      <c r="H3683" t="n">
        <v>0.09725383856421899</v>
      </c>
      <c r="I3683" t="n">
        <v>-83.61924526095643</v>
      </c>
      <c r="J3683" t="n">
        <v>4.795752890403238</v>
      </c>
      <c r="K3683" t="n">
        <v>-358.251035805905</v>
      </c>
    </row>
    <row r="3684">
      <c r="A3684" t="n">
        <v>373.2999877929688</v>
      </c>
      <c r="B3684" t="n">
        <v>13.39999961853027</v>
      </c>
      <c r="C3684" t="n">
        <v>192</v>
      </c>
      <c r="D3684" t="n">
        <v>0.2338741131093374</v>
      </c>
      <c r="E3684" t="n">
        <v>3.351032163829113</v>
      </c>
      <c r="F3684" t="n">
        <v>-0.02266974851146168</v>
      </c>
      <c r="G3684" t="n">
        <v>-0.004818603797520401</v>
      </c>
      <c r="H3684" t="n">
        <v>0.09728352532796156</v>
      </c>
      <c r="I3684" t="n">
        <v>-83.64191500946789</v>
      </c>
      <c r="J3684" t="n">
        <v>4.790934286605717</v>
      </c>
      <c r="K3684" t="n">
        <v>-358.348319331233</v>
      </c>
    </row>
    <row r="3685">
      <c r="A3685" t="n">
        <v>373.3999938964844</v>
      </c>
      <c r="B3685" t="n">
        <v>13.39999961853027</v>
      </c>
      <c r="C3685" t="n">
        <v>192</v>
      </c>
      <c r="D3685" t="n">
        <v>0.2338741131093374</v>
      </c>
      <c r="E3685" t="n">
        <v>3.351032163829113</v>
      </c>
      <c r="F3685" t="n">
        <v>-0.02266974851147456</v>
      </c>
      <c r="G3685" t="n">
        <v>-0.00481860379752314</v>
      </c>
      <c r="H3685" t="n">
        <v>0.09728352532801685</v>
      </c>
      <c r="I3685" t="n">
        <v>-83.66458475797937</v>
      </c>
      <c r="J3685" t="n">
        <v>4.786115682808194</v>
      </c>
      <c r="K3685" t="n">
        <v>-358.445602856561</v>
      </c>
    </row>
    <row r="3686">
      <c r="A3686" t="n">
        <v>373.5</v>
      </c>
      <c r="B3686" t="n">
        <v>13.39999961853027</v>
      </c>
      <c r="C3686" t="n">
        <v>192</v>
      </c>
      <c r="D3686" t="n">
        <v>0.2338741131093374</v>
      </c>
      <c r="E3686" t="n">
        <v>3.351032163829113</v>
      </c>
      <c r="F3686" t="n">
        <v>-0.02266974851147456</v>
      </c>
      <c r="G3686" t="n">
        <v>-0.00481860379752314</v>
      </c>
      <c r="H3686" t="n">
        <v>0.09728352532801685</v>
      </c>
      <c r="I3686" t="n">
        <v>-83.68725450649085</v>
      </c>
      <c r="J3686" t="n">
        <v>4.78129707901067</v>
      </c>
      <c r="K3686" t="n">
        <v>-358.542886381889</v>
      </c>
    </row>
    <row r="3687">
      <c r="A3687" t="n">
        <v>373.6000061035156</v>
      </c>
      <c r="B3687" t="n">
        <v>13.39999961853027</v>
      </c>
      <c r="C3687" t="n">
        <v>192</v>
      </c>
      <c r="D3687" t="n">
        <v>0.2338741131093374</v>
      </c>
      <c r="E3687" t="n">
        <v>3.351032163829113</v>
      </c>
      <c r="F3687" t="n">
        <v>-0.02266974851146168</v>
      </c>
      <c r="G3687" t="n">
        <v>-0.004818603797520401</v>
      </c>
      <c r="H3687" t="n">
        <v>0.09728352532796156</v>
      </c>
      <c r="I3687" t="n">
        <v>-83.70992425500231</v>
      </c>
      <c r="J3687" t="n">
        <v>4.77647847521315</v>
      </c>
      <c r="K3687" t="n">
        <v>-358.6401699072169</v>
      </c>
    </row>
    <row r="3688">
      <c r="A3688" t="n">
        <v>373.7000122070312</v>
      </c>
      <c r="B3688" t="n">
        <v>13.39999961853027</v>
      </c>
      <c r="C3688" t="n">
        <v>192</v>
      </c>
      <c r="D3688" t="n">
        <v>0.2338741131093374</v>
      </c>
      <c r="E3688" t="n">
        <v>3.351032163829113</v>
      </c>
      <c r="F3688" t="n">
        <v>-0.02266283067551881</v>
      </c>
      <c r="G3688" t="n">
        <v>-0.004817133366098186</v>
      </c>
      <c r="H3688" t="n">
        <v>0.09725383856421899</v>
      </c>
      <c r="I3688" t="n">
        <v>-83.73258708567782</v>
      </c>
      <c r="J3688" t="n">
        <v>4.771661341847052</v>
      </c>
      <c r="K3688" t="n">
        <v>-358.7374237457811</v>
      </c>
    </row>
    <row r="3689">
      <c r="A3689" t="n">
        <v>373.7999877929688</v>
      </c>
      <c r="B3689" t="n">
        <v>13.39999961853027</v>
      </c>
      <c r="C3689" t="n">
        <v>192</v>
      </c>
      <c r="D3689" t="n">
        <v>0.2338741131093374</v>
      </c>
      <c r="E3689" t="n">
        <v>3.351032163829113</v>
      </c>
      <c r="F3689" t="n">
        <v>-0.02266974851146168</v>
      </c>
      <c r="G3689" t="n">
        <v>-0.004818603797520401</v>
      </c>
      <c r="H3689" t="n">
        <v>0.09728352532796156</v>
      </c>
      <c r="I3689" t="n">
        <v>-83.75525683418928</v>
      </c>
      <c r="J3689" t="n">
        <v>4.766842738049531</v>
      </c>
      <c r="K3689" t="n">
        <v>-358.8347072711091</v>
      </c>
    </row>
    <row r="3690">
      <c r="A3690" t="n">
        <v>373.8999938964844</v>
      </c>
      <c r="B3690" t="n">
        <v>13.39999961853027</v>
      </c>
      <c r="C3690" t="n">
        <v>192</v>
      </c>
      <c r="D3690" t="n">
        <v>0.2338741131093374</v>
      </c>
      <c r="E3690" t="n">
        <v>3.351032163829113</v>
      </c>
      <c r="F3690" t="n">
        <v>-0.02266974851147456</v>
      </c>
      <c r="G3690" t="n">
        <v>-0.00481860379752314</v>
      </c>
      <c r="H3690" t="n">
        <v>0.09728352532801685</v>
      </c>
      <c r="I3690" t="n">
        <v>-83.77792658270076</v>
      </c>
      <c r="J3690" t="n">
        <v>4.762024134252008</v>
      </c>
      <c r="K3690" t="n">
        <v>-358.9319907964371</v>
      </c>
    </row>
    <row r="3691">
      <c r="A3691" t="n">
        <v>374</v>
      </c>
      <c r="B3691" t="n">
        <v>13.39999961853027</v>
      </c>
      <c r="C3691" t="n">
        <v>192</v>
      </c>
      <c r="D3691" t="n">
        <v>0.2338741131093374</v>
      </c>
      <c r="E3691" t="n">
        <v>3.351032163829113</v>
      </c>
      <c r="F3691" t="n">
        <v>-0.02266974851147456</v>
      </c>
      <c r="G3691" t="n">
        <v>-0.00481860379752314</v>
      </c>
      <c r="H3691" t="n">
        <v>0.09728352532801685</v>
      </c>
      <c r="I3691" t="n">
        <v>-83.80059633121223</v>
      </c>
      <c r="J3691" t="n">
        <v>4.757205530454485</v>
      </c>
      <c r="K3691" t="n">
        <v>-359.0292743217651</v>
      </c>
    </row>
    <row r="3692">
      <c r="A3692" t="n">
        <v>374.1000061035156</v>
      </c>
      <c r="B3692" t="n">
        <v>13.39999961853027</v>
      </c>
      <c r="C3692" t="n">
        <v>192</v>
      </c>
      <c r="D3692" t="n">
        <v>0.2338741131093374</v>
      </c>
      <c r="E3692" t="n">
        <v>3.351032163829113</v>
      </c>
      <c r="F3692" t="n">
        <v>-0.02266974851146168</v>
      </c>
      <c r="G3692" t="n">
        <v>-0.004818603797520401</v>
      </c>
      <c r="H3692" t="n">
        <v>0.09728352532796156</v>
      </c>
      <c r="I3692" t="n">
        <v>-83.82326607972369</v>
      </c>
      <c r="J3692" t="n">
        <v>4.752386926656964</v>
      </c>
      <c r="K3692" t="n">
        <v>-359.1265578470931</v>
      </c>
    </row>
    <row r="3693">
      <c r="A3693" t="n">
        <v>374.2000122070312</v>
      </c>
      <c r="B3693" t="n">
        <v>13.39999961853027</v>
      </c>
      <c r="C3693" t="n">
        <v>192</v>
      </c>
      <c r="D3693" t="n">
        <v>0.2338741131093374</v>
      </c>
      <c r="E3693" t="n">
        <v>3.351032163829113</v>
      </c>
      <c r="F3693" t="n">
        <v>-0.02266283067551881</v>
      </c>
      <c r="G3693" t="n">
        <v>-0.004817133366098186</v>
      </c>
      <c r="H3693" t="n">
        <v>0.09725383856421899</v>
      </c>
      <c r="I3693" t="n">
        <v>-83.84592891039921</v>
      </c>
      <c r="J3693" t="n">
        <v>4.747569793290866</v>
      </c>
      <c r="K3693" t="n">
        <v>-359.2238116856573</v>
      </c>
    </row>
    <row r="3694">
      <c r="A3694" t="n">
        <v>374.2999877929688</v>
      </c>
      <c r="B3694" t="n">
        <v>13.39999961853027</v>
      </c>
      <c r="C3694" t="n">
        <v>192</v>
      </c>
      <c r="D3694" t="n">
        <v>0.2338741131093374</v>
      </c>
      <c r="E3694" t="n">
        <v>3.351032163829113</v>
      </c>
      <c r="F3694" t="n">
        <v>-0.02266974851146168</v>
      </c>
      <c r="G3694" t="n">
        <v>-0.004818603797520401</v>
      </c>
      <c r="H3694" t="n">
        <v>0.09728352532796156</v>
      </c>
      <c r="I3694" t="n">
        <v>-83.86859865891067</v>
      </c>
      <c r="J3694" t="n">
        <v>4.742751189493346</v>
      </c>
      <c r="K3694" t="n">
        <v>-359.3210952109852</v>
      </c>
    </row>
    <row r="3695">
      <c r="A3695" t="n">
        <v>374.3999938964844</v>
      </c>
      <c r="B3695" t="n">
        <v>13.39999961853027</v>
      </c>
      <c r="C3695" t="n">
        <v>192</v>
      </c>
      <c r="D3695" t="n">
        <v>0.2338741131093374</v>
      </c>
      <c r="E3695" t="n">
        <v>3.351032163829113</v>
      </c>
      <c r="F3695" t="n">
        <v>-0.02266974851147456</v>
      </c>
      <c r="G3695" t="n">
        <v>-0.00481860379752314</v>
      </c>
      <c r="H3695" t="n">
        <v>0.09728352532801685</v>
      </c>
      <c r="I3695" t="n">
        <v>-83.89126840742215</v>
      </c>
      <c r="J3695" t="n">
        <v>4.737932585695822</v>
      </c>
      <c r="K3695" t="n">
        <v>-359.4183787363132</v>
      </c>
    </row>
    <row r="3696">
      <c r="A3696" t="n">
        <v>374.5</v>
      </c>
      <c r="B3696" t="n">
        <v>13.39999961853027</v>
      </c>
      <c r="C3696" t="n">
        <v>192</v>
      </c>
      <c r="D3696" t="n">
        <v>0.2338741131093374</v>
      </c>
      <c r="E3696" t="n">
        <v>3.351032163829113</v>
      </c>
      <c r="F3696" t="n">
        <v>-0.02266974851147456</v>
      </c>
      <c r="G3696" t="n">
        <v>-0.00481860379752314</v>
      </c>
      <c r="H3696" t="n">
        <v>0.09728352532801685</v>
      </c>
      <c r="I3696" t="n">
        <v>-83.91393815593362</v>
      </c>
      <c r="J3696" t="n">
        <v>4.733113981898299</v>
      </c>
      <c r="K3696" t="n">
        <v>-359.5156622616412</v>
      </c>
    </row>
    <row r="3697">
      <c r="A3697" t="n">
        <v>374.6000061035156</v>
      </c>
      <c r="B3697" t="n">
        <v>13.39999961853027</v>
      </c>
      <c r="C3697" t="n">
        <v>192</v>
      </c>
      <c r="D3697" t="n">
        <v>0.2338741131093374</v>
      </c>
      <c r="E3697" t="n">
        <v>3.351032163829113</v>
      </c>
      <c r="F3697" t="n">
        <v>-0.02266974851146168</v>
      </c>
      <c r="G3697" t="n">
        <v>-0.004818603797520401</v>
      </c>
      <c r="H3697" t="n">
        <v>0.09728352532796156</v>
      </c>
      <c r="I3697" t="n">
        <v>-83.93660790444508</v>
      </c>
      <c r="J3697" t="n">
        <v>4.728295378100778</v>
      </c>
      <c r="K3697" t="n">
        <v>-359.6129457869692</v>
      </c>
    </row>
    <row r="3698">
      <c r="A3698" t="n">
        <v>374.7000122070312</v>
      </c>
      <c r="B3698" t="n">
        <v>13.39999961853027</v>
      </c>
      <c r="C3698" t="n">
        <v>192</v>
      </c>
      <c r="D3698" t="n">
        <v>0.2338741131093374</v>
      </c>
      <c r="E3698" t="n">
        <v>3.351032163829113</v>
      </c>
      <c r="F3698" t="n">
        <v>-0.02266283067551881</v>
      </c>
      <c r="G3698" t="n">
        <v>-0.004817133366098186</v>
      </c>
      <c r="H3698" t="n">
        <v>0.09725383856421899</v>
      </c>
      <c r="I3698" t="n">
        <v>-83.9592707351206</v>
      </c>
      <c r="J3698" t="n">
        <v>4.723478244734681</v>
      </c>
      <c r="K3698" t="n">
        <v>-359.7101996255334</v>
      </c>
    </row>
    <row r="3699">
      <c r="A3699" t="n">
        <v>374.7999877929688</v>
      </c>
      <c r="B3699" t="n">
        <v>13.39999961853027</v>
      </c>
      <c r="C3699" t="n">
        <v>192</v>
      </c>
      <c r="D3699" t="n">
        <v>0.2338741131093374</v>
      </c>
      <c r="E3699" t="n">
        <v>3.351032163829113</v>
      </c>
      <c r="F3699" t="n">
        <v>-0.02266974851146168</v>
      </c>
      <c r="G3699" t="n">
        <v>-0.004818603797520401</v>
      </c>
      <c r="H3699" t="n">
        <v>0.09728352532796156</v>
      </c>
      <c r="I3699" t="n">
        <v>-83.98194048363206</v>
      </c>
      <c r="J3699" t="n">
        <v>4.71865964093716</v>
      </c>
      <c r="K3699" t="n">
        <v>-359.8074831508613</v>
      </c>
    </row>
    <row r="3700">
      <c r="A3700" t="n">
        <v>374.8999938964844</v>
      </c>
      <c r="B3700" t="n">
        <v>13.39999961853027</v>
      </c>
      <c r="C3700" t="n">
        <v>192</v>
      </c>
      <c r="D3700" t="n">
        <v>0.2338741131093374</v>
      </c>
      <c r="E3700" t="n">
        <v>3.351032163829113</v>
      </c>
      <c r="F3700" t="n">
        <v>-0.02266974851147456</v>
      </c>
      <c r="G3700" t="n">
        <v>-0.00481860379752314</v>
      </c>
      <c r="H3700" t="n">
        <v>0.09728352532801685</v>
      </c>
      <c r="I3700" t="n">
        <v>-84.00461023214353</v>
      </c>
      <c r="J3700" t="n">
        <v>4.713841037139637</v>
      </c>
      <c r="K3700" t="n">
        <v>-359.9047666761894</v>
      </c>
    </row>
    <row r="3701">
      <c r="A3701" t="n">
        <v>375</v>
      </c>
      <c r="B3701" t="n">
        <v>13.39999961853027</v>
      </c>
      <c r="C3701" t="n">
        <v>192</v>
      </c>
      <c r="D3701" t="n">
        <v>0.2338741131093374</v>
      </c>
      <c r="E3701" t="n">
        <v>3.351032163829113</v>
      </c>
      <c r="F3701" t="n">
        <v>-0.02266974851147456</v>
      </c>
      <c r="G3701" t="n">
        <v>-0.00481860379752314</v>
      </c>
      <c r="H3701" t="n">
        <v>0.09728352532801685</v>
      </c>
      <c r="I3701" t="n">
        <v>-84.02727998065501</v>
      </c>
      <c r="J3701" t="n">
        <v>4.709022433342113</v>
      </c>
      <c r="K3701" t="n">
        <v>-360.0020502015174</v>
      </c>
    </row>
    <row r="3702">
      <c r="A3702" t="n">
        <v>375.1000061035156</v>
      </c>
      <c r="B3702" t="n">
        <v>13.39999961853027</v>
      </c>
      <c r="C3702" t="n">
        <v>192</v>
      </c>
      <c r="D3702" t="n">
        <v>0.2338741131093374</v>
      </c>
      <c r="E3702" t="n">
        <v>3.351032163829113</v>
      </c>
      <c r="F3702" t="n">
        <v>-0.02266974851146168</v>
      </c>
      <c r="G3702" t="n">
        <v>-0.004818603797520401</v>
      </c>
      <c r="H3702" t="n">
        <v>0.09728352532796156</v>
      </c>
      <c r="I3702" t="n">
        <v>-84.04994972916647</v>
      </c>
      <c r="J3702" t="n">
        <v>4.704203829544593</v>
      </c>
      <c r="K3702" t="n">
        <v>-360.0993337268453</v>
      </c>
    </row>
    <row r="3703">
      <c r="A3703" t="n">
        <v>375.2000122070312</v>
      </c>
      <c r="B3703" t="n">
        <v>13.39999961853027</v>
      </c>
      <c r="C3703" t="n">
        <v>192</v>
      </c>
      <c r="D3703" t="n">
        <v>0.2338741131093374</v>
      </c>
      <c r="E3703" t="n">
        <v>3.351032163829113</v>
      </c>
      <c r="F3703" t="n">
        <v>-0.02266283067551881</v>
      </c>
      <c r="G3703" t="n">
        <v>-0.004817133366098186</v>
      </c>
      <c r="H3703" t="n">
        <v>0.09725383856421899</v>
      </c>
      <c r="I3703" t="n">
        <v>-84.07261255984199</v>
      </c>
      <c r="J3703" t="n">
        <v>4.699386696178495</v>
      </c>
      <c r="K3703" t="n">
        <v>-360.1965875654095</v>
      </c>
    </row>
    <row r="3704">
      <c r="A3704" t="n">
        <v>375.2999877929688</v>
      </c>
      <c r="B3704" t="n">
        <v>13.39999961853027</v>
      </c>
      <c r="C3704" t="n">
        <v>192</v>
      </c>
      <c r="D3704" t="n">
        <v>0.2338741131093374</v>
      </c>
      <c r="E3704" t="n">
        <v>3.351032163829113</v>
      </c>
      <c r="F3704" t="n">
        <v>-0.02266974851146168</v>
      </c>
      <c r="G3704" t="n">
        <v>-0.004818603797520401</v>
      </c>
      <c r="H3704" t="n">
        <v>0.09728352532796156</v>
      </c>
      <c r="I3704" t="n">
        <v>-84.09528230835345</v>
      </c>
      <c r="J3704" t="n">
        <v>4.694568092380974</v>
      </c>
      <c r="K3704" t="n">
        <v>-360.2938710907375</v>
      </c>
    </row>
    <row r="3705">
      <c r="A3705" t="n">
        <v>375.3999938964844</v>
      </c>
      <c r="B3705" t="n">
        <v>13.39999961853027</v>
      </c>
      <c r="C3705" t="n">
        <v>192</v>
      </c>
      <c r="D3705" t="n">
        <v>0.2338741131093374</v>
      </c>
      <c r="E3705" t="n">
        <v>3.351032163829113</v>
      </c>
      <c r="F3705" t="n">
        <v>-0.02266974851147456</v>
      </c>
      <c r="G3705" t="n">
        <v>-0.00481860379752314</v>
      </c>
      <c r="H3705" t="n">
        <v>0.09728352532801685</v>
      </c>
      <c r="I3705" t="n">
        <v>-84.11795205686492</v>
      </c>
      <c r="J3705" t="n">
        <v>4.689749488583451</v>
      </c>
      <c r="K3705" t="n">
        <v>-360.3911546160655</v>
      </c>
    </row>
    <row r="3706">
      <c r="A3706" t="n">
        <v>375.5</v>
      </c>
      <c r="B3706" t="n">
        <v>13.39999961853027</v>
      </c>
      <c r="C3706" t="n">
        <v>192</v>
      </c>
      <c r="D3706" t="n">
        <v>0.2338741131093374</v>
      </c>
      <c r="E3706" t="n">
        <v>3.351032163829113</v>
      </c>
      <c r="F3706" t="n">
        <v>-0.02266974851147456</v>
      </c>
      <c r="G3706" t="n">
        <v>-0.00481860379752314</v>
      </c>
      <c r="H3706" t="n">
        <v>0.09728352532801685</v>
      </c>
      <c r="I3706" t="n">
        <v>-84.1406218053764</v>
      </c>
      <c r="J3706" t="n">
        <v>4.684930884785928</v>
      </c>
      <c r="K3706" t="n">
        <v>-360.4884381413935</v>
      </c>
    </row>
    <row r="3707">
      <c r="A3707" t="n">
        <v>375.6000061035156</v>
      </c>
      <c r="B3707" t="n">
        <v>13.39999961853027</v>
      </c>
      <c r="C3707" t="n">
        <v>192</v>
      </c>
      <c r="D3707" t="n">
        <v>0.2338741131093374</v>
      </c>
      <c r="E3707" t="n">
        <v>3.351032163829113</v>
      </c>
      <c r="F3707" t="n">
        <v>-0.02266974851146168</v>
      </c>
      <c r="G3707" t="n">
        <v>-0.004818603797520401</v>
      </c>
      <c r="H3707" t="n">
        <v>0.09728352532796156</v>
      </c>
      <c r="I3707" t="n">
        <v>-84.16329155388786</v>
      </c>
      <c r="J3707" t="n">
        <v>4.680112280988407</v>
      </c>
      <c r="K3707" t="n">
        <v>-360.5857216667214</v>
      </c>
    </row>
    <row r="3708">
      <c r="A3708" t="n">
        <v>375.7000122070312</v>
      </c>
      <c r="B3708" t="n">
        <v>13.39999961853027</v>
      </c>
      <c r="C3708" t="n">
        <v>192</v>
      </c>
      <c r="D3708" t="n">
        <v>0.2338741131093374</v>
      </c>
      <c r="E3708" t="n">
        <v>3.351032163829113</v>
      </c>
      <c r="F3708" t="n">
        <v>-0.02266283067551881</v>
      </c>
      <c r="G3708" t="n">
        <v>-0.004817133366098186</v>
      </c>
      <c r="H3708" t="n">
        <v>0.09725383856421899</v>
      </c>
      <c r="I3708" t="n">
        <v>-84.18595438456337</v>
      </c>
      <c r="J3708" t="n">
        <v>4.675295147622309</v>
      </c>
      <c r="K3708" t="n">
        <v>-360.6829755052856</v>
      </c>
    </row>
    <row r="3709">
      <c r="A3709" t="n">
        <v>375.7999877929688</v>
      </c>
      <c r="B3709" t="n">
        <v>13.39999961853027</v>
      </c>
      <c r="C3709" t="n">
        <v>192</v>
      </c>
      <c r="D3709" t="n">
        <v>0.2338741131093374</v>
      </c>
      <c r="E3709" t="n">
        <v>3.351032163829113</v>
      </c>
      <c r="F3709" t="n">
        <v>-0.02266974851146168</v>
      </c>
      <c r="G3709" t="n">
        <v>-0.004818603797520401</v>
      </c>
      <c r="H3709" t="n">
        <v>0.09728352532796156</v>
      </c>
      <c r="I3709" t="n">
        <v>-84.20862413307484</v>
      </c>
      <c r="J3709" t="n">
        <v>4.670476543824789</v>
      </c>
      <c r="K3709" t="n">
        <v>-360.7802590306136</v>
      </c>
    </row>
    <row r="3710">
      <c r="A3710" t="n">
        <v>375.8999938964844</v>
      </c>
      <c r="B3710" t="n">
        <v>13.39999961853027</v>
      </c>
      <c r="C3710" t="n">
        <v>192</v>
      </c>
      <c r="D3710" t="n">
        <v>0.2338741131093374</v>
      </c>
      <c r="E3710" t="n">
        <v>3.351032163829113</v>
      </c>
      <c r="F3710" t="n">
        <v>-0.02266974851147456</v>
      </c>
      <c r="G3710" t="n">
        <v>-0.00481860379752314</v>
      </c>
      <c r="H3710" t="n">
        <v>0.09728352532801685</v>
      </c>
      <c r="I3710" t="n">
        <v>-84.23129388158631</v>
      </c>
      <c r="J3710" t="n">
        <v>4.665657940027265</v>
      </c>
      <c r="K3710" t="n">
        <v>-360.8775425559416</v>
      </c>
    </row>
    <row r="3711">
      <c r="A3711" t="n">
        <v>376</v>
      </c>
      <c r="B3711" t="n">
        <v>13.39999961853027</v>
      </c>
      <c r="C3711" t="n">
        <v>192</v>
      </c>
      <c r="D3711" t="n">
        <v>0.2338741131093374</v>
      </c>
      <c r="E3711" t="n">
        <v>3.351032163829113</v>
      </c>
      <c r="F3711" t="n">
        <v>-0.02264850765311835</v>
      </c>
      <c r="G3711" t="n">
        <v>-0.004917473052050911</v>
      </c>
      <c r="H3711" t="n">
        <v>0.09728352532801685</v>
      </c>
      <c r="I3711" t="n">
        <v>-84.25394238923943</v>
      </c>
      <c r="J3711" t="n">
        <v>4.660740466975215</v>
      </c>
      <c r="K3711" t="n">
        <v>-360.9748260812696</v>
      </c>
    </row>
    <row r="3712">
      <c r="A3712" t="n">
        <v>376.1000061035156</v>
      </c>
      <c r="B3712" t="n">
        <v>13.39999961853027</v>
      </c>
      <c r="C3712" t="n">
        <v>192.5</v>
      </c>
      <c r="D3712" t="n">
        <v>0.2338741131093374</v>
      </c>
      <c r="E3712" t="n">
        <v>3.359758810089085</v>
      </c>
      <c r="F3712" t="n">
        <v>-0.02262683559981069</v>
      </c>
      <c r="G3712" t="n">
        <v>-0.005016248684977306</v>
      </c>
      <c r="H3712" t="n">
        <v>0.09728352532796156</v>
      </c>
      <c r="I3712" t="n">
        <v>-84.27656922483924</v>
      </c>
      <c r="J3712" t="n">
        <v>4.655724218290238</v>
      </c>
      <c r="K3712" t="n">
        <v>-361.0721096065976</v>
      </c>
    </row>
    <row r="3713">
      <c r="A3713" t="n">
        <v>376.2000122070312</v>
      </c>
      <c r="B3713" t="n">
        <v>13.39999961853027</v>
      </c>
      <c r="C3713" t="n">
        <v>192.5</v>
      </c>
      <c r="D3713" t="n">
        <v>0.2338741131093374</v>
      </c>
      <c r="E3713" t="n">
        <v>3.359758810089085</v>
      </c>
      <c r="F3713" t="n">
        <v>-0.02261993085904982</v>
      </c>
      <c r="G3713" t="n">
        <v>-0.005014717940803687</v>
      </c>
      <c r="H3713" t="n">
        <v>0.09725383856421899</v>
      </c>
      <c r="I3713" t="n">
        <v>-84.29918915569829</v>
      </c>
      <c r="J3713" t="n">
        <v>4.650709500349434</v>
      </c>
      <c r="K3713" t="n">
        <v>-361.1693634451618</v>
      </c>
    </row>
    <row r="3714">
      <c r="A3714" t="n">
        <v>376.2999877929688</v>
      </c>
      <c r="B3714" t="n">
        <v>13.39999961853027</v>
      </c>
      <c r="C3714" t="n">
        <v>192.5</v>
      </c>
      <c r="D3714" t="n">
        <v>0.2338741131093374</v>
      </c>
      <c r="E3714" t="n">
        <v>3.359758810089085</v>
      </c>
      <c r="F3714" t="n">
        <v>-0.02262683559981069</v>
      </c>
      <c r="G3714" t="n">
        <v>-0.005016248684977306</v>
      </c>
      <c r="H3714" t="n">
        <v>0.09728352532796156</v>
      </c>
      <c r="I3714" t="n">
        <v>-84.3218159912981</v>
      </c>
      <c r="J3714" t="n">
        <v>4.645693251664457</v>
      </c>
      <c r="K3714" t="n">
        <v>-361.2666469704897</v>
      </c>
    </row>
    <row r="3715">
      <c r="A3715" t="n">
        <v>376.3999938964844</v>
      </c>
      <c r="B3715" t="n">
        <v>13.39999961853027</v>
      </c>
      <c r="C3715" t="n">
        <v>192.5</v>
      </c>
      <c r="D3715" t="n">
        <v>0.2338741131093374</v>
      </c>
      <c r="E3715" t="n">
        <v>3.359758810089085</v>
      </c>
      <c r="F3715" t="n">
        <v>-0.02262683559982355</v>
      </c>
      <c r="G3715" t="n">
        <v>-0.005016248684980157</v>
      </c>
      <c r="H3715" t="n">
        <v>0.09728352532801685</v>
      </c>
      <c r="I3715" t="n">
        <v>-84.34444282689792</v>
      </c>
      <c r="J3715" t="n">
        <v>4.640677002979476</v>
      </c>
      <c r="K3715" t="n">
        <v>-361.3639304958177</v>
      </c>
    </row>
    <row r="3716">
      <c r="A3716" t="n">
        <v>376.5</v>
      </c>
      <c r="B3716" t="n">
        <v>13.39999961853027</v>
      </c>
      <c r="C3716" t="n">
        <v>192.5</v>
      </c>
      <c r="D3716" t="n">
        <v>0.2338741131093374</v>
      </c>
      <c r="E3716" t="n">
        <v>3.359758810089085</v>
      </c>
      <c r="F3716" t="n">
        <v>-0.02262683559982355</v>
      </c>
      <c r="G3716" t="n">
        <v>-0.005016248684980157</v>
      </c>
      <c r="H3716" t="n">
        <v>0.09728352532801685</v>
      </c>
      <c r="I3716" t="n">
        <v>-84.36706966249774</v>
      </c>
      <c r="J3716" t="n">
        <v>4.635660754294496</v>
      </c>
      <c r="K3716" t="n">
        <v>-361.4612140211457</v>
      </c>
    </row>
    <row r="3717">
      <c r="A3717" t="n">
        <v>376.6000061035156</v>
      </c>
      <c r="B3717" t="n">
        <v>13.39999961853027</v>
      </c>
      <c r="C3717" t="n">
        <v>192.5</v>
      </c>
      <c r="D3717" t="n">
        <v>0.2338741131093374</v>
      </c>
      <c r="E3717" t="n">
        <v>3.359758810089085</v>
      </c>
      <c r="F3717" t="n">
        <v>-0.02262683559981069</v>
      </c>
      <c r="G3717" t="n">
        <v>-0.005016248684977306</v>
      </c>
      <c r="H3717" t="n">
        <v>0.09728352532796156</v>
      </c>
      <c r="I3717" t="n">
        <v>-84.38969649809755</v>
      </c>
      <c r="J3717" t="n">
        <v>4.630644505609519</v>
      </c>
      <c r="K3717" t="n">
        <v>-361.5584975464737</v>
      </c>
    </row>
    <row r="3718">
      <c r="A3718" t="n">
        <v>376.7000122070312</v>
      </c>
      <c r="B3718" t="n">
        <v>13.39999961853027</v>
      </c>
      <c r="C3718" t="n">
        <v>192.5</v>
      </c>
      <c r="D3718" t="n">
        <v>0.2338741131093374</v>
      </c>
      <c r="E3718" t="n">
        <v>3.359758810089085</v>
      </c>
      <c r="F3718" t="n">
        <v>-0.02261993085904982</v>
      </c>
      <c r="G3718" t="n">
        <v>-0.005014717940803687</v>
      </c>
      <c r="H3718" t="n">
        <v>0.09725383856421899</v>
      </c>
      <c r="I3718" t="n">
        <v>-84.4123164289566</v>
      </c>
      <c r="J3718" t="n">
        <v>4.625629787668715</v>
      </c>
      <c r="K3718" t="n">
        <v>-361.6557513850379</v>
      </c>
    </row>
    <row r="3719">
      <c r="A3719" t="n">
        <v>376.7999877929688</v>
      </c>
      <c r="B3719" t="n">
        <v>13.39999961853027</v>
      </c>
      <c r="C3719" t="n">
        <v>192.5</v>
      </c>
      <c r="D3719" t="n">
        <v>0.2338741131093374</v>
      </c>
      <c r="E3719" t="n">
        <v>3.359758810089085</v>
      </c>
      <c r="F3719" t="n">
        <v>-0.02262683559981069</v>
      </c>
      <c r="G3719" t="n">
        <v>-0.005016248684977306</v>
      </c>
      <c r="H3719" t="n">
        <v>0.09728352532796156</v>
      </c>
      <c r="I3719" t="n">
        <v>-84.43494326455641</v>
      </c>
      <c r="J3719" t="n">
        <v>4.620613538983738</v>
      </c>
      <c r="K3719" t="n">
        <v>-361.7530349103658</v>
      </c>
    </row>
    <row r="3720">
      <c r="A3720" t="n">
        <v>376.8999938964844</v>
      </c>
      <c r="B3720" t="n">
        <v>13.39999961853027</v>
      </c>
      <c r="C3720" t="n">
        <v>192.5</v>
      </c>
      <c r="D3720" t="n">
        <v>0.2338741131093374</v>
      </c>
      <c r="E3720" t="n">
        <v>3.359758810089085</v>
      </c>
      <c r="F3720" t="n">
        <v>-0.02262683559982355</v>
      </c>
      <c r="G3720" t="n">
        <v>-0.005016248684980157</v>
      </c>
      <c r="H3720" t="n">
        <v>0.09728352532801685</v>
      </c>
      <c r="I3720" t="n">
        <v>-84.45757010015623</v>
      </c>
      <c r="J3720" t="n">
        <v>4.615597290298758</v>
      </c>
      <c r="K3720" t="n">
        <v>-361.8503184356939</v>
      </c>
    </row>
    <row r="3721">
      <c r="A3721" t="n">
        <v>377</v>
      </c>
      <c r="B3721" t="n">
        <v>13.39999961853027</v>
      </c>
      <c r="C3721" t="n">
        <v>192.5</v>
      </c>
      <c r="D3721" t="n">
        <v>0.2338741131093374</v>
      </c>
      <c r="E3721" t="n">
        <v>3.359758810089085</v>
      </c>
      <c r="F3721" t="n">
        <v>-0.02262683559982355</v>
      </c>
      <c r="G3721" t="n">
        <v>-0.005016248684980157</v>
      </c>
      <c r="H3721" t="n">
        <v>0.09728352532801685</v>
      </c>
      <c r="I3721" t="n">
        <v>-84.48019693575606</v>
      </c>
      <c r="J3721" t="n">
        <v>4.610581041613777</v>
      </c>
      <c r="K3721" t="n">
        <v>-361.9476019610219</v>
      </c>
    </row>
    <row r="3722">
      <c r="A3722" t="n">
        <v>377.1000061035156</v>
      </c>
      <c r="B3722" t="n">
        <v>13.39999961853027</v>
      </c>
      <c r="C3722" t="n">
        <v>192.5</v>
      </c>
      <c r="D3722" t="n">
        <v>0.2338741131093374</v>
      </c>
      <c r="E3722" t="n">
        <v>3.359758810089085</v>
      </c>
      <c r="F3722" t="n">
        <v>-0.02262683559981069</v>
      </c>
      <c r="G3722" t="n">
        <v>-0.005016248684977306</v>
      </c>
      <c r="H3722" t="n">
        <v>0.09728352532796156</v>
      </c>
      <c r="I3722" t="n">
        <v>-84.50282377135586</v>
      </c>
      <c r="J3722" t="n">
        <v>4.6055647929288</v>
      </c>
      <c r="K3722" t="n">
        <v>-362.0448854863498</v>
      </c>
    </row>
    <row r="3723">
      <c r="A3723" t="n">
        <v>377.2000122070312</v>
      </c>
      <c r="B3723" t="n">
        <v>13.39999961853027</v>
      </c>
      <c r="C3723" t="n">
        <v>192.5</v>
      </c>
      <c r="D3723" t="n">
        <v>0.2338741131093374</v>
      </c>
      <c r="E3723" t="n">
        <v>3.359758810089085</v>
      </c>
      <c r="F3723" t="n">
        <v>-0.02261993085904982</v>
      </c>
      <c r="G3723" t="n">
        <v>-0.005014717940803687</v>
      </c>
      <c r="H3723" t="n">
        <v>0.09725383856421899</v>
      </c>
      <c r="I3723" t="n">
        <v>-84.52544370221491</v>
      </c>
      <c r="J3723" t="n">
        <v>4.600550074987996</v>
      </c>
      <c r="K3723" t="n">
        <v>-362.142139324914</v>
      </c>
    </row>
    <row r="3724">
      <c r="A3724" t="n">
        <v>377.2999877929688</v>
      </c>
      <c r="B3724" t="n">
        <v>13.39999961853027</v>
      </c>
      <c r="C3724" t="n">
        <v>192.5</v>
      </c>
      <c r="D3724" t="n">
        <v>0.2338741131093374</v>
      </c>
      <c r="E3724" t="n">
        <v>3.359758810089085</v>
      </c>
      <c r="F3724" t="n">
        <v>-0.02262683559981069</v>
      </c>
      <c r="G3724" t="n">
        <v>-0.005016248684977306</v>
      </c>
      <c r="H3724" t="n">
        <v>0.09728352532796156</v>
      </c>
      <c r="I3724" t="n">
        <v>-84.54807053781472</v>
      </c>
      <c r="J3724" t="n">
        <v>4.595533826303019</v>
      </c>
      <c r="K3724" t="n">
        <v>-362.239422850242</v>
      </c>
    </row>
    <row r="3725">
      <c r="A3725" t="n">
        <v>377.3999938964844</v>
      </c>
      <c r="B3725" t="n">
        <v>13.39999961853027</v>
      </c>
      <c r="C3725" t="n">
        <v>192.5</v>
      </c>
      <c r="D3725" t="n">
        <v>0.2338741131093374</v>
      </c>
      <c r="E3725" t="n">
        <v>3.359758810089085</v>
      </c>
      <c r="F3725" t="n">
        <v>-0.02262683559982355</v>
      </c>
      <c r="G3725" t="n">
        <v>-0.005016248684980157</v>
      </c>
      <c r="H3725" t="n">
        <v>0.09728352532801685</v>
      </c>
      <c r="I3725" t="n">
        <v>-84.57069737341455</v>
      </c>
      <c r="J3725" t="n">
        <v>4.590517577618039</v>
      </c>
      <c r="K3725" t="n">
        <v>-362.33670637557</v>
      </c>
    </row>
    <row r="3726">
      <c r="A3726" t="n">
        <v>377.5</v>
      </c>
      <c r="B3726" t="n">
        <v>13.39999961853027</v>
      </c>
      <c r="C3726" t="n">
        <v>192.5</v>
      </c>
      <c r="D3726" t="n">
        <v>0.2338741131093374</v>
      </c>
      <c r="E3726" t="n">
        <v>3.359758810089085</v>
      </c>
      <c r="F3726" t="n">
        <v>-0.02262683559982355</v>
      </c>
      <c r="G3726" t="n">
        <v>-0.005016248684980157</v>
      </c>
      <c r="H3726" t="n">
        <v>0.09728352532801685</v>
      </c>
      <c r="I3726" t="n">
        <v>-84.59332420901437</v>
      </c>
      <c r="J3726" t="n">
        <v>4.585501328933058</v>
      </c>
      <c r="K3726" t="n">
        <v>-362.433989900898</v>
      </c>
    </row>
    <row r="3727">
      <c r="A3727" t="n">
        <v>377.6000061035156</v>
      </c>
      <c r="B3727" t="n">
        <v>13.39999961853027</v>
      </c>
      <c r="C3727" t="n">
        <v>192.5</v>
      </c>
      <c r="D3727" t="n">
        <v>0.2338741131093374</v>
      </c>
      <c r="E3727" t="n">
        <v>3.359758810089085</v>
      </c>
      <c r="F3727" t="n">
        <v>-0.02262683559981069</v>
      </c>
      <c r="G3727" t="n">
        <v>-0.005016248684977306</v>
      </c>
      <c r="H3727" t="n">
        <v>0.09728352532796156</v>
      </c>
      <c r="I3727" t="n">
        <v>-84.61595104461418</v>
      </c>
      <c r="J3727" t="n">
        <v>4.580485080248081</v>
      </c>
      <c r="K3727" t="n">
        <v>-362.5312734262259</v>
      </c>
    </row>
    <row r="3728">
      <c r="A3728" t="n">
        <v>377.7000122070312</v>
      </c>
      <c r="B3728" t="n">
        <v>13.39999961853027</v>
      </c>
      <c r="C3728" t="n">
        <v>192.5</v>
      </c>
      <c r="D3728" t="n">
        <v>0.2338741131093374</v>
      </c>
      <c r="E3728" t="n">
        <v>3.359758810089085</v>
      </c>
      <c r="F3728" t="n">
        <v>-0.02261993085904982</v>
      </c>
      <c r="G3728" t="n">
        <v>-0.005014717940803687</v>
      </c>
      <c r="H3728" t="n">
        <v>0.09725383856421899</v>
      </c>
      <c r="I3728" t="n">
        <v>-84.63857097547323</v>
      </c>
      <c r="J3728" t="n">
        <v>4.575470362307278</v>
      </c>
      <c r="K3728" t="n">
        <v>-362.6285272647901</v>
      </c>
    </row>
    <row r="3729">
      <c r="A3729" t="n">
        <v>377.7999877929688</v>
      </c>
      <c r="B3729" t="n">
        <v>13.39999961853027</v>
      </c>
      <c r="C3729" t="n">
        <v>192.5</v>
      </c>
      <c r="D3729" t="n">
        <v>0.2338741131093374</v>
      </c>
      <c r="E3729" t="n">
        <v>3.359758810089085</v>
      </c>
      <c r="F3729" t="n">
        <v>-0.02262683559981069</v>
      </c>
      <c r="G3729" t="n">
        <v>-0.005016248684977306</v>
      </c>
      <c r="H3729" t="n">
        <v>0.09728352532796156</v>
      </c>
      <c r="I3729" t="n">
        <v>-84.66119781107304</v>
      </c>
      <c r="J3729" t="n">
        <v>4.570454113622301</v>
      </c>
      <c r="K3729" t="n">
        <v>-362.7258107901181</v>
      </c>
    </row>
    <row r="3730">
      <c r="A3730" t="n">
        <v>377.8999938964844</v>
      </c>
      <c r="B3730" t="n">
        <v>13.39999961853027</v>
      </c>
      <c r="C3730" t="n">
        <v>192.5</v>
      </c>
      <c r="D3730" t="n">
        <v>0.2338741131093374</v>
      </c>
      <c r="E3730" t="n">
        <v>3.359758810089085</v>
      </c>
      <c r="F3730" t="n">
        <v>-0.02262683559982355</v>
      </c>
      <c r="G3730" t="n">
        <v>-0.005016248684980157</v>
      </c>
      <c r="H3730" t="n">
        <v>0.09728352532801685</v>
      </c>
      <c r="I3730" t="n">
        <v>-84.68382464667286</v>
      </c>
      <c r="J3730" t="n">
        <v>4.56543786493732</v>
      </c>
      <c r="K3730" t="n">
        <v>-362.8230943154461</v>
      </c>
    </row>
    <row r="3731">
      <c r="A3731" t="n">
        <v>378</v>
      </c>
      <c r="B3731" t="n">
        <v>13.39999961853027</v>
      </c>
      <c r="C3731" t="n">
        <v>192.5</v>
      </c>
      <c r="D3731" t="n">
        <v>0.2338741131093374</v>
      </c>
      <c r="E3731" t="n">
        <v>3.359758810089085</v>
      </c>
      <c r="F3731" t="n">
        <v>-0.02262683559982355</v>
      </c>
      <c r="G3731" t="n">
        <v>-0.005016248684980157</v>
      </c>
      <c r="H3731" t="n">
        <v>0.09728352532801685</v>
      </c>
      <c r="I3731" t="n">
        <v>-84.70645148227268</v>
      </c>
      <c r="J3731" t="n">
        <v>4.56042161625234</v>
      </c>
      <c r="K3731" t="n">
        <v>-362.9203778407741</v>
      </c>
    </row>
    <row r="3732">
      <c r="A3732" t="n">
        <v>378.1000061035156</v>
      </c>
      <c r="B3732" t="n">
        <v>13.39999961853027</v>
      </c>
      <c r="C3732" t="n">
        <v>192.5</v>
      </c>
      <c r="D3732" t="n">
        <v>0.2338741131093374</v>
      </c>
      <c r="E3732" t="n">
        <v>3.359758810089085</v>
      </c>
      <c r="F3732" t="n">
        <v>-0.02262683559981069</v>
      </c>
      <c r="G3732" t="n">
        <v>-0.005016248684977306</v>
      </c>
      <c r="H3732" t="n">
        <v>0.09728352532796156</v>
      </c>
      <c r="I3732" t="n">
        <v>-84.72907831787249</v>
      </c>
      <c r="J3732" t="n">
        <v>4.555405367567363</v>
      </c>
      <c r="K3732" t="n">
        <v>-363.0176613661021</v>
      </c>
    </row>
    <row r="3733">
      <c r="A3733" t="n">
        <v>378.2000122070312</v>
      </c>
      <c r="B3733" t="n">
        <v>13.39999961853027</v>
      </c>
      <c r="C3733" t="n">
        <v>192.5</v>
      </c>
      <c r="D3733" t="n">
        <v>0.2338741131093374</v>
      </c>
      <c r="E3733" t="n">
        <v>3.359758810089085</v>
      </c>
      <c r="F3733" t="n">
        <v>-0.02261993085904982</v>
      </c>
      <c r="G3733" t="n">
        <v>-0.005014717940803687</v>
      </c>
      <c r="H3733" t="n">
        <v>0.09725383856421899</v>
      </c>
      <c r="I3733" t="n">
        <v>-84.75169824873154</v>
      </c>
      <c r="J3733" t="n">
        <v>4.550390649626559</v>
      </c>
      <c r="K3733" t="n">
        <v>-363.1149152046663</v>
      </c>
    </row>
    <row r="3734">
      <c r="A3734" t="n">
        <v>378.2999877929688</v>
      </c>
      <c r="B3734" t="n">
        <v>13.39999961853027</v>
      </c>
      <c r="C3734" t="n">
        <v>192.5</v>
      </c>
      <c r="D3734" t="n">
        <v>0.2338741131093374</v>
      </c>
      <c r="E3734" t="n">
        <v>3.359758810089085</v>
      </c>
      <c r="F3734" t="n">
        <v>-0.02262683559981069</v>
      </c>
      <c r="G3734" t="n">
        <v>-0.005016248684977306</v>
      </c>
      <c r="H3734" t="n">
        <v>0.09728352532796156</v>
      </c>
      <c r="I3734" t="n">
        <v>-84.77432508433135</v>
      </c>
      <c r="J3734" t="n">
        <v>4.545374400941582</v>
      </c>
      <c r="K3734" t="n">
        <v>-363.2121987299942</v>
      </c>
    </row>
    <row r="3735">
      <c r="A3735" t="n">
        <v>378.3999938964844</v>
      </c>
      <c r="B3735" t="n">
        <v>13.39999961853027</v>
      </c>
      <c r="C3735" t="n">
        <v>192.5</v>
      </c>
      <c r="D3735" t="n">
        <v>0.2338741131093374</v>
      </c>
      <c r="E3735" t="n">
        <v>3.359758810089085</v>
      </c>
      <c r="F3735" t="n">
        <v>-0.02262683559982355</v>
      </c>
      <c r="G3735" t="n">
        <v>-0.005016248684980157</v>
      </c>
      <c r="H3735" t="n">
        <v>0.09728352532801685</v>
      </c>
      <c r="I3735" t="n">
        <v>-84.79695191993117</v>
      </c>
      <c r="J3735" t="n">
        <v>4.540358152256601</v>
      </c>
      <c r="K3735" t="n">
        <v>-363.3094822553222</v>
      </c>
    </row>
    <row r="3736">
      <c r="A3736" t="n">
        <v>378.5</v>
      </c>
      <c r="B3736" t="n">
        <v>13.39999961853027</v>
      </c>
      <c r="C3736" t="n">
        <v>192.5</v>
      </c>
      <c r="D3736" t="n">
        <v>0.2338741131093374</v>
      </c>
      <c r="E3736" t="n">
        <v>3.359758810089085</v>
      </c>
      <c r="F3736" t="n">
        <v>-0.02262683559982355</v>
      </c>
      <c r="G3736" t="n">
        <v>-0.005016248684980157</v>
      </c>
      <c r="H3736" t="n">
        <v>0.09728352532801685</v>
      </c>
      <c r="I3736" t="n">
        <v>-84.819578755531</v>
      </c>
      <c r="J3736" t="n">
        <v>4.535341903571621</v>
      </c>
      <c r="K3736" t="n">
        <v>-363.4067657806502</v>
      </c>
    </row>
    <row r="3737">
      <c r="A3737" t="n">
        <v>378.6000061035156</v>
      </c>
      <c r="B3737" t="n">
        <v>13.39999961853027</v>
      </c>
      <c r="C3737" t="n">
        <v>192.5</v>
      </c>
      <c r="D3737" t="n">
        <v>0.2338741131093374</v>
      </c>
      <c r="E3737" t="n">
        <v>3.359758810089085</v>
      </c>
      <c r="F3737" t="n">
        <v>-0.02262683559981069</v>
      </c>
      <c r="G3737" t="n">
        <v>-0.005016248684977306</v>
      </c>
      <c r="H3737" t="n">
        <v>0.09728352532796156</v>
      </c>
      <c r="I3737" t="n">
        <v>-84.84220559113081</v>
      </c>
      <c r="J3737" t="n">
        <v>4.530325654886644</v>
      </c>
      <c r="K3737" t="n">
        <v>-363.5040493059782</v>
      </c>
    </row>
    <row r="3738">
      <c r="A3738" t="n">
        <v>378.7000122070312</v>
      </c>
      <c r="B3738" t="n">
        <v>13.39999961853027</v>
      </c>
      <c r="C3738" t="n">
        <v>192.5</v>
      </c>
      <c r="D3738" t="n">
        <v>0.2338741131093374</v>
      </c>
      <c r="E3738" t="n">
        <v>3.359758810089085</v>
      </c>
      <c r="F3738" t="n">
        <v>-0.02261993085904982</v>
      </c>
      <c r="G3738" t="n">
        <v>-0.005014717940803687</v>
      </c>
      <c r="H3738" t="n">
        <v>0.09725383856421899</v>
      </c>
      <c r="I3738" t="n">
        <v>-84.86482552198986</v>
      </c>
      <c r="J3738" t="n">
        <v>4.52531093694584</v>
      </c>
      <c r="K3738" t="n">
        <v>-363.6013031445424</v>
      </c>
    </row>
    <row r="3739">
      <c r="A3739" t="n">
        <v>378.7999877929688</v>
      </c>
      <c r="B3739" t="n">
        <v>13.39999961853027</v>
      </c>
      <c r="C3739" t="n">
        <v>192.5</v>
      </c>
      <c r="D3739" t="n">
        <v>0.2338741131093374</v>
      </c>
      <c r="E3739" t="n">
        <v>3.359758810089085</v>
      </c>
      <c r="F3739" t="n">
        <v>-0.02262683559981069</v>
      </c>
      <c r="G3739" t="n">
        <v>-0.005016248684977306</v>
      </c>
      <c r="H3739" t="n">
        <v>0.09728352532796156</v>
      </c>
      <c r="I3739" t="n">
        <v>-84.88745235758967</v>
      </c>
      <c r="J3739" t="n">
        <v>4.520294688260863</v>
      </c>
      <c r="K3739" t="n">
        <v>-363.6985866698703</v>
      </c>
    </row>
    <row r="3740">
      <c r="A3740" t="n">
        <v>378.8999938964844</v>
      </c>
      <c r="B3740" t="n">
        <v>13.39999961853027</v>
      </c>
      <c r="C3740" t="n">
        <v>192.5</v>
      </c>
      <c r="D3740" t="n">
        <v>0.2338741131093374</v>
      </c>
      <c r="E3740" t="n">
        <v>3.359758810089085</v>
      </c>
      <c r="F3740" t="n">
        <v>-0.02262683559982355</v>
      </c>
      <c r="G3740" t="n">
        <v>-0.005016248684980157</v>
      </c>
      <c r="H3740" t="n">
        <v>0.09728352532801685</v>
      </c>
      <c r="I3740" t="n">
        <v>-84.91007919318949</v>
      </c>
      <c r="J3740" t="n">
        <v>4.515278439575883</v>
      </c>
      <c r="K3740" t="n">
        <v>-363.7958701951983</v>
      </c>
    </row>
    <row r="3741">
      <c r="A3741" t="n">
        <v>379</v>
      </c>
      <c r="B3741" t="n">
        <v>13.39999961853027</v>
      </c>
      <c r="C3741" t="n">
        <v>192.5</v>
      </c>
      <c r="D3741" t="n">
        <v>0.2338741131093374</v>
      </c>
      <c r="E3741" t="n">
        <v>3.359758810089085</v>
      </c>
      <c r="F3741" t="n">
        <v>-0.02262683559982355</v>
      </c>
      <c r="G3741" t="n">
        <v>-0.005016248684980157</v>
      </c>
      <c r="H3741" t="n">
        <v>0.09728352532801685</v>
      </c>
      <c r="I3741" t="n">
        <v>-84.93270602878931</v>
      </c>
      <c r="J3741" t="n">
        <v>4.510262190890902</v>
      </c>
      <c r="K3741" t="n">
        <v>-363.8931537205264</v>
      </c>
    </row>
    <row r="3742">
      <c r="A3742" t="n">
        <v>379.1000061035156</v>
      </c>
      <c r="B3742" t="n">
        <v>13.39999961853027</v>
      </c>
      <c r="C3742" t="n">
        <v>192.5</v>
      </c>
      <c r="D3742" t="n">
        <v>0.2338741131093374</v>
      </c>
      <c r="E3742" t="n">
        <v>3.359758810089085</v>
      </c>
      <c r="F3742" t="n">
        <v>-0.02262683559981069</v>
      </c>
      <c r="G3742" t="n">
        <v>-0.005016248684977306</v>
      </c>
      <c r="H3742" t="n">
        <v>0.09728352532796156</v>
      </c>
      <c r="I3742" t="n">
        <v>-84.95533286438912</v>
      </c>
      <c r="J3742" t="n">
        <v>4.505245942205925</v>
      </c>
      <c r="K3742" t="n">
        <v>-363.9904372458543</v>
      </c>
    </row>
    <row r="3743">
      <c r="A3743" t="n">
        <v>379.2000122070312</v>
      </c>
      <c r="B3743" t="n">
        <v>13.39999961853027</v>
      </c>
      <c r="C3743" t="n">
        <v>192.5</v>
      </c>
      <c r="D3743" t="n">
        <v>0.2338741131093374</v>
      </c>
      <c r="E3743" t="n">
        <v>3.359758810089085</v>
      </c>
      <c r="F3743" t="n">
        <v>-0.02261993085904982</v>
      </c>
      <c r="G3743" t="n">
        <v>-0.005014717940803687</v>
      </c>
      <c r="H3743" t="n">
        <v>0.09725383856421899</v>
      </c>
      <c r="I3743" t="n">
        <v>-84.97795279524817</v>
      </c>
      <c r="J3743" t="n">
        <v>4.500231224265121</v>
      </c>
      <c r="K3743" t="n">
        <v>-364.0876910844185</v>
      </c>
    </row>
    <row r="3744">
      <c r="A3744" t="n">
        <v>379.2999877929688</v>
      </c>
      <c r="B3744" t="n">
        <v>13.39999961853027</v>
      </c>
      <c r="C3744" t="n">
        <v>192.5</v>
      </c>
      <c r="D3744" t="n">
        <v>0.2338741131093374</v>
      </c>
      <c r="E3744" t="n">
        <v>3.359758810089085</v>
      </c>
      <c r="F3744" t="n">
        <v>-0.02262683559981069</v>
      </c>
      <c r="G3744" t="n">
        <v>-0.005016248684977306</v>
      </c>
      <c r="H3744" t="n">
        <v>0.09728352532796156</v>
      </c>
      <c r="I3744" t="n">
        <v>-85.00057963084798</v>
      </c>
      <c r="J3744" t="n">
        <v>4.495214975580144</v>
      </c>
      <c r="K3744" t="n">
        <v>-364.1849746097465</v>
      </c>
    </row>
    <row r="3745">
      <c r="A3745" t="n">
        <v>379.3999938964844</v>
      </c>
      <c r="B3745" t="n">
        <v>13.39999961853027</v>
      </c>
      <c r="C3745" t="n">
        <v>192.5</v>
      </c>
      <c r="D3745" t="n">
        <v>0.2338741131093374</v>
      </c>
      <c r="E3745" t="n">
        <v>3.359758810089085</v>
      </c>
      <c r="F3745" t="n">
        <v>-0.02262683559982355</v>
      </c>
      <c r="G3745" t="n">
        <v>-0.005016248684980157</v>
      </c>
      <c r="H3745" t="n">
        <v>0.09728352532801685</v>
      </c>
      <c r="I3745" t="n">
        <v>-85.0232064664478</v>
      </c>
      <c r="J3745" t="n">
        <v>4.490198726895164</v>
      </c>
      <c r="K3745" t="n">
        <v>-364.2822581350745</v>
      </c>
    </row>
    <row r="3746">
      <c r="A3746" t="n">
        <v>379.5</v>
      </c>
      <c r="B3746" t="n">
        <v>13.39999961853027</v>
      </c>
      <c r="C3746" t="n">
        <v>192.5</v>
      </c>
      <c r="D3746" t="n">
        <v>0.2338741131093374</v>
      </c>
      <c r="E3746" t="n">
        <v>3.359758810089085</v>
      </c>
      <c r="F3746" t="n">
        <v>-0.02262683559982355</v>
      </c>
      <c r="G3746" t="n">
        <v>-0.005016248684980157</v>
      </c>
      <c r="H3746" t="n">
        <v>0.09728352532801685</v>
      </c>
      <c r="I3746" t="n">
        <v>-85.04583330204763</v>
      </c>
      <c r="J3746" t="n">
        <v>4.485182478210183</v>
      </c>
      <c r="K3746" t="n">
        <v>-364.3795416604025</v>
      </c>
    </row>
    <row r="3747">
      <c r="A3747" t="n">
        <v>379.6000061035156</v>
      </c>
      <c r="B3747" t="n">
        <v>13.39999961853027</v>
      </c>
      <c r="C3747" t="n">
        <v>192.5</v>
      </c>
      <c r="D3747" t="n">
        <v>0.2338741131093374</v>
      </c>
      <c r="E3747" t="n">
        <v>3.359758810089085</v>
      </c>
      <c r="F3747" t="n">
        <v>-0.02262683559981069</v>
      </c>
      <c r="G3747" t="n">
        <v>-0.005016248684977306</v>
      </c>
      <c r="H3747" t="n">
        <v>0.09728352532796156</v>
      </c>
      <c r="I3747" t="n">
        <v>-85.06846013764743</v>
      </c>
      <c r="J3747" t="n">
        <v>4.480166229525206</v>
      </c>
      <c r="K3747" t="n">
        <v>-364.4768251857304</v>
      </c>
    </row>
    <row r="3748">
      <c r="A3748" t="n">
        <v>379.7000122070312</v>
      </c>
      <c r="B3748" t="n">
        <v>13.39999961853027</v>
      </c>
      <c r="C3748" t="n">
        <v>192.5</v>
      </c>
      <c r="D3748" t="n">
        <v>0.2338741131093374</v>
      </c>
      <c r="E3748" t="n">
        <v>3.359758810089085</v>
      </c>
      <c r="F3748" t="n">
        <v>-0.02261993085904982</v>
      </c>
      <c r="G3748" t="n">
        <v>-0.005014717940803687</v>
      </c>
      <c r="H3748" t="n">
        <v>0.09725383856421899</v>
      </c>
      <c r="I3748" t="n">
        <v>-85.09108006850649</v>
      </c>
      <c r="J3748" t="n">
        <v>4.475151511584403</v>
      </c>
      <c r="K3748" t="n">
        <v>-364.5740790242946</v>
      </c>
    </row>
    <row r="3749">
      <c r="A3749" t="n">
        <v>379.7999877929688</v>
      </c>
      <c r="B3749" t="n">
        <v>13.39999961853027</v>
      </c>
      <c r="C3749" t="n">
        <v>192.5</v>
      </c>
      <c r="D3749" t="n">
        <v>0.2338741131093374</v>
      </c>
      <c r="E3749" t="n">
        <v>3.359758810089085</v>
      </c>
      <c r="F3749" t="n">
        <v>-0.02262683559981069</v>
      </c>
      <c r="G3749" t="n">
        <v>-0.005016248684977306</v>
      </c>
      <c r="H3749" t="n">
        <v>0.09728352532796156</v>
      </c>
      <c r="I3749" t="n">
        <v>-85.11370690410629</v>
      </c>
      <c r="J3749" t="n">
        <v>4.470135262899426</v>
      </c>
      <c r="K3749" t="n">
        <v>-364.6713625496226</v>
      </c>
    </row>
    <row r="3750">
      <c r="A3750" t="n">
        <v>379.8999938964844</v>
      </c>
      <c r="B3750" t="n">
        <v>13.39999961853027</v>
      </c>
      <c r="C3750" t="n">
        <v>192.5</v>
      </c>
      <c r="D3750" t="n">
        <v>0.2338741131093374</v>
      </c>
      <c r="E3750" t="n">
        <v>3.359758810089085</v>
      </c>
      <c r="F3750" t="n">
        <v>-0.02262683559982355</v>
      </c>
      <c r="G3750" t="n">
        <v>-0.005016248684980157</v>
      </c>
      <c r="H3750" t="n">
        <v>0.09728352532801685</v>
      </c>
      <c r="I3750" t="n">
        <v>-85.13633373970612</v>
      </c>
      <c r="J3750" t="n">
        <v>4.465119014214445</v>
      </c>
      <c r="K3750" t="n">
        <v>-364.7686460749506</v>
      </c>
    </row>
    <row r="3751">
      <c r="A3751" t="n">
        <v>380</v>
      </c>
      <c r="B3751" t="n">
        <v>13.39999961853027</v>
      </c>
      <c r="C3751" t="n">
        <v>192.5</v>
      </c>
      <c r="D3751" t="n">
        <v>0.2338741131093374</v>
      </c>
      <c r="E3751" t="n">
        <v>3.359758810089085</v>
      </c>
      <c r="F3751" t="n">
        <v>-0.02262683559982355</v>
      </c>
      <c r="G3751" t="n">
        <v>-0.005016248684980157</v>
      </c>
      <c r="H3751" t="n">
        <v>0.09728352532801685</v>
      </c>
      <c r="I3751" t="n">
        <v>-85.15896057530594</v>
      </c>
      <c r="J3751" t="n">
        <v>4.460102765529465</v>
      </c>
      <c r="K3751" t="n">
        <v>-364.8659296002786</v>
      </c>
    </row>
    <row r="3752">
      <c r="A3752" t="n">
        <v>380.1000061035156</v>
      </c>
      <c r="B3752" t="n">
        <v>13.39999961853027</v>
      </c>
      <c r="C3752" t="n">
        <v>192.5</v>
      </c>
      <c r="D3752" t="n">
        <v>0.2338741131093374</v>
      </c>
      <c r="E3752" t="n">
        <v>3.359758810089085</v>
      </c>
      <c r="F3752" t="n">
        <v>-0.02262683559981069</v>
      </c>
      <c r="G3752" t="n">
        <v>-0.005016248684977306</v>
      </c>
      <c r="H3752" t="n">
        <v>0.09728352532796156</v>
      </c>
      <c r="I3752" t="n">
        <v>-85.18158741090575</v>
      </c>
      <c r="J3752" t="n">
        <v>4.455086516844488</v>
      </c>
      <c r="K3752" t="n">
        <v>-364.9632131256066</v>
      </c>
    </row>
    <row r="3753">
      <c r="A3753" t="n">
        <v>380.2000122070312</v>
      </c>
      <c r="B3753" t="n">
        <v>13.39999961853027</v>
      </c>
      <c r="C3753" t="n">
        <v>192.5</v>
      </c>
      <c r="D3753" t="n">
        <v>0.2338741131093374</v>
      </c>
      <c r="E3753" t="n">
        <v>3.359758810089085</v>
      </c>
      <c r="F3753" t="n">
        <v>-0.02261993085904982</v>
      </c>
      <c r="G3753" t="n">
        <v>-0.005014717940803687</v>
      </c>
      <c r="H3753" t="n">
        <v>0.09725383856421899</v>
      </c>
      <c r="I3753" t="n">
        <v>-85.2042073417648</v>
      </c>
      <c r="J3753" t="n">
        <v>4.450071798903684</v>
      </c>
      <c r="K3753" t="n">
        <v>-365.0604669641708</v>
      </c>
    </row>
    <row r="3754">
      <c r="A3754" t="n">
        <v>380.2999877929688</v>
      </c>
      <c r="B3754" t="n">
        <v>13.39999961853027</v>
      </c>
      <c r="C3754" t="n">
        <v>192.5</v>
      </c>
      <c r="D3754" t="n">
        <v>0.2338741131093374</v>
      </c>
      <c r="E3754" t="n">
        <v>3.359758810089085</v>
      </c>
      <c r="F3754" t="n">
        <v>-0.02262683559981069</v>
      </c>
      <c r="G3754" t="n">
        <v>-0.005016248684977306</v>
      </c>
      <c r="H3754" t="n">
        <v>0.09728352532796156</v>
      </c>
      <c r="I3754" t="n">
        <v>-85.22683417736461</v>
      </c>
      <c r="J3754" t="n">
        <v>4.445055550218707</v>
      </c>
      <c r="K3754" t="n">
        <v>-365.1577504894987</v>
      </c>
    </row>
    <row r="3755">
      <c r="A3755" t="n">
        <v>380.3999938964844</v>
      </c>
      <c r="B3755" t="n">
        <v>13.39999961853027</v>
      </c>
      <c r="C3755" t="n">
        <v>192.5</v>
      </c>
      <c r="D3755" t="n">
        <v>0.2338741131093374</v>
      </c>
      <c r="E3755" t="n">
        <v>3.359758810089085</v>
      </c>
      <c r="F3755" t="n">
        <v>-0.02262683559982355</v>
      </c>
      <c r="G3755" t="n">
        <v>-0.005016248684980157</v>
      </c>
      <c r="H3755" t="n">
        <v>0.09728352532801685</v>
      </c>
      <c r="I3755" t="n">
        <v>-85.24946101296443</v>
      </c>
      <c r="J3755" t="n">
        <v>4.440039301533727</v>
      </c>
      <c r="K3755" t="n">
        <v>-365.2550340148267</v>
      </c>
    </row>
    <row r="3756">
      <c r="A3756" t="n">
        <v>380.5</v>
      </c>
      <c r="B3756" t="n">
        <v>13.39999961853027</v>
      </c>
      <c r="C3756" t="n">
        <v>192.5</v>
      </c>
      <c r="D3756" t="n">
        <v>0.2338741131093374</v>
      </c>
      <c r="E3756" t="n">
        <v>3.359758810089085</v>
      </c>
      <c r="F3756" t="n">
        <v>-0.02262683559982355</v>
      </c>
      <c r="G3756" t="n">
        <v>-0.005016248684980157</v>
      </c>
      <c r="H3756" t="n">
        <v>0.09728352532801685</v>
      </c>
      <c r="I3756" t="n">
        <v>-85.27208784856425</v>
      </c>
      <c r="J3756" t="n">
        <v>4.435023052848746</v>
      </c>
      <c r="K3756" t="n">
        <v>-365.3523175401547</v>
      </c>
    </row>
    <row r="3757">
      <c r="A3757" t="n">
        <v>380.6000061035156</v>
      </c>
      <c r="B3757" t="n">
        <v>13.39999961853027</v>
      </c>
      <c r="C3757" t="n">
        <v>192.5</v>
      </c>
      <c r="D3757" t="n">
        <v>0.2338741131093374</v>
      </c>
      <c r="E3757" t="n">
        <v>3.359758810089085</v>
      </c>
      <c r="F3757" t="n">
        <v>-0.02262683559981069</v>
      </c>
      <c r="G3757" t="n">
        <v>-0.005016248684977306</v>
      </c>
      <c r="H3757" t="n">
        <v>0.09728352532796156</v>
      </c>
      <c r="I3757" t="n">
        <v>-85.29471468416406</v>
      </c>
      <c r="J3757" t="n">
        <v>4.430006804163769</v>
      </c>
      <c r="K3757" t="n">
        <v>-365.4496010654827</v>
      </c>
    </row>
    <row r="3758">
      <c r="A3758" t="n">
        <v>380.7000122070312</v>
      </c>
      <c r="B3758" t="n">
        <v>13.39999961853027</v>
      </c>
      <c r="C3758" t="n">
        <v>192.5</v>
      </c>
      <c r="D3758" t="n">
        <v>0.2338741131093374</v>
      </c>
      <c r="E3758" t="n">
        <v>3.359758810089085</v>
      </c>
      <c r="F3758" t="n">
        <v>-0.02261993085904982</v>
      </c>
      <c r="G3758" t="n">
        <v>-0.005014717940803687</v>
      </c>
      <c r="H3758" t="n">
        <v>0.09725383856421899</v>
      </c>
      <c r="I3758" t="n">
        <v>-85.31733461502311</v>
      </c>
      <c r="J3758" t="n">
        <v>4.424992086222965</v>
      </c>
      <c r="K3758" t="n">
        <v>-365.5468549040469</v>
      </c>
    </row>
    <row r="3759">
      <c r="A3759" t="n">
        <v>380.7999877929688</v>
      </c>
      <c r="B3759" t="n">
        <v>13.39999961853027</v>
      </c>
      <c r="C3759" t="n">
        <v>192.5</v>
      </c>
      <c r="D3759" t="n">
        <v>0.2338741131093374</v>
      </c>
      <c r="E3759" t="n">
        <v>3.359758810089085</v>
      </c>
      <c r="F3759" t="n">
        <v>-0.02262683559981069</v>
      </c>
      <c r="G3759" t="n">
        <v>-0.005016248684977306</v>
      </c>
      <c r="H3759" t="n">
        <v>0.09728352532796156</v>
      </c>
      <c r="I3759" t="n">
        <v>-85.33996145062292</v>
      </c>
      <c r="J3759" t="n">
        <v>4.419975837537988</v>
      </c>
      <c r="K3759" t="n">
        <v>-365.6441384293748</v>
      </c>
    </row>
    <row r="3760">
      <c r="A3760" t="n">
        <v>380.8999938964844</v>
      </c>
      <c r="B3760" t="n">
        <v>13.39999961853027</v>
      </c>
      <c r="C3760" t="n">
        <v>192.5</v>
      </c>
      <c r="D3760" t="n">
        <v>0.2338741131093374</v>
      </c>
      <c r="E3760" t="n">
        <v>3.359758810089085</v>
      </c>
      <c r="F3760" t="n">
        <v>-0.02262683559982355</v>
      </c>
      <c r="G3760" t="n">
        <v>-0.005016248684980157</v>
      </c>
      <c r="H3760" t="n">
        <v>0.09728352532801685</v>
      </c>
      <c r="I3760" t="n">
        <v>-85.36258828622275</v>
      </c>
      <c r="J3760" t="n">
        <v>4.414959588853008</v>
      </c>
      <c r="K3760" t="n">
        <v>-365.7414219547028</v>
      </c>
    </row>
    <row r="3761">
      <c r="A3761" t="n">
        <v>381</v>
      </c>
      <c r="B3761" t="n">
        <v>13.39999961853027</v>
      </c>
      <c r="C3761" t="n">
        <v>192.5</v>
      </c>
      <c r="D3761" t="n">
        <v>0.2338741131093374</v>
      </c>
      <c r="E3761" t="n">
        <v>3.359758810089085</v>
      </c>
      <c r="F3761" t="n">
        <v>-0.02262683559982355</v>
      </c>
      <c r="G3761" t="n">
        <v>-0.005016248684980157</v>
      </c>
      <c r="H3761" t="n">
        <v>0.09728352532801685</v>
      </c>
      <c r="I3761" t="n">
        <v>-85.38521512182257</v>
      </c>
      <c r="J3761" t="n">
        <v>4.409943340168027</v>
      </c>
      <c r="K3761" t="n">
        <v>-365.8387054800309</v>
      </c>
    </row>
    <row r="3762">
      <c r="A3762" t="n">
        <v>381.1000061035156</v>
      </c>
      <c r="B3762" t="n">
        <v>13.39999961853027</v>
      </c>
      <c r="C3762" t="n">
        <v>192.5</v>
      </c>
      <c r="D3762" t="n">
        <v>0.2338741131093374</v>
      </c>
      <c r="E3762" t="n">
        <v>3.359758810089085</v>
      </c>
      <c r="F3762" t="n">
        <v>-0.02262683559981069</v>
      </c>
      <c r="G3762" t="n">
        <v>-0.005016248684977306</v>
      </c>
      <c r="H3762" t="n">
        <v>0.09728352532796156</v>
      </c>
      <c r="I3762" t="n">
        <v>-85.40784195742238</v>
      </c>
      <c r="J3762" t="n">
        <v>4.40492709148305</v>
      </c>
      <c r="K3762" t="n">
        <v>-365.9359890053588</v>
      </c>
    </row>
    <row r="3763">
      <c r="A3763" t="n">
        <v>381.2000122070312</v>
      </c>
      <c r="B3763" t="n">
        <v>13.39999961853027</v>
      </c>
      <c r="C3763" t="n">
        <v>192.5</v>
      </c>
      <c r="D3763" t="n">
        <v>0.2338741131093374</v>
      </c>
      <c r="E3763" t="n">
        <v>3.359758810089085</v>
      </c>
      <c r="F3763" t="n">
        <v>-0.02261993085904982</v>
      </c>
      <c r="G3763" t="n">
        <v>-0.005014717940803687</v>
      </c>
      <c r="H3763" t="n">
        <v>0.09725383856421899</v>
      </c>
      <c r="I3763" t="n">
        <v>-85.43046188828143</v>
      </c>
      <c r="J3763" t="n">
        <v>4.399912373542247</v>
      </c>
      <c r="K3763" t="n">
        <v>-366.033242843923</v>
      </c>
    </row>
    <row r="3764">
      <c r="A3764" t="n">
        <v>381.2999877929688</v>
      </c>
      <c r="B3764" t="n">
        <v>13.39999961853027</v>
      </c>
      <c r="C3764" t="n">
        <v>192.5</v>
      </c>
      <c r="D3764" t="n">
        <v>0.2338741131093374</v>
      </c>
      <c r="E3764" t="n">
        <v>3.359758810089085</v>
      </c>
      <c r="F3764" t="n">
        <v>-0.02262683559981069</v>
      </c>
      <c r="G3764" t="n">
        <v>-0.005016248684977306</v>
      </c>
      <c r="H3764" t="n">
        <v>0.09728352532796156</v>
      </c>
      <c r="I3764" t="n">
        <v>-85.45308872388124</v>
      </c>
      <c r="J3764" t="n">
        <v>4.39489612485727</v>
      </c>
      <c r="K3764" t="n">
        <v>-366.130526369251</v>
      </c>
    </row>
    <row r="3765">
      <c r="A3765" t="n">
        <v>381.3999938964844</v>
      </c>
      <c r="B3765" t="n">
        <v>13.39999961853027</v>
      </c>
      <c r="C3765" t="n">
        <v>192.5</v>
      </c>
      <c r="D3765" t="n">
        <v>0.2338741131093374</v>
      </c>
      <c r="E3765" t="n">
        <v>3.359758810089085</v>
      </c>
      <c r="F3765" t="n">
        <v>-0.02262683559982355</v>
      </c>
      <c r="G3765" t="n">
        <v>-0.005016248684980157</v>
      </c>
      <c r="H3765" t="n">
        <v>0.09728352532801685</v>
      </c>
      <c r="I3765" t="n">
        <v>-85.47571555948106</v>
      </c>
      <c r="J3765" t="n">
        <v>4.389879876172289</v>
      </c>
      <c r="K3765" t="n">
        <v>-366.227809894579</v>
      </c>
    </row>
    <row r="3766">
      <c r="A3766" t="n">
        <v>381.5</v>
      </c>
      <c r="B3766" t="n">
        <v>13.39999961853027</v>
      </c>
      <c r="C3766" t="n">
        <v>192.5</v>
      </c>
      <c r="D3766" t="n">
        <v>0.2338741131093374</v>
      </c>
      <c r="E3766" t="n">
        <v>3.359758810089085</v>
      </c>
      <c r="F3766" t="n">
        <v>-0.02262683559982355</v>
      </c>
      <c r="G3766" t="n">
        <v>-0.005016248684980157</v>
      </c>
      <c r="H3766" t="n">
        <v>0.09728352532801685</v>
      </c>
      <c r="I3766" t="n">
        <v>-85.49834239508088</v>
      </c>
      <c r="J3766" t="n">
        <v>4.384863627487309</v>
      </c>
      <c r="K3766" t="n">
        <v>-366.325093419907</v>
      </c>
    </row>
    <row r="3767">
      <c r="A3767" t="n">
        <v>381.6000061035156</v>
      </c>
      <c r="B3767" t="n">
        <v>13.39999961853027</v>
      </c>
      <c r="C3767" t="n">
        <v>192.5</v>
      </c>
      <c r="D3767" t="n">
        <v>0.2338741131093374</v>
      </c>
      <c r="E3767" t="n">
        <v>3.359758810089085</v>
      </c>
      <c r="F3767" t="n">
        <v>-0.02262683559981069</v>
      </c>
      <c r="G3767" t="n">
        <v>-0.005016248684977306</v>
      </c>
      <c r="H3767" t="n">
        <v>0.09728352532796156</v>
      </c>
      <c r="I3767" t="n">
        <v>-85.52096923068069</v>
      </c>
      <c r="J3767" t="n">
        <v>4.379847378802332</v>
      </c>
      <c r="K3767" t="n">
        <v>-366.4223769452349</v>
      </c>
    </row>
    <row r="3768">
      <c r="A3768" t="n">
        <v>381.7000122070312</v>
      </c>
      <c r="B3768" t="n">
        <v>13.39999961853027</v>
      </c>
      <c r="C3768" t="n">
        <v>192.5</v>
      </c>
      <c r="D3768" t="n">
        <v>0.2338741131093374</v>
      </c>
      <c r="E3768" t="n">
        <v>3.359758810089085</v>
      </c>
      <c r="F3768" t="n">
        <v>-0.02261993085904982</v>
      </c>
      <c r="G3768" t="n">
        <v>-0.005014717940803687</v>
      </c>
      <c r="H3768" t="n">
        <v>0.09725383856421899</v>
      </c>
      <c r="I3768" t="n">
        <v>-85.54358916153974</v>
      </c>
      <c r="J3768" t="n">
        <v>4.374832660861528</v>
      </c>
      <c r="K3768" t="n">
        <v>-366.5196307837991</v>
      </c>
    </row>
    <row r="3769">
      <c r="A3769" t="n">
        <v>381.7999877929688</v>
      </c>
      <c r="B3769" t="n">
        <v>13.39999961853027</v>
      </c>
      <c r="C3769" t="n">
        <v>192.5</v>
      </c>
      <c r="D3769" t="n">
        <v>0.2338741131093374</v>
      </c>
      <c r="E3769" t="n">
        <v>3.359758810089085</v>
      </c>
      <c r="F3769" t="n">
        <v>-0.02262683559981069</v>
      </c>
      <c r="G3769" t="n">
        <v>-0.005016248684977306</v>
      </c>
      <c r="H3769" t="n">
        <v>0.09728352532796156</v>
      </c>
      <c r="I3769" t="n">
        <v>-85.56621599713955</v>
      </c>
      <c r="J3769" t="n">
        <v>4.369816412176551</v>
      </c>
      <c r="K3769" t="n">
        <v>-366.6169143091271</v>
      </c>
    </row>
    <row r="3770">
      <c r="A3770" t="n">
        <v>381.8999938964844</v>
      </c>
      <c r="B3770" t="n">
        <v>13.39999961853027</v>
      </c>
      <c r="C3770" t="n">
        <v>192.5</v>
      </c>
      <c r="D3770" t="n">
        <v>0.2338741131093374</v>
      </c>
      <c r="E3770" t="n">
        <v>3.359758810089085</v>
      </c>
      <c r="F3770" t="n">
        <v>-0.02262683559982355</v>
      </c>
      <c r="G3770" t="n">
        <v>-0.005016248684980157</v>
      </c>
      <c r="H3770" t="n">
        <v>0.09728352532801685</v>
      </c>
      <c r="I3770" t="n">
        <v>-85.58884283273937</v>
      </c>
      <c r="J3770" t="n">
        <v>4.36480016349157</v>
      </c>
      <c r="K3770" t="n">
        <v>-366.7141978344551</v>
      </c>
    </row>
    <row r="3771">
      <c r="A3771" t="n">
        <v>382</v>
      </c>
      <c r="B3771" t="n">
        <v>13.39999961853027</v>
      </c>
      <c r="C3771" t="n">
        <v>192.5</v>
      </c>
      <c r="D3771" t="n">
        <v>0.2338741131093374</v>
      </c>
      <c r="E3771" t="n">
        <v>3.359758810089085</v>
      </c>
      <c r="F3771" t="n">
        <v>-0.02262683559982355</v>
      </c>
      <c r="G3771" t="n">
        <v>-0.005016248684980157</v>
      </c>
      <c r="H3771" t="n">
        <v>0.09728352532801685</v>
      </c>
      <c r="I3771" t="n">
        <v>-85.6114696683392</v>
      </c>
      <c r="J3771" t="n">
        <v>4.35978391480659</v>
      </c>
      <c r="K3771" t="n">
        <v>-366.8114813597831</v>
      </c>
    </row>
    <row r="3772">
      <c r="A3772" t="n">
        <v>382.1000061035156</v>
      </c>
      <c r="B3772" t="n">
        <v>13.39999961853027</v>
      </c>
      <c r="C3772" t="n">
        <v>192.5</v>
      </c>
      <c r="D3772" t="n">
        <v>0.2338741131093374</v>
      </c>
      <c r="E3772" t="n">
        <v>3.359758810089085</v>
      </c>
      <c r="F3772" t="n">
        <v>-0.02262683559981069</v>
      </c>
      <c r="G3772" t="n">
        <v>-0.005016248684977306</v>
      </c>
      <c r="H3772" t="n">
        <v>0.09728352532796156</v>
      </c>
      <c r="I3772" t="n">
        <v>-85.63409650393901</v>
      </c>
      <c r="J3772" t="n">
        <v>4.354767666121613</v>
      </c>
      <c r="K3772" t="n">
        <v>-366.9087648851111</v>
      </c>
    </row>
    <row r="3773">
      <c r="A3773" t="n">
        <v>382.2000122070312</v>
      </c>
      <c r="B3773" t="n">
        <v>13.39999961853027</v>
      </c>
      <c r="C3773" t="n">
        <v>192.5</v>
      </c>
      <c r="D3773" t="n">
        <v>0.2338741131093374</v>
      </c>
      <c r="E3773" t="n">
        <v>3.359758810089085</v>
      </c>
      <c r="F3773" t="n">
        <v>-0.02261993085904982</v>
      </c>
      <c r="G3773" t="n">
        <v>-0.005014717940803687</v>
      </c>
      <c r="H3773" t="n">
        <v>0.09725383856421899</v>
      </c>
      <c r="I3773" t="n">
        <v>-85.65671643479806</v>
      </c>
      <c r="J3773" t="n">
        <v>4.349752948180809</v>
      </c>
      <c r="K3773" t="n">
        <v>-367.0060187236753</v>
      </c>
    </row>
    <row r="3774">
      <c r="A3774" t="n">
        <v>382.2999877929688</v>
      </c>
      <c r="B3774" t="n">
        <v>13.39999961853027</v>
      </c>
      <c r="C3774" t="n">
        <v>192.5</v>
      </c>
      <c r="D3774" t="n">
        <v>0.2338741131093374</v>
      </c>
      <c r="E3774" t="n">
        <v>3.359758810089085</v>
      </c>
      <c r="F3774" t="n">
        <v>-0.02262683559981069</v>
      </c>
      <c r="G3774" t="n">
        <v>-0.005016248684977306</v>
      </c>
      <c r="H3774" t="n">
        <v>0.09728352532796156</v>
      </c>
      <c r="I3774" t="n">
        <v>-85.67934327039787</v>
      </c>
      <c r="J3774" t="n">
        <v>4.344736699495832</v>
      </c>
      <c r="K3774" t="n">
        <v>-367.1033022490032</v>
      </c>
    </row>
    <row r="3775">
      <c r="A3775" t="n">
        <v>382.3999938964844</v>
      </c>
      <c r="B3775" t="n">
        <v>13.39999961853027</v>
      </c>
      <c r="C3775" t="n">
        <v>192.5</v>
      </c>
      <c r="D3775" t="n">
        <v>0.2338741131093374</v>
      </c>
      <c r="E3775" t="n">
        <v>3.359758810089085</v>
      </c>
      <c r="F3775" t="n">
        <v>-0.02262683559982355</v>
      </c>
      <c r="G3775" t="n">
        <v>-0.005016248684980157</v>
      </c>
      <c r="H3775" t="n">
        <v>0.09728352532801685</v>
      </c>
      <c r="I3775" t="n">
        <v>-85.70197010599769</v>
      </c>
      <c r="J3775" t="n">
        <v>4.339720450810852</v>
      </c>
      <c r="K3775" t="n">
        <v>-367.2005857743312</v>
      </c>
    </row>
    <row r="3776">
      <c r="A3776" t="n">
        <v>382.5</v>
      </c>
      <c r="B3776" t="n">
        <v>13.39999961853027</v>
      </c>
      <c r="C3776" t="n">
        <v>192.5</v>
      </c>
      <c r="D3776" t="n">
        <v>0.2338741131093374</v>
      </c>
      <c r="E3776" t="n">
        <v>3.359758810089085</v>
      </c>
      <c r="F3776" t="n">
        <v>-0.02262683559982355</v>
      </c>
      <c r="G3776" t="n">
        <v>-0.005016248684980157</v>
      </c>
      <c r="H3776" t="n">
        <v>0.09728352532801685</v>
      </c>
      <c r="I3776" t="n">
        <v>-85.72459694159751</v>
      </c>
      <c r="J3776" t="n">
        <v>4.334704202125871</v>
      </c>
      <c r="K3776" t="n">
        <v>-367.2978692996592</v>
      </c>
    </row>
    <row r="3777">
      <c r="A3777" t="n">
        <v>382.6000061035156</v>
      </c>
      <c r="B3777" t="n">
        <v>13.39999961853027</v>
      </c>
      <c r="C3777" t="n">
        <v>192.5</v>
      </c>
      <c r="D3777" t="n">
        <v>0.2338741131093374</v>
      </c>
      <c r="E3777" t="n">
        <v>3.359758810089085</v>
      </c>
      <c r="F3777" t="n">
        <v>-0.02262683559981069</v>
      </c>
      <c r="G3777" t="n">
        <v>-0.005016248684977306</v>
      </c>
      <c r="H3777" t="n">
        <v>0.09728352532796156</v>
      </c>
      <c r="I3777" t="n">
        <v>-85.74722377719732</v>
      </c>
      <c r="J3777" t="n">
        <v>4.329687953440894</v>
      </c>
      <c r="K3777" t="n">
        <v>-367.3951528249872</v>
      </c>
    </row>
    <row r="3778">
      <c r="A3778" t="n">
        <v>382.7000122070312</v>
      </c>
      <c r="B3778" t="n">
        <v>13.39999961853027</v>
      </c>
      <c r="C3778" t="n">
        <v>192.5</v>
      </c>
      <c r="D3778" t="n">
        <v>0.2338741131093374</v>
      </c>
      <c r="E3778" t="n">
        <v>3.359758810089085</v>
      </c>
      <c r="F3778" t="n">
        <v>-0.02261993085904982</v>
      </c>
      <c r="G3778" t="n">
        <v>-0.005014717940803687</v>
      </c>
      <c r="H3778" t="n">
        <v>0.09725383856421899</v>
      </c>
      <c r="I3778" t="n">
        <v>-85.76984370805637</v>
      </c>
      <c r="J3778" t="n">
        <v>4.32467323550009</v>
      </c>
      <c r="K3778" t="n">
        <v>-367.4924066635514</v>
      </c>
    </row>
    <row r="3779">
      <c r="A3779" t="n">
        <v>382.7999877929688</v>
      </c>
      <c r="B3779" t="n">
        <v>13.39999961853027</v>
      </c>
      <c r="C3779" t="n">
        <v>192.5</v>
      </c>
      <c r="D3779" t="n">
        <v>0.2338741131093374</v>
      </c>
      <c r="E3779" t="n">
        <v>3.359758810089085</v>
      </c>
      <c r="F3779" t="n">
        <v>-0.02262683559981069</v>
      </c>
      <c r="G3779" t="n">
        <v>-0.005016248684977306</v>
      </c>
      <c r="H3779" t="n">
        <v>0.09728352532796156</v>
      </c>
      <c r="I3779" t="n">
        <v>-85.79247054365618</v>
      </c>
      <c r="J3779" t="n">
        <v>4.319656986815113</v>
      </c>
      <c r="K3779" t="n">
        <v>-367.5896901888793</v>
      </c>
    </row>
    <row r="3780">
      <c r="A3780" t="n">
        <v>382.8999938964844</v>
      </c>
      <c r="B3780" t="n">
        <v>13.39999961853027</v>
      </c>
      <c r="C3780" t="n">
        <v>192.5</v>
      </c>
      <c r="D3780" t="n">
        <v>0.2338741131093374</v>
      </c>
      <c r="E3780" t="n">
        <v>3.359758810089085</v>
      </c>
      <c r="F3780" t="n">
        <v>-0.02262683559982355</v>
      </c>
      <c r="G3780" t="n">
        <v>-0.005016248684980157</v>
      </c>
      <c r="H3780" t="n">
        <v>0.09728352532801685</v>
      </c>
      <c r="I3780" t="n">
        <v>-85.815097379256</v>
      </c>
      <c r="J3780" t="n">
        <v>4.314640738130133</v>
      </c>
      <c r="K3780" t="n">
        <v>-367.6869737142073</v>
      </c>
    </row>
    <row r="3781">
      <c r="A3781" t="n">
        <v>383</v>
      </c>
      <c r="B3781" t="n">
        <v>13.39999961853027</v>
      </c>
      <c r="C3781" t="n">
        <v>192.5</v>
      </c>
      <c r="D3781" t="n">
        <v>0.2338741131093374</v>
      </c>
      <c r="E3781" t="n">
        <v>3.359758810089085</v>
      </c>
      <c r="F3781" t="n">
        <v>-0.02262683559982355</v>
      </c>
      <c r="G3781" t="n">
        <v>-0.005016248684980157</v>
      </c>
      <c r="H3781" t="n">
        <v>0.09728352532801685</v>
      </c>
      <c r="I3781" t="n">
        <v>-85.83772421485583</v>
      </c>
      <c r="J3781" t="n">
        <v>4.309624489445152</v>
      </c>
      <c r="K3781" t="n">
        <v>-367.7842572395353</v>
      </c>
    </row>
    <row r="3782">
      <c r="A3782" t="n">
        <v>383.1000061035156</v>
      </c>
      <c r="B3782" t="n">
        <v>13.39999961853027</v>
      </c>
      <c r="C3782" t="n">
        <v>192.5</v>
      </c>
      <c r="D3782" t="n">
        <v>0.2338741131093374</v>
      </c>
      <c r="E3782" t="n">
        <v>3.359758810089085</v>
      </c>
      <c r="F3782" t="n">
        <v>-0.02262683559981069</v>
      </c>
      <c r="G3782" t="n">
        <v>-0.005016248684977306</v>
      </c>
      <c r="H3782" t="n">
        <v>0.09728352532796156</v>
      </c>
      <c r="I3782" t="n">
        <v>-85.86035105045563</v>
      </c>
      <c r="J3782" t="n">
        <v>4.304608240760175</v>
      </c>
      <c r="K3782" t="n">
        <v>-367.8815407648633</v>
      </c>
    </row>
    <row r="3783">
      <c r="A3783" t="n">
        <v>383.2000122070312</v>
      </c>
      <c r="B3783" t="n">
        <v>13.39999961853027</v>
      </c>
      <c r="C3783" t="n">
        <v>192.5</v>
      </c>
      <c r="D3783" t="n">
        <v>0.2338741131093374</v>
      </c>
      <c r="E3783" t="n">
        <v>3.359758810089085</v>
      </c>
      <c r="F3783" t="n">
        <v>-0.02261993085904982</v>
      </c>
      <c r="G3783" t="n">
        <v>-0.005014717940803687</v>
      </c>
      <c r="H3783" t="n">
        <v>0.09725383856421899</v>
      </c>
      <c r="I3783" t="n">
        <v>-85.88297098131468</v>
      </c>
      <c r="J3783" t="n">
        <v>4.299593522819372</v>
      </c>
      <c r="K3783" t="n">
        <v>-367.9787946034275</v>
      </c>
    </row>
    <row r="3784">
      <c r="A3784" t="n">
        <v>383.2999877929688</v>
      </c>
      <c r="B3784" t="n">
        <v>13.39999961853027</v>
      </c>
      <c r="C3784" t="n">
        <v>192.5</v>
      </c>
      <c r="D3784" t="n">
        <v>0.2338741131093374</v>
      </c>
      <c r="E3784" t="n">
        <v>3.359758810089085</v>
      </c>
      <c r="F3784" t="n">
        <v>-0.02262683559981069</v>
      </c>
      <c r="G3784" t="n">
        <v>-0.005016248684977306</v>
      </c>
      <c r="H3784" t="n">
        <v>0.09728352532796156</v>
      </c>
      <c r="I3784" t="n">
        <v>-85.90559781691449</v>
      </c>
      <c r="J3784" t="n">
        <v>4.294577274134395</v>
      </c>
      <c r="K3784" t="n">
        <v>-368.0760781287555</v>
      </c>
    </row>
    <row r="3785">
      <c r="A3785" t="n">
        <v>383.3999938964844</v>
      </c>
      <c r="B3785" t="n">
        <v>13.39999961853027</v>
      </c>
      <c r="C3785" t="n">
        <v>192.5</v>
      </c>
      <c r="D3785" t="n">
        <v>0.2338741131093374</v>
      </c>
      <c r="E3785" t="n">
        <v>3.359758810089085</v>
      </c>
      <c r="F3785" t="n">
        <v>-0.02262683559982355</v>
      </c>
      <c r="G3785" t="n">
        <v>-0.005016248684980157</v>
      </c>
      <c r="H3785" t="n">
        <v>0.09728352532801685</v>
      </c>
      <c r="I3785" t="n">
        <v>-85.92822465251432</v>
      </c>
      <c r="J3785" t="n">
        <v>4.289561025449414</v>
      </c>
      <c r="K3785" t="n">
        <v>-368.1733616540835</v>
      </c>
    </row>
    <row r="3786">
      <c r="A3786" t="n">
        <v>383.5</v>
      </c>
      <c r="B3786" t="n">
        <v>13.39999961853027</v>
      </c>
      <c r="C3786" t="n">
        <v>192.5</v>
      </c>
      <c r="D3786" t="n">
        <v>0.2338741131093374</v>
      </c>
      <c r="E3786" t="n">
        <v>3.359758810089085</v>
      </c>
      <c r="F3786" t="n">
        <v>-0.02262683559982355</v>
      </c>
      <c r="G3786" t="n">
        <v>-0.005016248684980157</v>
      </c>
      <c r="H3786" t="n">
        <v>0.09728352532801685</v>
      </c>
      <c r="I3786" t="n">
        <v>-85.95085148811414</v>
      </c>
      <c r="J3786" t="n">
        <v>4.284544776764434</v>
      </c>
      <c r="K3786" t="n">
        <v>-368.2706451794115</v>
      </c>
    </row>
    <row r="3787">
      <c r="A3787" t="n">
        <v>383.6000061035156</v>
      </c>
      <c r="B3787" t="n">
        <v>13.39999961853027</v>
      </c>
      <c r="C3787" t="n">
        <v>192.5</v>
      </c>
      <c r="D3787" t="n">
        <v>0.2338741131093374</v>
      </c>
      <c r="E3787" t="n">
        <v>3.359758810089085</v>
      </c>
      <c r="F3787" t="n">
        <v>-0.02262683559981069</v>
      </c>
      <c r="G3787" t="n">
        <v>-0.005016248684977306</v>
      </c>
      <c r="H3787" t="n">
        <v>0.09728352532796156</v>
      </c>
      <c r="I3787" t="n">
        <v>-85.97347832371395</v>
      </c>
      <c r="J3787" t="n">
        <v>4.279528528079457</v>
      </c>
      <c r="K3787" t="n">
        <v>-368.3679287047394</v>
      </c>
    </row>
    <row r="3788">
      <c r="A3788" t="n">
        <v>383.7000122070312</v>
      </c>
      <c r="B3788" t="n">
        <v>13.39999961853027</v>
      </c>
      <c r="C3788" t="n">
        <v>192.5</v>
      </c>
      <c r="D3788" t="n">
        <v>0.2338741131093374</v>
      </c>
      <c r="E3788" t="n">
        <v>3.359758810089085</v>
      </c>
      <c r="F3788" t="n">
        <v>-0.02261993085904982</v>
      </c>
      <c r="G3788" t="n">
        <v>-0.005014717940803687</v>
      </c>
      <c r="H3788" t="n">
        <v>0.09725383856421899</v>
      </c>
      <c r="I3788" t="n">
        <v>-85.996098254573</v>
      </c>
      <c r="J3788" t="n">
        <v>4.274513810138653</v>
      </c>
      <c r="K3788" t="n">
        <v>-368.4651825433036</v>
      </c>
    </row>
    <row r="3789">
      <c r="A3789" t="n">
        <v>383.7999877929688</v>
      </c>
      <c r="B3789" t="n">
        <v>13.39999961853027</v>
      </c>
      <c r="C3789" t="n">
        <v>192.5</v>
      </c>
      <c r="D3789" t="n">
        <v>0.2338741131093374</v>
      </c>
      <c r="E3789" t="n">
        <v>3.359758810089085</v>
      </c>
      <c r="F3789" t="n">
        <v>-0.02262683559981069</v>
      </c>
      <c r="G3789" t="n">
        <v>-0.005016248684977306</v>
      </c>
      <c r="H3789" t="n">
        <v>0.09728352532796156</v>
      </c>
      <c r="I3789" t="n">
        <v>-86.01872509017281</v>
      </c>
      <c r="J3789" t="n">
        <v>4.269497561453676</v>
      </c>
      <c r="K3789" t="n">
        <v>-368.5624660686316</v>
      </c>
    </row>
    <row r="3790">
      <c r="A3790" t="n">
        <v>383.8999938964844</v>
      </c>
      <c r="B3790" t="n">
        <v>13.39999961853027</v>
      </c>
      <c r="C3790" t="n">
        <v>192.5</v>
      </c>
      <c r="D3790" t="n">
        <v>0.2338741131093374</v>
      </c>
      <c r="E3790" t="n">
        <v>3.359758810089085</v>
      </c>
      <c r="F3790" t="n">
        <v>-0.02262683559982355</v>
      </c>
      <c r="G3790" t="n">
        <v>-0.005016248684980157</v>
      </c>
      <c r="H3790" t="n">
        <v>0.09728352532801685</v>
      </c>
      <c r="I3790" t="n">
        <v>-86.04135192577263</v>
      </c>
      <c r="J3790" t="n">
        <v>4.264481312768695</v>
      </c>
      <c r="K3790" t="n">
        <v>-368.6597495939596</v>
      </c>
    </row>
    <row r="3791">
      <c r="A3791" t="n">
        <v>384</v>
      </c>
      <c r="B3791" t="n">
        <v>13.39999961853027</v>
      </c>
      <c r="C3791" t="n">
        <v>192.5</v>
      </c>
      <c r="D3791" t="n">
        <v>0.2338741131093374</v>
      </c>
      <c r="E3791" t="n">
        <v>3.359758810089085</v>
      </c>
      <c r="F3791" t="n">
        <v>-0.02262683559982355</v>
      </c>
      <c r="G3791" t="n">
        <v>-0.005016248684980157</v>
      </c>
      <c r="H3791" t="n">
        <v>0.09728352532801685</v>
      </c>
      <c r="I3791" t="n">
        <v>-86.06397876137245</v>
      </c>
      <c r="J3791" t="n">
        <v>4.259465064083715</v>
      </c>
      <c r="K3791" t="n">
        <v>-368.7570331192876</v>
      </c>
    </row>
    <row r="3792">
      <c r="A3792" t="n">
        <v>384.1000061035156</v>
      </c>
      <c r="B3792" t="n">
        <v>13.39999961853027</v>
      </c>
      <c r="C3792" t="n">
        <v>192.5</v>
      </c>
      <c r="D3792" t="n">
        <v>0.2338741131093374</v>
      </c>
      <c r="E3792" t="n">
        <v>3.359758810089085</v>
      </c>
      <c r="F3792" t="n">
        <v>-0.02262683559981069</v>
      </c>
      <c r="G3792" t="n">
        <v>-0.005016248684977306</v>
      </c>
      <c r="H3792" t="n">
        <v>0.09728352532796156</v>
      </c>
      <c r="I3792" t="n">
        <v>-86.08660559697226</v>
      </c>
      <c r="J3792" t="n">
        <v>4.254448815398738</v>
      </c>
      <c r="K3792" t="n">
        <v>-368.8543166446156</v>
      </c>
    </row>
    <row r="3793">
      <c r="A3793" t="n">
        <v>384.2000122070312</v>
      </c>
      <c r="B3793" t="n">
        <v>13.39999961853027</v>
      </c>
      <c r="C3793" t="n">
        <v>192.5</v>
      </c>
      <c r="D3793" t="n">
        <v>0.2338741131093374</v>
      </c>
      <c r="E3793" t="n">
        <v>3.359758810089085</v>
      </c>
      <c r="F3793" t="n">
        <v>-0.02261993085904982</v>
      </c>
      <c r="G3793" t="n">
        <v>-0.005014717940803687</v>
      </c>
      <c r="H3793" t="n">
        <v>0.09725383856421899</v>
      </c>
      <c r="I3793" t="n">
        <v>-86.10922552783131</v>
      </c>
      <c r="J3793" t="n">
        <v>4.249434097457934</v>
      </c>
      <c r="K3793" t="n">
        <v>-368.9515704831798</v>
      </c>
    </row>
    <row r="3794">
      <c r="A3794" t="n">
        <v>384.2999877929688</v>
      </c>
      <c r="B3794" t="n">
        <v>13.39999961853027</v>
      </c>
      <c r="C3794" t="n">
        <v>192.5</v>
      </c>
      <c r="D3794" t="n">
        <v>0.2338741131093374</v>
      </c>
      <c r="E3794" t="n">
        <v>3.359758810089085</v>
      </c>
      <c r="F3794" t="n">
        <v>-0.02262683559981069</v>
      </c>
      <c r="G3794" t="n">
        <v>-0.005016248684977306</v>
      </c>
      <c r="H3794" t="n">
        <v>0.09728352532796156</v>
      </c>
      <c r="I3794" t="n">
        <v>-86.13185236343112</v>
      </c>
      <c r="J3794" t="n">
        <v>4.244417848772957</v>
      </c>
      <c r="K3794" t="n">
        <v>-369.0488540085077</v>
      </c>
    </row>
    <row r="3795">
      <c r="A3795" t="n">
        <v>384.3999938964844</v>
      </c>
      <c r="B3795" t="n">
        <v>13.39999961853027</v>
      </c>
      <c r="C3795" t="n">
        <v>192.5</v>
      </c>
      <c r="D3795" t="n">
        <v>0.2338741131093374</v>
      </c>
      <c r="E3795" t="n">
        <v>3.359758810089085</v>
      </c>
      <c r="F3795" t="n">
        <v>-0.02262683559982355</v>
      </c>
      <c r="G3795" t="n">
        <v>-0.005016248684980157</v>
      </c>
      <c r="H3795" t="n">
        <v>0.09728352532801685</v>
      </c>
      <c r="I3795" t="n">
        <v>-86.15447919903094</v>
      </c>
      <c r="J3795" t="n">
        <v>4.239401600087977</v>
      </c>
      <c r="K3795" t="n">
        <v>-369.1461375338357</v>
      </c>
    </row>
    <row r="3796">
      <c r="A3796" t="n">
        <v>384.5</v>
      </c>
      <c r="B3796" t="n">
        <v>13.39999961853027</v>
      </c>
      <c r="C3796" t="n">
        <v>192.5</v>
      </c>
      <c r="D3796" t="n">
        <v>0.2338741131093374</v>
      </c>
      <c r="E3796" t="n">
        <v>3.359758810089085</v>
      </c>
      <c r="F3796" t="n">
        <v>-0.02262683559982355</v>
      </c>
      <c r="G3796" t="n">
        <v>-0.005016248684980157</v>
      </c>
      <c r="H3796" t="n">
        <v>0.09728352532801685</v>
      </c>
      <c r="I3796" t="n">
        <v>-86.17710603463077</v>
      </c>
      <c r="J3796" t="n">
        <v>4.234385351402996</v>
      </c>
      <c r="K3796" t="n">
        <v>-369.2434210591637</v>
      </c>
    </row>
    <row r="3797">
      <c r="A3797" t="n">
        <v>384.6000061035156</v>
      </c>
      <c r="B3797" t="n">
        <v>13.39999961853027</v>
      </c>
      <c r="C3797" t="n">
        <v>192.5</v>
      </c>
      <c r="D3797" t="n">
        <v>0.2338741131093374</v>
      </c>
      <c r="E3797" t="n">
        <v>3.359758810089085</v>
      </c>
      <c r="F3797" t="n">
        <v>-0.02262683559981069</v>
      </c>
      <c r="G3797" t="n">
        <v>-0.005016248684977306</v>
      </c>
      <c r="H3797" t="n">
        <v>0.09728352532796156</v>
      </c>
      <c r="I3797" t="n">
        <v>-86.19973287023058</v>
      </c>
      <c r="J3797" t="n">
        <v>4.229369102718019</v>
      </c>
      <c r="K3797" t="n">
        <v>-369.3407045844917</v>
      </c>
    </row>
    <row r="3798">
      <c r="A3798" t="n">
        <v>384.7000122070312</v>
      </c>
      <c r="B3798" t="n">
        <v>13.39999961853027</v>
      </c>
      <c r="C3798" t="n">
        <v>192.5</v>
      </c>
      <c r="D3798" t="n">
        <v>0.2338741131093374</v>
      </c>
      <c r="E3798" t="n">
        <v>3.359758810089085</v>
      </c>
      <c r="F3798" t="n">
        <v>-0.02261993085904982</v>
      </c>
      <c r="G3798" t="n">
        <v>-0.005014717940803687</v>
      </c>
      <c r="H3798" t="n">
        <v>0.09725383856421899</v>
      </c>
      <c r="I3798" t="n">
        <v>-86.22235280108963</v>
      </c>
      <c r="J3798" t="n">
        <v>4.224354384777215</v>
      </c>
      <c r="K3798" t="n">
        <v>-369.4379584230559</v>
      </c>
    </row>
    <row r="3799">
      <c r="A3799" t="n">
        <v>384.7999877929688</v>
      </c>
      <c r="B3799" t="n">
        <v>13.39999961853027</v>
      </c>
      <c r="C3799" t="n">
        <v>192.5</v>
      </c>
      <c r="D3799" t="n">
        <v>0.2338741131093374</v>
      </c>
      <c r="E3799" t="n">
        <v>3.359758810089085</v>
      </c>
      <c r="F3799" t="n">
        <v>-0.02262683559981069</v>
      </c>
      <c r="G3799" t="n">
        <v>-0.005016248684977306</v>
      </c>
      <c r="H3799" t="n">
        <v>0.09728352532796156</v>
      </c>
      <c r="I3799" t="n">
        <v>-86.24497963668944</v>
      </c>
      <c r="J3799" t="n">
        <v>4.219338136092238</v>
      </c>
      <c r="K3799" t="n">
        <v>-369.5352419483838</v>
      </c>
    </row>
    <row r="3800">
      <c r="A3800" t="n">
        <v>384.8999938964844</v>
      </c>
      <c r="B3800" t="n">
        <v>13.39999961853027</v>
      </c>
      <c r="C3800" t="n">
        <v>192.5</v>
      </c>
      <c r="D3800" t="n">
        <v>0.2338741131093374</v>
      </c>
      <c r="E3800" t="n">
        <v>3.359758810089085</v>
      </c>
      <c r="F3800" t="n">
        <v>-0.02262683559982355</v>
      </c>
      <c r="G3800" t="n">
        <v>-0.005016248684980157</v>
      </c>
      <c r="H3800" t="n">
        <v>0.09728352532801685</v>
      </c>
      <c r="I3800" t="n">
        <v>-86.26760647228926</v>
      </c>
      <c r="J3800" t="n">
        <v>4.214321887407258</v>
      </c>
      <c r="K3800" t="n">
        <v>-369.6325254737118</v>
      </c>
    </row>
    <row r="3801">
      <c r="A3801" t="n">
        <v>385</v>
      </c>
      <c r="B3801" t="n">
        <v>13.39999961853027</v>
      </c>
      <c r="C3801" t="n">
        <v>192.5</v>
      </c>
      <c r="D3801" t="n">
        <v>0.2338741131093374</v>
      </c>
      <c r="E3801" t="n">
        <v>3.359758810089085</v>
      </c>
      <c r="F3801" t="n">
        <v>-0.02262683559982355</v>
      </c>
      <c r="G3801" t="n">
        <v>-0.005016248684980157</v>
      </c>
      <c r="H3801" t="n">
        <v>0.09728352532801685</v>
      </c>
      <c r="I3801" t="n">
        <v>-86.29023330788908</v>
      </c>
      <c r="J3801" t="n">
        <v>4.209305638722277</v>
      </c>
      <c r="K3801" t="n">
        <v>-369.7298089990398</v>
      </c>
    </row>
    <row r="3802">
      <c r="A3802" t="n">
        <v>385.1000061035156</v>
      </c>
      <c r="B3802" t="n">
        <v>13.39999961853027</v>
      </c>
      <c r="C3802" t="n">
        <v>192.5</v>
      </c>
      <c r="D3802" t="n">
        <v>0.2338741131093374</v>
      </c>
      <c r="E3802" t="n">
        <v>3.359758810089085</v>
      </c>
      <c r="F3802" t="n">
        <v>-0.02262683559981069</v>
      </c>
      <c r="G3802" t="n">
        <v>-0.005016248684977306</v>
      </c>
      <c r="H3802" t="n">
        <v>0.09728352532796156</v>
      </c>
      <c r="I3802" t="n">
        <v>-86.31286014348889</v>
      </c>
      <c r="J3802" t="n">
        <v>4.2042893900373</v>
      </c>
      <c r="K3802" t="n">
        <v>-369.8270925243678</v>
      </c>
    </row>
    <row r="3803">
      <c r="A3803" t="n">
        <v>385.2000122070312</v>
      </c>
      <c r="B3803" t="n">
        <v>13.39999961853027</v>
      </c>
      <c r="C3803" t="n">
        <v>192.5</v>
      </c>
      <c r="D3803" t="n">
        <v>0.2338741131093374</v>
      </c>
      <c r="E3803" t="n">
        <v>3.359758810089085</v>
      </c>
      <c r="F3803" t="n">
        <v>-0.02261993085904982</v>
      </c>
      <c r="G3803" t="n">
        <v>-0.005014717940803687</v>
      </c>
      <c r="H3803" t="n">
        <v>0.09725383856421899</v>
      </c>
      <c r="I3803" t="n">
        <v>-86.33548007434794</v>
      </c>
      <c r="J3803" t="n">
        <v>4.199274672096497</v>
      </c>
      <c r="K3803" t="n">
        <v>-369.924346362932</v>
      </c>
    </row>
    <row r="3804">
      <c r="A3804" t="n">
        <v>385.2999877929688</v>
      </c>
      <c r="B3804" t="n">
        <v>13.39999961853027</v>
      </c>
      <c r="C3804" t="n">
        <v>192.5</v>
      </c>
      <c r="D3804" t="n">
        <v>0.2338741131093374</v>
      </c>
      <c r="E3804" t="n">
        <v>3.359758810089085</v>
      </c>
      <c r="F3804" t="n">
        <v>-0.02262683559981069</v>
      </c>
      <c r="G3804" t="n">
        <v>-0.005016248684977306</v>
      </c>
      <c r="H3804" t="n">
        <v>0.09728352532796156</v>
      </c>
      <c r="I3804" t="n">
        <v>-86.35810690994775</v>
      </c>
      <c r="J3804" t="n">
        <v>4.19425842341152</v>
      </c>
      <c r="K3804" t="n">
        <v>-370.02162988826</v>
      </c>
    </row>
    <row r="3805">
      <c r="A3805" t="n">
        <v>385.3999938964844</v>
      </c>
      <c r="B3805" t="n">
        <v>13.39999961853027</v>
      </c>
      <c r="C3805" t="n">
        <v>192.5</v>
      </c>
      <c r="D3805" t="n">
        <v>0.2338741131093374</v>
      </c>
      <c r="E3805" t="n">
        <v>3.359758810089085</v>
      </c>
      <c r="F3805" t="n">
        <v>-0.02262683559982355</v>
      </c>
      <c r="G3805" t="n">
        <v>-0.005016248684980157</v>
      </c>
      <c r="H3805" t="n">
        <v>0.09728352532801685</v>
      </c>
      <c r="I3805" t="n">
        <v>-86.38073374554757</v>
      </c>
      <c r="J3805" t="n">
        <v>4.189242174726539</v>
      </c>
      <c r="K3805" t="n">
        <v>-370.118913413588</v>
      </c>
    </row>
    <row r="3806">
      <c r="A3806" t="n">
        <v>385.5</v>
      </c>
      <c r="B3806" t="n">
        <v>13.39999961853027</v>
      </c>
      <c r="C3806" t="n">
        <v>192.5</v>
      </c>
      <c r="D3806" t="n">
        <v>0.2338741131093374</v>
      </c>
      <c r="E3806" t="n">
        <v>3.359758810089085</v>
      </c>
      <c r="F3806" t="n">
        <v>-0.02262683559982355</v>
      </c>
      <c r="G3806" t="n">
        <v>-0.005016248684980157</v>
      </c>
      <c r="H3806" t="n">
        <v>0.09728352532801685</v>
      </c>
      <c r="I3806" t="n">
        <v>-86.4033605811474</v>
      </c>
      <c r="J3806" t="n">
        <v>4.184225926041559</v>
      </c>
      <c r="K3806" t="n">
        <v>-370.216196938916</v>
      </c>
    </row>
    <row r="3807">
      <c r="A3807" t="n">
        <v>385.6000061035156</v>
      </c>
      <c r="B3807" t="n">
        <v>13.39999961853027</v>
      </c>
      <c r="C3807" t="n">
        <v>192.5</v>
      </c>
      <c r="D3807" t="n">
        <v>0.2338741131093374</v>
      </c>
      <c r="E3807" t="n">
        <v>3.359758810089085</v>
      </c>
      <c r="F3807" t="n">
        <v>-0.02262683559981069</v>
      </c>
      <c r="G3807" t="n">
        <v>-0.005016248684977306</v>
      </c>
      <c r="H3807" t="n">
        <v>0.09728352532796156</v>
      </c>
      <c r="I3807" t="n">
        <v>-86.4259874167472</v>
      </c>
      <c r="J3807" t="n">
        <v>4.179209677356582</v>
      </c>
      <c r="K3807" t="n">
        <v>-370.3134804642439</v>
      </c>
    </row>
    <row r="3808">
      <c r="A3808" t="n">
        <v>385.7000122070312</v>
      </c>
      <c r="B3808" t="n">
        <v>13.39999961853027</v>
      </c>
      <c r="C3808" t="n">
        <v>192.5</v>
      </c>
      <c r="D3808" t="n">
        <v>0.2338741131093374</v>
      </c>
      <c r="E3808" t="n">
        <v>3.359758810089085</v>
      </c>
      <c r="F3808" t="n">
        <v>-0.02261993085904982</v>
      </c>
      <c r="G3808" t="n">
        <v>-0.005014717940803687</v>
      </c>
      <c r="H3808" t="n">
        <v>0.09725383856421899</v>
      </c>
      <c r="I3808" t="n">
        <v>-86.44860734760626</v>
      </c>
      <c r="J3808" t="n">
        <v>4.174194959415778</v>
      </c>
      <c r="K3808" t="n">
        <v>-370.4107343028081</v>
      </c>
    </row>
    <row r="3809">
      <c r="A3809" t="n">
        <v>385.7999877929688</v>
      </c>
      <c r="B3809" t="n">
        <v>13.39999961853027</v>
      </c>
      <c r="C3809" t="n">
        <v>192.5</v>
      </c>
      <c r="D3809" t="n">
        <v>0.2338741131093374</v>
      </c>
      <c r="E3809" t="n">
        <v>3.359758810089085</v>
      </c>
      <c r="F3809" t="n">
        <v>-0.02262683559981069</v>
      </c>
      <c r="G3809" t="n">
        <v>-0.005016248684977306</v>
      </c>
      <c r="H3809" t="n">
        <v>0.09728352532796156</v>
      </c>
      <c r="I3809" t="n">
        <v>-86.47123418320606</v>
      </c>
      <c r="J3809" t="n">
        <v>4.169178710730801</v>
      </c>
      <c r="K3809" t="n">
        <v>-370.5080178281361</v>
      </c>
    </row>
    <row r="3810">
      <c r="A3810" t="n">
        <v>385.8999938964844</v>
      </c>
      <c r="B3810" t="n">
        <v>13.39999961853027</v>
      </c>
      <c r="C3810" t="n">
        <v>192.5</v>
      </c>
      <c r="D3810" t="n">
        <v>0.2338741131093374</v>
      </c>
      <c r="E3810" t="n">
        <v>3.359758810089085</v>
      </c>
      <c r="F3810" t="n">
        <v>-0.02262683559982355</v>
      </c>
      <c r="G3810" t="n">
        <v>-0.005016248684980157</v>
      </c>
      <c r="H3810" t="n">
        <v>0.09728352532801685</v>
      </c>
      <c r="I3810" t="n">
        <v>-86.49386101880589</v>
      </c>
      <c r="J3810" t="n">
        <v>4.16416246204582</v>
      </c>
      <c r="K3810" t="n">
        <v>-370.6053013534641</v>
      </c>
    </row>
    <row r="3811">
      <c r="A3811" t="n">
        <v>386</v>
      </c>
      <c r="B3811" t="n">
        <v>13.39999961853027</v>
      </c>
      <c r="C3811" t="n">
        <v>192.5</v>
      </c>
      <c r="D3811" t="n">
        <v>0.2338741131093374</v>
      </c>
      <c r="E3811" t="n">
        <v>3.359758810089085</v>
      </c>
      <c r="F3811" t="n">
        <v>-0.02262683559982355</v>
      </c>
      <c r="G3811" t="n">
        <v>-0.005016248684980157</v>
      </c>
      <c r="H3811" t="n">
        <v>0.09728352532801685</v>
      </c>
      <c r="I3811" t="n">
        <v>-86.51648785440571</v>
      </c>
      <c r="J3811" t="n">
        <v>4.15914621336084</v>
      </c>
      <c r="K3811" t="n">
        <v>-370.7025848787921</v>
      </c>
    </row>
    <row r="3812">
      <c r="A3812" t="n">
        <v>386.1000061035156</v>
      </c>
      <c r="B3812" t="n">
        <v>13.39999961853027</v>
      </c>
      <c r="C3812" t="n">
        <v>192.5</v>
      </c>
      <c r="D3812" t="n">
        <v>0.2338741131093374</v>
      </c>
      <c r="E3812" t="n">
        <v>3.359758810089085</v>
      </c>
      <c r="F3812" t="n">
        <v>-0.02262683559981069</v>
      </c>
      <c r="G3812" t="n">
        <v>-0.005016248684977306</v>
      </c>
      <c r="H3812" t="n">
        <v>0.09728352532796156</v>
      </c>
      <c r="I3812" t="n">
        <v>-86.53911469000552</v>
      </c>
      <c r="J3812" t="n">
        <v>4.154129964675863</v>
      </c>
      <c r="K3812" t="n">
        <v>-370.79986840412</v>
      </c>
    </row>
    <row r="3813">
      <c r="A3813" t="n">
        <v>386.2000122070312</v>
      </c>
      <c r="B3813" t="n">
        <v>13.39999961853027</v>
      </c>
      <c r="C3813" t="n">
        <v>192.5</v>
      </c>
      <c r="D3813" t="n">
        <v>0.2338741131093374</v>
      </c>
      <c r="E3813" t="n">
        <v>3.359758810089085</v>
      </c>
      <c r="F3813" t="n">
        <v>-0.02261993085904982</v>
      </c>
      <c r="G3813" t="n">
        <v>-0.005014717940803687</v>
      </c>
      <c r="H3813" t="n">
        <v>0.09725383856421899</v>
      </c>
      <c r="I3813" t="n">
        <v>-86.56173462086457</v>
      </c>
      <c r="J3813" t="n">
        <v>4.149115246735059</v>
      </c>
      <c r="K3813" t="n">
        <v>-370.8971222426842</v>
      </c>
    </row>
    <row r="3814">
      <c r="A3814" t="n">
        <v>386.2999877929688</v>
      </c>
      <c r="B3814" t="n">
        <v>13.39999961853027</v>
      </c>
      <c r="C3814" t="n">
        <v>192.5</v>
      </c>
      <c r="D3814" t="n">
        <v>0.2338741131093374</v>
      </c>
      <c r="E3814" t="n">
        <v>3.359758810089085</v>
      </c>
      <c r="F3814" t="n">
        <v>-0.02262683559981069</v>
      </c>
      <c r="G3814" t="n">
        <v>-0.005016248684977306</v>
      </c>
      <c r="H3814" t="n">
        <v>0.09728352532796156</v>
      </c>
      <c r="I3814" t="n">
        <v>-86.58436145646438</v>
      </c>
      <c r="J3814" t="n">
        <v>4.144098998050082</v>
      </c>
      <c r="K3814" t="n">
        <v>-370.9944057680122</v>
      </c>
    </row>
    <row r="3815">
      <c r="A3815" t="n">
        <v>386.3999938964844</v>
      </c>
      <c r="B3815" t="n">
        <v>13.39999961853027</v>
      </c>
      <c r="C3815" t="n">
        <v>192.5</v>
      </c>
      <c r="D3815" t="n">
        <v>0.2338741131093374</v>
      </c>
      <c r="E3815" t="n">
        <v>3.359758810089085</v>
      </c>
      <c r="F3815" t="n">
        <v>-0.02262683559982355</v>
      </c>
      <c r="G3815" t="n">
        <v>-0.005016248684980157</v>
      </c>
      <c r="H3815" t="n">
        <v>0.09728352532801685</v>
      </c>
      <c r="I3815" t="n">
        <v>-86.6069882920642</v>
      </c>
      <c r="J3815" t="n">
        <v>4.139082749365102</v>
      </c>
      <c r="K3815" t="n">
        <v>-371.0916892933402</v>
      </c>
    </row>
    <row r="3816">
      <c r="A3816" t="n">
        <v>386.5</v>
      </c>
      <c r="B3816" t="n">
        <v>13.39999961853027</v>
      </c>
      <c r="C3816" t="n">
        <v>192.5</v>
      </c>
      <c r="D3816" t="n">
        <v>0.2338741131093374</v>
      </c>
      <c r="E3816" t="n">
        <v>3.359758810089085</v>
      </c>
      <c r="F3816" t="n">
        <v>-0.02262683559982355</v>
      </c>
      <c r="G3816" t="n">
        <v>-0.005016248684980157</v>
      </c>
      <c r="H3816" t="n">
        <v>0.09728352532801685</v>
      </c>
      <c r="I3816" t="n">
        <v>-86.62961512766402</v>
      </c>
      <c r="J3816" t="n">
        <v>4.134066500680121</v>
      </c>
      <c r="K3816" t="n">
        <v>-371.1889728186682</v>
      </c>
    </row>
    <row r="3817">
      <c r="A3817" t="n">
        <v>386.6000061035156</v>
      </c>
      <c r="B3817" t="n">
        <v>13.39999961853027</v>
      </c>
      <c r="C3817" t="n">
        <v>192.5</v>
      </c>
      <c r="D3817" t="n">
        <v>0.2338741131093374</v>
      </c>
      <c r="E3817" t="n">
        <v>3.359758810089085</v>
      </c>
      <c r="F3817" t="n">
        <v>-0.02262683559981069</v>
      </c>
      <c r="G3817" t="n">
        <v>-0.005016248684977306</v>
      </c>
      <c r="H3817" t="n">
        <v>0.09728352532796156</v>
      </c>
      <c r="I3817" t="n">
        <v>-86.65224196326383</v>
      </c>
      <c r="J3817" t="n">
        <v>4.129050251995144</v>
      </c>
      <c r="K3817" t="n">
        <v>-371.2862563439962</v>
      </c>
    </row>
    <row r="3818">
      <c r="A3818" t="n">
        <v>386.7000122070312</v>
      </c>
      <c r="B3818" t="n">
        <v>13.39999961853027</v>
      </c>
      <c r="C3818" t="n">
        <v>192.5</v>
      </c>
      <c r="D3818" t="n">
        <v>0.2338741131093374</v>
      </c>
      <c r="E3818" t="n">
        <v>3.359758810089085</v>
      </c>
      <c r="F3818" t="n">
        <v>-0.02261993085904982</v>
      </c>
      <c r="G3818" t="n">
        <v>-0.005014717940803687</v>
      </c>
      <c r="H3818" t="n">
        <v>0.09725383856421899</v>
      </c>
      <c r="I3818" t="n">
        <v>-86.67486189412288</v>
      </c>
      <c r="J3818" t="n">
        <v>4.12403553405434</v>
      </c>
      <c r="K3818" t="n">
        <v>-371.3835101825604</v>
      </c>
    </row>
    <row r="3819">
      <c r="A3819" t="n">
        <v>386.7999877929688</v>
      </c>
      <c r="B3819" t="n">
        <v>13.39999961853027</v>
      </c>
      <c r="C3819" t="n">
        <v>192.5</v>
      </c>
      <c r="D3819" t="n">
        <v>0.2338741131093374</v>
      </c>
      <c r="E3819" t="n">
        <v>3.359758810089085</v>
      </c>
      <c r="F3819" t="n">
        <v>-0.02262683559981069</v>
      </c>
      <c r="G3819" t="n">
        <v>-0.005016248684977306</v>
      </c>
      <c r="H3819" t="n">
        <v>0.09728352532796156</v>
      </c>
      <c r="I3819" t="n">
        <v>-86.69748872972269</v>
      </c>
      <c r="J3819" t="n">
        <v>4.119019285369363</v>
      </c>
      <c r="K3819" t="n">
        <v>-371.4807937078883</v>
      </c>
    </row>
    <row r="3820">
      <c r="A3820" t="n">
        <v>386.8999938964844</v>
      </c>
      <c r="B3820" t="n">
        <v>13.39999961853027</v>
      </c>
      <c r="C3820" t="n">
        <v>192.5</v>
      </c>
      <c r="D3820" t="n">
        <v>0.2338741131093374</v>
      </c>
      <c r="E3820" t="n">
        <v>3.359758810089085</v>
      </c>
      <c r="F3820" t="n">
        <v>-0.02262683559982355</v>
      </c>
      <c r="G3820" t="n">
        <v>-0.005016248684980157</v>
      </c>
      <c r="H3820" t="n">
        <v>0.09728352532801685</v>
      </c>
      <c r="I3820" t="n">
        <v>-86.72011556532252</v>
      </c>
      <c r="J3820" t="n">
        <v>4.114003036684383</v>
      </c>
      <c r="K3820" t="n">
        <v>-371.5780772332163</v>
      </c>
    </row>
    <row r="3821">
      <c r="A3821" t="n">
        <v>387</v>
      </c>
      <c r="B3821" t="n">
        <v>13.39999961853027</v>
      </c>
      <c r="C3821" t="n">
        <v>192.5</v>
      </c>
      <c r="D3821" t="n">
        <v>0.2338741131093374</v>
      </c>
      <c r="E3821" t="n">
        <v>3.359758810089085</v>
      </c>
      <c r="F3821" t="n">
        <v>-0.02262683559982355</v>
      </c>
      <c r="G3821" t="n">
        <v>-0.005016248684980157</v>
      </c>
      <c r="H3821" t="n">
        <v>0.09728352532801685</v>
      </c>
      <c r="I3821" t="n">
        <v>-86.74274240092234</v>
      </c>
      <c r="J3821" t="n">
        <v>4.108986787999402</v>
      </c>
      <c r="K3821" t="n">
        <v>-371.6753607585443</v>
      </c>
    </row>
    <row r="3822">
      <c r="A3822" t="n">
        <v>387.1000061035156</v>
      </c>
      <c r="B3822" t="n">
        <v>13.39999961853027</v>
      </c>
      <c r="C3822" t="n">
        <v>192.5</v>
      </c>
      <c r="D3822" t="n">
        <v>0.2338741131093374</v>
      </c>
      <c r="E3822" t="n">
        <v>3.359758810089085</v>
      </c>
      <c r="F3822" t="n">
        <v>-0.02262683559981069</v>
      </c>
      <c r="G3822" t="n">
        <v>-0.005016248684977306</v>
      </c>
      <c r="H3822" t="n">
        <v>0.09728352532796156</v>
      </c>
      <c r="I3822" t="n">
        <v>-86.76536923652215</v>
      </c>
      <c r="J3822" t="n">
        <v>4.103970539314425</v>
      </c>
      <c r="K3822" t="n">
        <v>-371.7726442838723</v>
      </c>
    </row>
    <row r="3823">
      <c r="A3823" t="n">
        <v>387.2000122070312</v>
      </c>
      <c r="B3823" t="n">
        <v>13.39999961853027</v>
      </c>
      <c r="C3823" t="n">
        <v>192.5</v>
      </c>
      <c r="D3823" t="n">
        <v>0.2338741131093374</v>
      </c>
      <c r="E3823" t="n">
        <v>3.359758810089085</v>
      </c>
      <c r="F3823" t="n">
        <v>-0.02261993085904982</v>
      </c>
      <c r="G3823" t="n">
        <v>-0.005014717940803687</v>
      </c>
      <c r="H3823" t="n">
        <v>0.09725383856421899</v>
      </c>
      <c r="I3823" t="n">
        <v>-86.7879891673812</v>
      </c>
      <c r="J3823" t="n">
        <v>4.098955821373622</v>
      </c>
      <c r="K3823" t="n">
        <v>-371.8698981224365</v>
      </c>
    </row>
    <row r="3824">
      <c r="A3824" t="n">
        <v>387.2999877929688</v>
      </c>
      <c r="B3824" t="n">
        <v>13.39999961853027</v>
      </c>
      <c r="C3824" t="n">
        <v>192.5</v>
      </c>
      <c r="D3824" t="n">
        <v>0.2338741131093374</v>
      </c>
      <c r="E3824" t="n">
        <v>3.359758810089085</v>
      </c>
      <c r="F3824" t="n">
        <v>-0.02262683559981069</v>
      </c>
      <c r="G3824" t="n">
        <v>-0.005016248684977306</v>
      </c>
      <c r="H3824" t="n">
        <v>0.09728352532796156</v>
      </c>
      <c r="I3824" t="n">
        <v>-86.81061600298101</v>
      </c>
      <c r="J3824" t="n">
        <v>4.093939572688645</v>
      </c>
      <c r="K3824" t="n">
        <v>-371.9671816477644</v>
      </c>
    </row>
    <row r="3825">
      <c r="A3825" t="n">
        <v>387.3999938964844</v>
      </c>
      <c r="B3825" t="n">
        <v>13.39999961853027</v>
      </c>
      <c r="C3825" t="n">
        <v>192.5</v>
      </c>
      <c r="D3825" t="n">
        <v>0.2338741131093374</v>
      </c>
      <c r="E3825" t="n">
        <v>3.359758810089085</v>
      </c>
      <c r="F3825" t="n">
        <v>-0.02264850765311835</v>
      </c>
      <c r="G3825" t="n">
        <v>-0.004917473052050911</v>
      </c>
      <c r="H3825" t="n">
        <v>0.09728352532801685</v>
      </c>
      <c r="I3825" t="n">
        <v>-86.83326451063412</v>
      </c>
      <c r="J3825" t="n">
        <v>4.089022099636594</v>
      </c>
      <c r="K3825" t="n">
        <v>-372.0644651730925</v>
      </c>
    </row>
    <row r="3826">
      <c r="A3826" t="n">
        <v>387.5</v>
      </c>
      <c r="B3826" t="n">
        <v>13.39999961853027</v>
      </c>
      <c r="C3826" t="n">
        <v>192</v>
      </c>
      <c r="D3826" t="n">
        <v>0.2338741131093374</v>
      </c>
      <c r="E3826" t="n">
        <v>3.351032163829113</v>
      </c>
      <c r="F3826" t="n">
        <v>-0.02266974851147456</v>
      </c>
      <c r="G3826" t="n">
        <v>-0.00481860379752314</v>
      </c>
      <c r="H3826" t="n">
        <v>0.09728352532801685</v>
      </c>
      <c r="I3826" t="n">
        <v>-86.8559342591456</v>
      </c>
      <c r="J3826" t="n">
        <v>4.084203495839071</v>
      </c>
      <c r="K3826" t="n">
        <v>-372.1617486984205</v>
      </c>
    </row>
    <row r="3827">
      <c r="A3827" t="n">
        <v>387.6000061035156</v>
      </c>
      <c r="B3827" t="n">
        <v>13.39999961853027</v>
      </c>
      <c r="C3827" t="n">
        <v>192</v>
      </c>
      <c r="D3827" t="n">
        <v>0.2338741131093374</v>
      </c>
      <c r="E3827" t="n">
        <v>3.351032163829113</v>
      </c>
      <c r="F3827" t="n">
        <v>-0.02266974851146168</v>
      </c>
      <c r="G3827" t="n">
        <v>-0.004818603797520401</v>
      </c>
      <c r="H3827" t="n">
        <v>0.09728352532796156</v>
      </c>
      <c r="I3827" t="n">
        <v>-86.87860400765706</v>
      </c>
      <c r="J3827" t="n">
        <v>4.07938489204155</v>
      </c>
      <c r="K3827" t="n">
        <v>-372.2590322237484</v>
      </c>
    </row>
    <row r="3828">
      <c r="A3828" t="n">
        <v>387.7000122070312</v>
      </c>
      <c r="B3828" t="n">
        <v>13.39999961853027</v>
      </c>
      <c r="C3828" t="n">
        <v>192</v>
      </c>
      <c r="D3828" t="n">
        <v>0.2338741131093374</v>
      </c>
      <c r="E3828" t="n">
        <v>3.351032163829113</v>
      </c>
      <c r="F3828" t="n">
        <v>-0.02266283067551881</v>
      </c>
      <c r="G3828" t="n">
        <v>-0.004817133366098186</v>
      </c>
      <c r="H3828" t="n">
        <v>0.09725383856421899</v>
      </c>
      <c r="I3828" t="n">
        <v>-86.90126683833257</v>
      </c>
      <c r="J3828" t="n">
        <v>4.074567758675452</v>
      </c>
      <c r="K3828" t="n">
        <v>-372.3562860623126</v>
      </c>
    </row>
    <row r="3829">
      <c r="A3829" t="n">
        <v>387.7999877929688</v>
      </c>
      <c r="B3829" t="n">
        <v>13.39999961853027</v>
      </c>
      <c r="C3829" t="n">
        <v>192</v>
      </c>
      <c r="D3829" t="n">
        <v>0.2338741131093374</v>
      </c>
      <c r="E3829" t="n">
        <v>3.351032163829113</v>
      </c>
      <c r="F3829" t="n">
        <v>-0.02266974851146168</v>
      </c>
      <c r="G3829" t="n">
        <v>-0.004818603797520401</v>
      </c>
      <c r="H3829" t="n">
        <v>0.09728352532796156</v>
      </c>
      <c r="I3829" t="n">
        <v>-86.92393658684404</v>
      </c>
      <c r="J3829" t="n">
        <v>4.069749154877932</v>
      </c>
      <c r="K3829" t="n">
        <v>-372.4535695876406</v>
      </c>
    </row>
    <row r="3830">
      <c r="A3830" t="n">
        <v>387.8999938964844</v>
      </c>
      <c r="B3830" t="n">
        <v>13.39999961853027</v>
      </c>
      <c r="C3830" t="n">
        <v>192</v>
      </c>
      <c r="D3830" t="n">
        <v>0.2338741131093374</v>
      </c>
      <c r="E3830" t="n">
        <v>3.351032163829113</v>
      </c>
      <c r="F3830" t="n">
        <v>-0.02266974851147456</v>
      </c>
      <c r="G3830" t="n">
        <v>-0.00481860379752314</v>
      </c>
      <c r="H3830" t="n">
        <v>0.09728352532801685</v>
      </c>
      <c r="I3830" t="n">
        <v>-86.94660633535551</v>
      </c>
      <c r="J3830" t="n">
        <v>4.064930551080408</v>
      </c>
      <c r="K3830" t="n">
        <v>-372.5508531129686</v>
      </c>
    </row>
    <row r="3831">
      <c r="A3831" t="n">
        <v>388</v>
      </c>
      <c r="B3831" t="n">
        <v>13.39999961853027</v>
      </c>
      <c r="C3831" t="n">
        <v>192</v>
      </c>
      <c r="D3831" t="n">
        <v>0.2338741131093374</v>
      </c>
      <c r="E3831" t="n">
        <v>3.351032163829113</v>
      </c>
      <c r="F3831" t="n">
        <v>-0.02266974851147456</v>
      </c>
      <c r="G3831" t="n">
        <v>-0.00481860379752314</v>
      </c>
      <c r="H3831" t="n">
        <v>0.09728352532801685</v>
      </c>
      <c r="I3831" t="n">
        <v>-86.96927608386699</v>
      </c>
      <c r="J3831" t="n">
        <v>4.060111947282885</v>
      </c>
      <c r="K3831" t="n">
        <v>-372.6481366382966</v>
      </c>
    </row>
    <row r="3832">
      <c r="A3832" t="n">
        <v>388.1000061035156</v>
      </c>
      <c r="B3832" t="n">
        <v>13.39999961853027</v>
      </c>
      <c r="C3832" t="n">
        <v>192</v>
      </c>
      <c r="D3832" t="n">
        <v>0.2338741131093374</v>
      </c>
      <c r="E3832" t="n">
        <v>3.351032163829113</v>
      </c>
      <c r="F3832" t="n">
        <v>-0.02266974851146168</v>
      </c>
      <c r="G3832" t="n">
        <v>-0.004818603797520401</v>
      </c>
      <c r="H3832" t="n">
        <v>0.09728352532796156</v>
      </c>
      <c r="I3832" t="n">
        <v>-86.99194583237845</v>
      </c>
      <c r="J3832" t="n">
        <v>4.055293343485364</v>
      </c>
      <c r="K3832" t="n">
        <v>-372.7454201636245</v>
      </c>
    </row>
    <row r="3833">
      <c r="A3833" t="n">
        <v>388.2000122070312</v>
      </c>
      <c r="B3833" t="n">
        <v>13.39999961853027</v>
      </c>
      <c r="C3833" t="n">
        <v>192</v>
      </c>
      <c r="D3833" t="n">
        <v>0.2338741131093374</v>
      </c>
      <c r="E3833" t="n">
        <v>3.351032163829113</v>
      </c>
      <c r="F3833" t="n">
        <v>-0.02266283067551881</v>
      </c>
      <c r="G3833" t="n">
        <v>-0.004817133366098186</v>
      </c>
      <c r="H3833" t="n">
        <v>0.09725383856421899</v>
      </c>
      <c r="I3833" t="n">
        <v>-87.01460866305396</v>
      </c>
      <c r="J3833" t="n">
        <v>4.050476210119267</v>
      </c>
      <c r="K3833" t="n">
        <v>-372.8426740021887</v>
      </c>
    </row>
    <row r="3834">
      <c r="A3834" t="n">
        <v>388.2999877929688</v>
      </c>
      <c r="B3834" t="n">
        <v>13.39999961853027</v>
      </c>
      <c r="C3834" t="n">
        <v>192</v>
      </c>
      <c r="D3834" t="n">
        <v>0.2338741131093374</v>
      </c>
      <c r="E3834" t="n">
        <v>3.351032163829113</v>
      </c>
      <c r="F3834" t="n">
        <v>-0.02266974851146168</v>
      </c>
      <c r="G3834" t="n">
        <v>-0.004818603797520401</v>
      </c>
      <c r="H3834" t="n">
        <v>0.09728352532796156</v>
      </c>
      <c r="I3834" t="n">
        <v>-87.03727841156542</v>
      </c>
      <c r="J3834" t="n">
        <v>4.045657606321746</v>
      </c>
      <c r="K3834" t="n">
        <v>-372.9399575275167</v>
      </c>
    </row>
    <row r="3835">
      <c r="A3835" t="n">
        <v>388.3999938964844</v>
      </c>
      <c r="B3835" t="n">
        <v>13.39999961853027</v>
      </c>
      <c r="C3835" t="n">
        <v>192</v>
      </c>
      <c r="D3835" t="n">
        <v>0.2338741131093374</v>
      </c>
      <c r="E3835" t="n">
        <v>3.351032163829113</v>
      </c>
      <c r="F3835" t="n">
        <v>-0.02266974851147456</v>
      </c>
      <c r="G3835" t="n">
        <v>-0.00481860379752314</v>
      </c>
      <c r="H3835" t="n">
        <v>0.09728352532801685</v>
      </c>
      <c r="I3835" t="n">
        <v>-87.0599481600769</v>
      </c>
      <c r="J3835" t="n">
        <v>4.040839002524223</v>
      </c>
      <c r="K3835" t="n">
        <v>-373.0372410528447</v>
      </c>
    </row>
    <row r="3836">
      <c r="A3836" t="n">
        <v>388.5</v>
      </c>
      <c r="B3836" t="n">
        <v>13.39999961853027</v>
      </c>
      <c r="C3836" t="n">
        <v>192</v>
      </c>
      <c r="D3836" t="n">
        <v>0.2338741131093374</v>
      </c>
      <c r="E3836" t="n">
        <v>3.351032163829113</v>
      </c>
      <c r="F3836" t="n">
        <v>-0.02266974851147456</v>
      </c>
      <c r="G3836" t="n">
        <v>-0.00481860379752314</v>
      </c>
      <c r="H3836" t="n">
        <v>0.09728352532801685</v>
      </c>
      <c r="I3836" t="n">
        <v>-87.08261790858838</v>
      </c>
      <c r="J3836" t="n">
        <v>4.036020398726699</v>
      </c>
      <c r="K3836" t="n">
        <v>-373.1345245781727</v>
      </c>
    </row>
    <row r="3837">
      <c r="A3837" t="n">
        <v>388.6000061035156</v>
      </c>
      <c r="B3837" t="n">
        <v>13.39999961853027</v>
      </c>
      <c r="C3837" t="n">
        <v>192</v>
      </c>
      <c r="D3837" t="n">
        <v>0.2338741131093374</v>
      </c>
      <c r="E3837" t="n">
        <v>3.351032163829113</v>
      </c>
      <c r="F3837" t="n">
        <v>-0.02266974851146168</v>
      </c>
      <c r="G3837" t="n">
        <v>-0.004818603797520401</v>
      </c>
      <c r="H3837" t="n">
        <v>0.09728352532796156</v>
      </c>
      <c r="I3837" t="n">
        <v>-87.10528765709984</v>
      </c>
      <c r="J3837" t="n">
        <v>4.031201794929179</v>
      </c>
      <c r="K3837" t="n">
        <v>-373.2318081035007</v>
      </c>
    </row>
    <row r="3838">
      <c r="A3838" t="n">
        <v>388.7000122070312</v>
      </c>
      <c r="B3838" t="n">
        <v>13.39999961853027</v>
      </c>
      <c r="C3838" t="n">
        <v>192</v>
      </c>
      <c r="D3838" t="n">
        <v>0.2338741131093374</v>
      </c>
      <c r="E3838" t="n">
        <v>3.351032163829113</v>
      </c>
      <c r="F3838" t="n">
        <v>-0.02266283067551881</v>
      </c>
      <c r="G3838" t="n">
        <v>-0.004817133366098186</v>
      </c>
      <c r="H3838" t="n">
        <v>0.09725383856421899</v>
      </c>
      <c r="I3838" t="n">
        <v>-87.12795048777535</v>
      </c>
      <c r="J3838" t="n">
        <v>4.026384661563081</v>
      </c>
      <c r="K3838" t="n">
        <v>-373.3290619420649</v>
      </c>
    </row>
    <row r="3839">
      <c r="A3839" t="n">
        <v>388.7999877929688</v>
      </c>
      <c r="B3839" t="n">
        <v>13.39999961853027</v>
      </c>
      <c r="C3839" t="n">
        <v>192</v>
      </c>
      <c r="D3839" t="n">
        <v>0.2338741131093374</v>
      </c>
      <c r="E3839" t="n">
        <v>3.351032163829113</v>
      </c>
      <c r="F3839" t="n">
        <v>-0.02266974851146168</v>
      </c>
      <c r="G3839" t="n">
        <v>-0.004818603797520401</v>
      </c>
      <c r="H3839" t="n">
        <v>0.09728352532796156</v>
      </c>
      <c r="I3839" t="n">
        <v>-87.15062023628681</v>
      </c>
      <c r="J3839" t="n">
        <v>4.02156605776556</v>
      </c>
      <c r="K3839" t="n">
        <v>-373.4263454673928</v>
      </c>
    </row>
    <row r="3840">
      <c r="A3840" t="n">
        <v>388.8999938964844</v>
      </c>
      <c r="B3840" t="n">
        <v>13.39999961853027</v>
      </c>
      <c r="C3840" t="n">
        <v>192</v>
      </c>
      <c r="D3840" t="n">
        <v>0.2338741131093374</v>
      </c>
      <c r="E3840" t="n">
        <v>3.351032163829113</v>
      </c>
      <c r="F3840" t="n">
        <v>-0.02266974851147456</v>
      </c>
      <c r="G3840" t="n">
        <v>-0.00481860379752314</v>
      </c>
      <c r="H3840" t="n">
        <v>0.09728352532801685</v>
      </c>
      <c r="I3840" t="n">
        <v>-87.17328998479829</v>
      </c>
      <c r="J3840" t="n">
        <v>4.016747453968037</v>
      </c>
      <c r="K3840" t="n">
        <v>-373.5236289927208</v>
      </c>
    </row>
    <row r="3841">
      <c r="A3841" t="n">
        <v>389</v>
      </c>
      <c r="B3841" t="n">
        <v>13.39999961853027</v>
      </c>
      <c r="C3841" t="n">
        <v>192</v>
      </c>
      <c r="D3841" t="n">
        <v>0.2338741131093374</v>
      </c>
      <c r="E3841" t="n">
        <v>3.351032163829113</v>
      </c>
      <c r="F3841" t="n">
        <v>-0.02266974851147456</v>
      </c>
      <c r="G3841" t="n">
        <v>-0.00481860379752314</v>
      </c>
      <c r="H3841" t="n">
        <v>0.09728352532801685</v>
      </c>
      <c r="I3841" t="n">
        <v>-87.19595973330976</v>
      </c>
      <c r="J3841" t="n">
        <v>4.011928850170514</v>
      </c>
      <c r="K3841" t="n">
        <v>-373.6209125180488</v>
      </c>
    </row>
    <row r="3842">
      <c r="A3842" t="n">
        <v>389.1000061035156</v>
      </c>
      <c r="B3842" t="n">
        <v>13.39999961853027</v>
      </c>
      <c r="C3842" t="n">
        <v>192</v>
      </c>
      <c r="D3842" t="n">
        <v>0.2338741131093374</v>
      </c>
      <c r="E3842" t="n">
        <v>3.351032163829113</v>
      </c>
      <c r="F3842" t="n">
        <v>-0.02266974851146168</v>
      </c>
      <c r="G3842" t="n">
        <v>-0.004818603797520401</v>
      </c>
      <c r="H3842" t="n">
        <v>0.09728352532796156</v>
      </c>
      <c r="I3842" t="n">
        <v>-87.21862948182122</v>
      </c>
      <c r="J3842" t="n">
        <v>4.007110246372993</v>
      </c>
      <c r="K3842" t="n">
        <v>-373.7181960433768</v>
      </c>
    </row>
    <row r="3843">
      <c r="A3843" t="n">
        <v>389.2000122070312</v>
      </c>
      <c r="B3843" t="n">
        <v>13.39999961853027</v>
      </c>
      <c r="C3843" t="n">
        <v>192</v>
      </c>
      <c r="D3843" t="n">
        <v>0.2338741131093374</v>
      </c>
      <c r="E3843" t="n">
        <v>3.351032163829113</v>
      </c>
      <c r="F3843" t="n">
        <v>-0.02266283067551881</v>
      </c>
      <c r="G3843" t="n">
        <v>-0.004817133366098186</v>
      </c>
      <c r="H3843" t="n">
        <v>0.09725383856421899</v>
      </c>
      <c r="I3843" t="n">
        <v>-87.24129231249674</v>
      </c>
      <c r="J3843" t="n">
        <v>4.002293113006895</v>
      </c>
      <c r="K3843" t="n">
        <v>-373.815449881941</v>
      </c>
    </row>
    <row r="3844">
      <c r="A3844" t="n">
        <v>389.2999877929688</v>
      </c>
      <c r="B3844" t="n">
        <v>13.39999961853027</v>
      </c>
      <c r="C3844" t="n">
        <v>192</v>
      </c>
      <c r="D3844" t="n">
        <v>0.2338741131093374</v>
      </c>
      <c r="E3844" t="n">
        <v>3.351032163829113</v>
      </c>
      <c r="F3844" t="n">
        <v>-0.02266974851146168</v>
      </c>
      <c r="G3844" t="n">
        <v>-0.004818603797520401</v>
      </c>
      <c r="H3844" t="n">
        <v>0.09728352532796156</v>
      </c>
      <c r="I3844" t="n">
        <v>-87.2639620610082</v>
      </c>
      <c r="J3844" t="n">
        <v>3.997474509209375</v>
      </c>
      <c r="K3844" t="n">
        <v>-373.9127334072689</v>
      </c>
    </row>
    <row r="3845">
      <c r="A3845" t="n">
        <v>389.3999938964844</v>
      </c>
      <c r="B3845" t="n">
        <v>13.39999961853027</v>
      </c>
      <c r="C3845" t="n">
        <v>192</v>
      </c>
      <c r="D3845" t="n">
        <v>0.2338741131093374</v>
      </c>
      <c r="E3845" t="n">
        <v>3.351032163829113</v>
      </c>
      <c r="F3845" t="n">
        <v>-0.02266974851147456</v>
      </c>
      <c r="G3845" t="n">
        <v>-0.00481860379752314</v>
      </c>
      <c r="H3845" t="n">
        <v>0.09728352532801685</v>
      </c>
      <c r="I3845" t="n">
        <v>-87.28663180951968</v>
      </c>
      <c r="J3845" t="n">
        <v>3.992655905411852</v>
      </c>
      <c r="K3845" t="n">
        <v>-374.010016932597</v>
      </c>
    </row>
    <row r="3846">
      <c r="A3846" t="n">
        <v>389.5</v>
      </c>
      <c r="B3846" t="n">
        <v>13.39999961853027</v>
      </c>
      <c r="C3846" t="n">
        <v>192</v>
      </c>
      <c r="D3846" t="n">
        <v>0.2338741131093374</v>
      </c>
      <c r="E3846" t="n">
        <v>3.351032163829113</v>
      </c>
      <c r="F3846" t="n">
        <v>-0.02266974851147456</v>
      </c>
      <c r="G3846" t="n">
        <v>-0.00481860379752314</v>
      </c>
      <c r="H3846" t="n">
        <v>0.09728352532801685</v>
      </c>
      <c r="I3846" t="n">
        <v>-87.30930155803115</v>
      </c>
      <c r="J3846" t="n">
        <v>3.987837301614328</v>
      </c>
      <c r="K3846" t="n">
        <v>-374.107300457925</v>
      </c>
    </row>
    <row r="3847">
      <c r="A3847" t="n">
        <v>389.6000061035156</v>
      </c>
      <c r="B3847" t="n">
        <v>13.39999961853027</v>
      </c>
      <c r="C3847" t="n">
        <v>192</v>
      </c>
      <c r="D3847" t="n">
        <v>0.2338741131093374</v>
      </c>
      <c r="E3847" t="n">
        <v>3.351032163829113</v>
      </c>
      <c r="F3847" t="n">
        <v>-0.02266974851146168</v>
      </c>
      <c r="G3847" t="n">
        <v>-0.004818603797520401</v>
      </c>
      <c r="H3847" t="n">
        <v>0.09728352532796156</v>
      </c>
      <c r="I3847" t="n">
        <v>-87.33197130654261</v>
      </c>
      <c r="J3847" t="n">
        <v>3.983018697816808</v>
      </c>
      <c r="K3847" t="n">
        <v>-374.2045839832529</v>
      </c>
    </row>
    <row r="3848">
      <c r="A3848" t="n">
        <v>389.7000122070312</v>
      </c>
      <c r="B3848" t="n">
        <v>13.39999961853027</v>
      </c>
      <c r="C3848" t="n">
        <v>192</v>
      </c>
      <c r="D3848" t="n">
        <v>0.2338741131093374</v>
      </c>
      <c r="E3848" t="n">
        <v>3.351032163829113</v>
      </c>
      <c r="F3848" t="n">
        <v>-0.02266283067551881</v>
      </c>
      <c r="G3848" t="n">
        <v>-0.004817133366098186</v>
      </c>
      <c r="H3848" t="n">
        <v>0.09725383856421899</v>
      </c>
      <c r="I3848" t="n">
        <v>-87.35463413721813</v>
      </c>
      <c r="J3848" t="n">
        <v>3.97820156445071</v>
      </c>
      <c r="K3848" t="n">
        <v>-374.3018378218171</v>
      </c>
    </row>
    <row r="3849">
      <c r="A3849" t="n">
        <v>389.7999877929688</v>
      </c>
      <c r="B3849" t="n">
        <v>13.39999961853027</v>
      </c>
      <c r="C3849" t="n">
        <v>192</v>
      </c>
      <c r="D3849" t="n">
        <v>0.2338741131093374</v>
      </c>
      <c r="E3849" t="n">
        <v>3.351032163829113</v>
      </c>
      <c r="F3849" t="n">
        <v>-0.02266974851146168</v>
      </c>
      <c r="G3849" t="n">
        <v>-0.004818603797520401</v>
      </c>
      <c r="H3849" t="n">
        <v>0.09728352532796156</v>
      </c>
      <c r="I3849" t="n">
        <v>-87.37730388572959</v>
      </c>
      <c r="J3849" t="n">
        <v>3.97338296065319</v>
      </c>
      <c r="K3849" t="n">
        <v>-374.3991213471451</v>
      </c>
    </row>
    <row r="3850">
      <c r="A3850" t="n">
        <v>389.8999938964844</v>
      </c>
      <c r="B3850" t="n">
        <v>13.39999961853027</v>
      </c>
      <c r="C3850" t="n">
        <v>192</v>
      </c>
      <c r="D3850" t="n">
        <v>0.2338741131093374</v>
      </c>
      <c r="E3850" t="n">
        <v>3.351032163829113</v>
      </c>
      <c r="F3850" t="n">
        <v>-0.02266974851147456</v>
      </c>
      <c r="G3850" t="n">
        <v>-0.00481860379752314</v>
      </c>
      <c r="H3850" t="n">
        <v>0.09728352532801685</v>
      </c>
      <c r="I3850" t="n">
        <v>-87.39997363424106</v>
      </c>
      <c r="J3850" t="n">
        <v>3.968564356855667</v>
      </c>
      <c r="K3850" t="n">
        <v>-374.4964048724731</v>
      </c>
    </row>
    <row r="3851">
      <c r="A3851" t="n">
        <v>390</v>
      </c>
      <c r="B3851" t="n">
        <v>13.39999961853027</v>
      </c>
      <c r="C3851" t="n">
        <v>192</v>
      </c>
      <c r="D3851" t="n">
        <v>0.2338741131093374</v>
      </c>
      <c r="E3851" t="n">
        <v>3.351032163829113</v>
      </c>
      <c r="F3851" t="n">
        <v>-0.02266974851147456</v>
      </c>
      <c r="G3851" t="n">
        <v>-0.00481860379752314</v>
      </c>
      <c r="H3851" t="n">
        <v>0.09728352532801685</v>
      </c>
      <c r="I3851" t="n">
        <v>-87.42264338275254</v>
      </c>
      <c r="J3851" t="n">
        <v>3.963745753058143</v>
      </c>
      <c r="K3851" t="n">
        <v>-374.5936883978011</v>
      </c>
    </row>
    <row r="3852">
      <c r="A3852" t="n">
        <v>390.1000061035156</v>
      </c>
      <c r="B3852" t="n">
        <v>13.39999961853027</v>
      </c>
      <c r="C3852" t="n">
        <v>192</v>
      </c>
      <c r="D3852" t="n">
        <v>0.2338741131093374</v>
      </c>
      <c r="E3852" t="n">
        <v>3.351032163829113</v>
      </c>
      <c r="F3852" t="n">
        <v>-0.02266974851146168</v>
      </c>
      <c r="G3852" t="n">
        <v>-0.004818603797520401</v>
      </c>
      <c r="H3852" t="n">
        <v>0.09728352532796156</v>
      </c>
      <c r="I3852" t="n">
        <v>-87.445313131264</v>
      </c>
      <c r="J3852" t="n">
        <v>3.958927149260623</v>
      </c>
      <c r="K3852" t="n">
        <v>-374.690971923129</v>
      </c>
    </row>
    <row r="3853">
      <c r="A3853" t="n">
        <v>390.2000122070312</v>
      </c>
      <c r="B3853" t="n">
        <v>13.39999961853027</v>
      </c>
      <c r="C3853" t="n">
        <v>192</v>
      </c>
      <c r="D3853" t="n">
        <v>0.2338741131093374</v>
      </c>
      <c r="E3853" t="n">
        <v>3.351032163829113</v>
      </c>
      <c r="F3853" t="n">
        <v>-0.02266283067551881</v>
      </c>
      <c r="G3853" t="n">
        <v>-0.004817133366098186</v>
      </c>
      <c r="H3853" t="n">
        <v>0.09725383856421899</v>
      </c>
      <c r="I3853" t="n">
        <v>-87.46797596193952</v>
      </c>
      <c r="J3853" t="n">
        <v>3.954110015894525</v>
      </c>
      <c r="K3853" t="n">
        <v>-374.7882257616932</v>
      </c>
    </row>
    <row r="3854">
      <c r="A3854" t="n">
        <v>390.2999877929688</v>
      </c>
      <c r="B3854" t="n">
        <v>13.39999961853027</v>
      </c>
      <c r="C3854" t="n">
        <v>192</v>
      </c>
      <c r="D3854" t="n">
        <v>0.2338741131093374</v>
      </c>
      <c r="E3854" t="n">
        <v>3.351032163829113</v>
      </c>
      <c r="F3854" t="n">
        <v>-0.02266974851146168</v>
      </c>
      <c r="G3854" t="n">
        <v>-0.004818603797520401</v>
      </c>
      <c r="H3854" t="n">
        <v>0.09728352532796156</v>
      </c>
      <c r="I3854" t="n">
        <v>-87.49064571045098</v>
      </c>
      <c r="J3854" t="n">
        <v>3.949291412097005</v>
      </c>
      <c r="K3854" t="n">
        <v>-374.8855092870212</v>
      </c>
    </row>
    <row r="3855">
      <c r="A3855" t="n">
        <v>390.3999938964844</v>
      </c>
      <c r="B3855" t="n">
        <v>13.39999961853027</v>
      </c>
      <c r="C3855" t="n">
        <v>192</v>
      </c>
      <c r="D3855" t="n">
        <v>0.2338741131093374</v>
      </c>
      <c r="E3855" t="n">
        <v>3.351032163829113</v>
      </c>
      <c r="F3855" t="n">
        <v>-0.02266974851147456</v>
      </c>
      <c r="G3855" t="n">
        <v>-0.00481860379752314</v>
      </c>
      <c r="H3855" t="n">
        <v>0.09728352532801685</v>
      </c>
      <c r="I3855" t="n">
        <v>-87.51331545896245</v>
      </c>
      <c r="J3855" t="n">
        <v>3.944472808299481</v>
      </c>
      <c r="K3855" t="n">
        <v>-374.9827928123492</v>
      </c>
    </row>
    <row r="3856">
      <c r="A3856" t="n">
        <v>390.5</v>
      </c>
      <c r="B3856" t="n">
        <v>13.39999961853027</v>
      </c>
      <c r="C3856" t="n">
        <v>192</v>
      </c>
      <c r="D3856" t="n">
        <v>0.2338741131093374</v>
      </c>
      <c r="E3856" t="n">
        <v>3.351032163829113</v>
      </c>
      <c r="F3856" t="n">
        <v>-0.02266974851147456</v>
      </c>
      <c r="G3856" t="n">
        <v>-0.00481860379752314</v>
      </c>
      <c r="H3856" t="n">
        <v>0.09728352532801685</v>
      </c>
      <c r="I3856" t="n">
        <v>-87.53598520747393</v>
      </c>
      <c r="J3856" t="n">
        <v>3.939654204501958</v>
      </c>
      <c r="K3856" t="n">
        <v>-375.0800763376772</v>
      </c>
    </row>
    <row r="3857">
      <c r="A3857" t="n">
        <v>390.6000061035156</v>
      </c>
      <c r="B3857" t="n">
        <v>13.39999961853027</v>
      </c>
      <c r="C3857" t="n">
        <v>192</v>
      </c>
      <c r="D3857" t="n">
        <v>0.2338741131093374</v>
      </c>
      <c r="E3857" t="n">
        <v>3.351032163829113</v>
      </c>
      <c r="F3857" t="n">
        <v>-0.02266974851146168</v>
      </c>
      <c r="G3857" t="n">
        <v>-0.004818603797520401</v>
      </c>
      <c r="H3857" t="n">
        <v>0.09728352532796156</v>
      </c>
      <c r="I3857" t="n">
        <v>-87.55865495598539</v>
      </c>
      <c r="J3857" t="n">
        <v>3.934835600704438</v>
      </c>
      <c r="K3857" t="n">
        <v>-375.1773598630052</v>
      </c>
    </row>
    <row r="3858">
      <c r="A3858" t="n">
        <v>390.7000122070312</v>
      </c>
      <c r="B3858" t="n">
        <v>13.39999961853027</v>
      </c>
      <c r="C3858" t="n">
        <v>192</v>
      </c>
      <c r="D3858" t="n">
        <v>0.2338741131093374</v>
      </c>
      <c r="E3858" t="n">
        <v>3.351032163829113</v>
      </c>
      <c r="F3858" t="n">
        <v>-0.02266283067551881</v>
      </c>
      <c r="G3858" t="n">
        <v>-0.004817133366098186</v>
      </c>
      <c r="H3858" t="n">
        <v>0.09725383856421899</v>
      </c>
      <c r="I3858" t="n">
        <v>-87.5813177866609</v>
      </c>
      <c r="J3858" t="n">
        <v>3.93001846733834</v>
      </c>
      <c r="K3858" t="n">
        <v>-375.2746137015694</v>
      </c>
    </row>
    <row r="3859">
      <c r="A3859" t="n">
        <v>390.7999877929688</v>
      </c>
      <c r="B3859" t="n">
        <v>13.39999961853027</v>
      </c>
      <c r="C3859" t="n">
        <v>192</v>
      </c>
      <c r="D3859" t="n">
        <v>0.2338741131093374</v>
      </c>
      <c r="E3859" t="n">
        <v>3.351032163829113</v>
      </c>
      <c r="F3859" t="n">
        <v>-0.02266974851146168</v>
      </c>
      <c r="G3859" t="n">
        <v>-0.004818603797520401</v>
      </c>
      <c r="H3859" t="n">
        <v>0.09728352532796156</v>
      </c>
      <c r="I3859" t="n">
        <v>-87.60398753517237</v>
      </c>
      <c r="J3859" t="n">
        <v>3.925199863540819</v>
      </c>
      <c r="K3859" t="n">
        <v>-375.3718972268973</v>
      </c>
    </row>
    <row r="3860">
      <c r="A3860" t="n">
        <v>390.8999938964844</v>
      </c>
      <c r="B3860" t="n">
        <v>13.39999961853027</v>
      </c>
      <c r="C3860" t="n">
        <v>192</v>
      </c>
      <c r="D3860" t="n">
        <v>0.2338741131093374</v>
      </c>
      <c r="E3860" t="n">
        <v>3.351032163829113</v>
      </c>
      <c r="F3860" t="n">
        <v>-0.02266974851147456</v>
      </c>
      <c r="G3860" t="n">
        <v>-0.00481860379752314</v>
      </c>
      <c r="H3860" t="n">
        <v>0.09728352532801685</v>
      </c>
      <c r="I3860" t="n">
        <v>-87.62665728368384</v>
      </c>
      <c r="J3860" t="n">
        <v>3.920381259743296</v>
      </c>
      <c r="K3860" t="n">
        <v>-375.4691807522253</v>
      </c>
    </row>
    <row r="3861">
      <c r="A3861" t="n">
        <v>391</v>
      </c>
      <c r="B3861" t="n">
        <v>13.39999961853027</v>
      </c>
      <c r="C3861" t="n">
        <v>192</v>
      </c>
      <c r="D3861" t="n">
        <v>0.2338741131093374</v>
      </c>
      <c r="E3861" t="n">
        <v>3.351032163829113</v>
      </c>
      <c r="F3861" t="n">
        <v>-0.02266974851147456</v>
      </c>
      <c r="G3861" t="n">
        <v>-0.00481860379752314</v>
      </c>
      <c r="H3861" t="n">
        <v>0.09728352532801685</v>
      </c>
      <c r="I3861" t="n">
        <v>-87.64932703219532</v>
      </c>
      <c r="J3861" t="n">
        <v>3.915562655945773</v>
      </c>
      <c r="K3861" t="n">
        <v>-375.5664642775533</v>
      </c>
    </row>
    <row r="3862">
      <c r="A3862" t="n">
        <v>391.1000061035156</v>
      </c>
      <c r="B3862" t="n">
        <v>13.39999961853027</v>
      </c>
      <c r="C3862" t="n">
        <v>192</v>
      </c>
      <c r="D3862" t="n">
        <v>0.2338741131093374</v>
      </c>
      <c r="E3862" t="n">
        <v>3.351032163829113</v>
      </c>
      <c r="F3862" t="n">
        <v>-0.02266974851146168</v>
      </c>
      <c r="G3862" t="n">
        <v>-0.004818603797520401</v>
      </c>
      <c r="H3862" t="n">
        <v>0.09728352532796156</v>
      </c>
      <c r="I3862" t="n">
        <v>-87.67199678070678</v>
      </c>
      <c r="J3862" t="n">
        <v>3.910744052148253</v>
      </c>
      <c r="K3862" t="n">
        <v>-375.6637478028813</v>
      </c>
    </row>
    <row r="3863">
      <c r="A3863" t="n">
        <v>391.2000122070312</v>
      </c>
      <c r="B3863" t="n">
        <v>13.39999961853027</v>
      </c>
      <c r="C3863" t="n">
        <v>192</v>
      </c>
      <c r="D3863" t="n">
        <v>0.2338741131093374</v>
      </c>
      <c r="E3863" t="n">
        <v>3.351032163829113</v>
      </c>
      <c r="F3863" t="n">
        <v>-0.02266283067551881</v>
      </c>
      <c r="G3863" t="n">
        <v>-0.004817133366098186</v>
      </c>
      <c r="H3863" t="n">
        <v>0.09725383856421899</v>
      </c>
      <c r="I3863" t="n">
        <v>-87.69465961138229</v>
      </c>
      <c r="J3863" t="n">
        <v>3.905926918782154</v>
      </c>
      <c r="K3863" t="n">
        <v>-375.7610016414455</v>
      </c>
    </row>
    <row r="3864">
      <c r="A3864" t="n">
        <v>391.2999877929688</v>
      </c>
      <c r="B3864" t="n">
        <v>13.39999961853027</v>
      </c>
      <c r="C3864" t="n">
        <v>192</v>
      </c>
      <c r="D3864" t="n">
        <v>0.2338741131093374</v>
      </c>
      <c r="E3864" t="n">
        <v>3.351032163829113</v>
      </c>
      <c r="F3864" t="n">
        <v>-0.02266974851146168</v>
      </c>
      <c r="G3864" t="n">
        <v>-0.004818603797520401</v>
      </c>
      <c r="H3864" t="n">
        <v>0.09728352532796156</v>
      </c>
      <c r="I3864" t="n">
        <v>-87.71732935989375</v>
      </c>
      <c r="J3864" t="n">
        <v>3.901108314984634</v>
      </c>
      <c r="K3864" t="n">
        <v>-375.8582851667734</v>
      </c>
    </row>
    <row r="3865">
      <c r="A3865" t="n">
        <v>391.3999938964844</v>
      </c>
      <c r="B3865" t="n">
        <v>13.39999961853027</v>
      </c>
      <c r="C3865" t="n">
        <v>192</v>
      </c>
      <c r="D3865" t="n">
        <v>0.2338741131093374</v>
      </c>
      <c r="E3865" t="n">
        <v>3.351032163829113</v>
      </c>
      <c r="F3865" t="n">
        <v>-0.02266974851147456</v>
      </c>
      <c r="G3865" t="n">
        <v>-0.00481860379752314</v>
      </c>
      <c r="H3865" t="n">
        <v>0.09728352532801685</v>
      </c>
      <c r="I3865" t="n">
        <v>-87.73999910840523</v>
      </c>
      <c r="J3865" t="n">
        <v>3.896289711187111</v>
      </c>
      <c r="K3865" t="n">
        <v>-375.9555686921015</v>
      </c>
    </row>
    <row r="3866">
      <c r="A3866" t="n">
        <v>391.5</v>
      </c>
      <c r="B3866" t="n">
        <v>13.39999961853027</v>
      </c>
      <c r="C3866" t="n">
        <v>192</v>
      </c>
      <c r="D3866" t="n">
        <v>0.2338741131093374</v>
      </c>
      <c r="E3866" t="n">
        <v>3.351032163829113</v>
      </c>
      <c r="F3866" t="n">
        <v>-0.02266974851147456</v>
      </c>
      <c r="G3866" t="n">
        <v>-0.00481860379752314</v>
      </c>
      <c r="H3866" t="n">
        <v>0.09728352532801685</v>
      </c>
      <c r="I3866" t="n">
        <v>-87.7626688569167</v>
      </c>
      <c r="J3866" t="n">
        <v>3.891471107389588</v>
      </c>
      <c r="K3866" t="n">
        <v>-376.0528522174295</v>
      </c>
    </row>
    <row r="3867">
      <c r="A3867" t="n">
        <v>391.6000061035156</v>
      </c>
      <c r="B3867" t="n">
        <v>13.39999961853027</v>
      </c>
      <c r="C3867" t="n">
        <v>192</v>
      </c>
      <c r="D3867" t="n">
        <v>0.2338741131093374</v>
      </c>
      <c r="E3867" t="n">
        <v>3.351032163829113</v>
      </c>
      <c r="F3867" t="n">
        <v>-0.02266974851146168</v>
      </c>
      <c r="G3867" t="n">
        <v>-0.004818603797520401</v>
      </c>
      <c r="H3867" t="n">
        <v>0.09728352532796156</v>
      </c>
      <c r="I3867" t="n">
        <v>-87.78533860542817</v>
      </c>
      <c r="J3867" t="n">
        <v>3.886652503592067</v>
      </c>
      <c r="K3867" t="n">
        <v>-376.1501357427574</v>
      </c>
    </row>
    <row r="3868">
      <c r="A3868" t="n">
        <v>391.7000122070312</v>
      </c>
      <c r="B3868" t="n">
        <v>13.39999961853027</v>
      </c>
      <c r="C3868" t="n">
        <v>192</v>
      </c>
      <c r="D3868" t="n">
        <v>0.2338741131093374</v>
      </c>
      <c r="E3868" t="n">
        <v>3.351032163829113</v>
      </c>
      <c r="F3868" t="n">
        <v>-0.02266283067551881</v>
      </c>
      <c r="G3868" t="n">
        <v>-0.004817133366098186</v>
      </c>
      <c r="H3868" t="n">
        <v>0.09725383856421899</v>
      </c>
      <c r="I3868" t="n">
        <v>-87.80800143610368</v>
      </c>
      <c r="J3868" t="n">
        <v>3.881835370225969</v>
      </c>
      <c r="K3868" t="n">
        <v>-376.2473895813216</v>
      </c>
    </row>
    <row r="3869">
      <c r="A3869" t="n">
        <v>391.7999877929688</v>
      </c>
      <c r="B3869" t="n">
        <v>13.39999961853027</v>
      </c>
      <c r="C3869" t="n">
        <v>192</v>
      </c>
      <c r="D3869" t="n">
        <v>0.2338741131093374</v>
      </c>
      <c r="E3869" t="n">
        <v>3.351032163829113</v>
      </c>
      <c r="F3869" t="n">
        <v>-0.02266974851146168</v>
      </c>
      <c r="G3869" t="n">
        <v>-0.004818603797520401</v>
      </c>
      <c r="H3869" t="n">
        <v>0.09728352532796156</v>
      </c>
      <c r="I3869" t="n">
        <v>-87.83067118461514</v>
      </c>
      <c r="J3869" t="n">
        <v>3.877016766428449</v>
      </c>
      <c r="K3869" t="n">
        <v>-376.3446731066496</v>
      </c>
    </row>
    <row r="3870">
      <c r="A3870" t="n">
        <v>391.8999938964844</v>
      </c>
      <c r="B3870" t="n">
        <v>13.39999961853027</v>
      </c>
      <c r="C3870" t="n">
        <v>192</v>
      </c>
      <c r="D3870" t="n">
        <v>0.2338741131093374</v>
      </c>
      <c r="E3870" t="n">
        <v>3.351032163829113</v>
      </c>
      <c r="F3870" t="n">
        <v>-0.02266974851147456</v>
      </c>
      <c r="G3870" t="n">
        <v>-0.00481860379752314</v>
      </c>
      <c r="H3870" t="n">
        <v>0.09728352532801685</v>
      </c>
      <c r="I3870" t="n">
        <v>-87.85334093312662</v>
      </c>
      <c r="J3870" t="n">
        <v>3.872198162630926</v>
      </c>
      <c r="K3870" t="n">
        <v>-376.4419566319776</v>
      </c>
    </row>
    <row r="3871">
      <c r="A3871" t="n">
        <v>392</v>
      </c>
      <c r="B3871" t="n">
        <v>13.39999961853027</v>
      </c>
      <c r="C3871" t="n">
        <v>192</v>
      </c>
      <c r="D3871" t="n">
        <v>0.2338741131093374</v>
      </c>
      <c r="E3871" t="n">
        <v>3.351032163829113</v>
      </c>
      <c r="F3871" t="n">
        <v>-0.02266974851147456</v>
      </c>
      <c r="G3871" t="n">
        <v>-0.00481860379752314</v>
      </c>
      <c r="H3871" t="n">
        <v>0.09728352532801685</v>
      </c>
      <c r="I3871" t="n">
        <v>-87.87601068163809</v>
      </c>
      <c r="J3871" t="n">
        <v>3.867379558833402</v>
      </c>
      <c r="K3871" t="n">
        <v>-376.5392401573056</v>
      </c>
    </row>
    <row r="3872">
      <c r="A3872" t="n">
        <v>392.1000061035156</v>
      </c>
      <c r="B3872" t="n">
        <v>13.39999961853027</v>
      </c>
      <c r="C3872" t="n">
        <v>192</v>
      </c>
      <c r="D3872" t="n">
        <v>0.2338741131093374</v>
      </c>
      <c r="E3872" t="n">
        <v>3.351032163829113</v>
      </c>
      <c r="F3872" t="n">
        <v>-0.02266974851146168</v>
      </c>
      <c r="G3872" t="n">
        <v>-0.004818603797520401</v>
      </c>
      <c r="H3872" t="n">
        <v>0.09728352532796156</v>
      </c>
      <c r="I3872" t="n">
        <v>-87.89868043014955</v>
      </c>
      <c r="J3872" t="n">
        <v>3.862560955035882</v>
      </c>
      <c r="K3872" t="n">
        <v>-376.6365236826335</v>
      </c>
    </row>
    <row r="3873">
      <c r="A3873" t="n">
        <v>392.2000122070312</v>
      </c>
      <c r="B3873" t="n">
        <v>13.39999961853027</v>
      </c>
      <c r="C3873" t="n">
        <v>192</v>
      </c>
      <c r="D3873" t="n">
        <v>0.2338741131093374</v>
      </c>
      <c r="E3873" t="n">
        <v>3.351032163829113</v>
      </c>
      <c r="F3873" t="n">
        <v>-0.02266283067551881</v>
      </c>
      <c r="G3873" t="n">
        <v>-0.004817133366098186</v>
      </c>
      <c r="H3873" t="n">
        <v>0.09725383856421899</v>
      </c>
      <c r="I3873" t="n">
        <v>-87.92134326082507</v>
      </c>
      <c r="J3873" t="n">
        <v>3.857743821669784</v>
      </c>
      <c r="K3873" t="n">
        <v>-376.7337775211977</v>
      </c>
    </row>
    <row r="3874">
      <c r="A3874" t="n">
        <v>392.2999877929688</v>
      </c>
      <c r="B3874" t="n">
        <v>13.39999961853027</v>
      </c>
      <c r="C3874" t="n">
        <v>192</v>
      </c>
      <c r="D3874" t="n">
        <v>0.2338741131093374</v>
      </c>
      <c r="E3874" t="n">
        <v>3.351032163829113</v>
      </c>
      <c r="F3874" t="n">
        <v>-0.02266974851146168</v>
      </c>
      <c r="G3874" t="n">
        <v>-0.004818603797520401</v>
      </c>
      <c r="H3874" t="n">
        <v>0.09728352532796156</v>
      </c>
      <c r="I3874" t="n">
        <v>-87.94401300933653</v>
      </c>
      <c r="J3874" t="n">
        <v>3.852925217872264</v>
      </c>
      <c r="K3874" t="n">
        <v>-376.8310610465257</v>
      </c>
    </row>
    <row r="3875">
      <c r="A3875" t="n">
        <v>392.3999938964844</v>
      </c>
      <c r="B3875" t="n">
        <v>13.39999961853027</v>
      </c>
      <c r="C3875" t="n">
        <v>192</v>
      </c>
      <c r="D3875" t="n">
        <v>0.2338741131093374</v>
      </c>
      <c r="E3875" t="n">
        <v>3.351032163829113</v>
      </c>
      <c r="F3875" t="n">
        <v>-0.02266974851147456</v>
      </c>
      <c r="G3875" t="n">
        <v>-0.00481860379752314</v>
      </c>
      <c r="H3875" t="n">
        <v>0.09728352532801685</v>
      </c>
      <c r="I3875" t="n">
        <v>-87.96668275784801</v>
      </c>
      <c r="J3875" t="n">
        <v>3.84810661407474</v>
      </c>
      <c r="K3875" t="n">
        <v>-376.9283445718537</v>
      </c>
    </row>
    <row r="3876">
      <c r="A3876" t="n">
        <v>392.5</v>
      </c>
      <c r="B3876" t="n">
        <v>13.39999961853027</v>
      </c>
      <c r="C3876" t="n">
        <v>192</v>
      </c>
      <c r="D3876" t="n">
        <v>0.2338741131093374</v>
      </c>
      <c r="E3876" t="n">
        <v>3.351032163829113</v>
      </c>
      <c r="F3876" t="n">
        <v>-0.02266974851147456</v>
      </c>
      <c r="G3876" t="n">
        <v>-0.00481860379752314</v>
      </c>
      <c r="H3876" t="n">
        <v>0.09728352532801685</v>
      </c>
      <c r="I3876" t="n">
        <v>-87.98935250635948</v>
      </c>
      <c r="J3876" t="n">
        <v>3.843288010277217</v>
      </c>
      <c r="K3876" t="n">
        <v>-377.0256280971817</v>
      </c>
    </row>
    <row r="3877">
      <c r="A3877" t="n">
        <v>392.6000061035156</v>
      </c>
      <c r="B3877" t="n">
        <v>13.39999961853027</v>
      </c>
      <c r="C3877" t="n">
        <v>192</v>
      </c>
      <c r="D3877" t="n">
        <v>0.2338741131093374</v>
      </c>
      <c r="E3877" t="n">
        <v>3.351032163829113</v>
      </c>
      <c r="F3877" t="n">
        <v>-0.02266974851146168</v>
      </c>
      <c r="G3877" t="n">
        <v>-0.004818603797520401</v>
      </c>
      <c r="H3877" t="n">
        <v>0.09728352532796156</v>
      </c>
      <c r="I3877" t="n">
        <v>-88.01202225487094</v>
      </c>
      <c r="J3877" t="n">
        <v>3.838469406479697</v>
      </c>
      <c r="K3877" t="n">
        <v>-377.1229116225097</v>
      </c>
    </row>
    <row r="3878">
      <c r="A3878" t="n">
        <v>392.7000122070312</v>
      </c>
      <c r="B3878" t="n">
        <v>13.39999961853027</v>
      </c>
      <c r="C3878" t="n">
        <v>192</v>
      </c>
      <c r="D3878" t="n">
        <v>0.2338741131093374</v>
      </c>
      <c r="E3878" t="n">
        <v>3.351032163829113</v>
      </c>
      <c r="F3878" t="n">
        <v>-0.02266283067551881</v>
      </c>
      <c r="G3878" t="n">
        <v>-0.004817133366098186</v>
      </c>
      <c r="H3878" t="n">
        <v>0.09725383856421899</v>
      </c>
      <c r="I3878" t="n">
        <v>-88.03468508554646</v>
      </c>
      <c r="J3878" t="n">
        <v>3.833652273113599</v>
      </c>
      <c r="K3878" t="n">
        <v>-377.2201654610739</v>
      </c>
    </row>
    <row r="3879">
      <c r="A3879" t="n">
        <v>392.7999877929688</v>
      </c>
      <c r="B3879" t="n">
        <v>13.39999961853027</v>
      </c>
      <c r="C3879" t="n">
        <v>192</v>
      </c>
      <c r="D3879" t="n">
        <v>0.2338741131093374</v>
      </c>
      <c r="E3879" t="n">
        <v>3.351032163829113</v>
      </c>
      <c r="F3879" t="n">
        <v>-0.02266974851146168</v>
      </c>
      <c r="G3879" t="n">
        <v>-0.004818603797520401</v>
      </c>
      <c r="H3879" t="n">
        <v>0.09728352532796156</v>
      </c>
      <c r="I3879" t="n">
        <v>-88.05735483405792</v>
      </c>
      <c r="J3879" t="n">
        <v>3.828833669316078</v>
      </c>
      <c r="K3879" t="n">
        <v>-377.3174489864018</v>
      </c>
    </row>
    <row r="3880">
      <c r="A3880" t="n">
        <v>392.8999938964844</v>
      </c>
      <c r="B3880" t="n">
        <v>13.39999961853027</v>
      </c>
      <c r="C3880" t="n">
        <v>192</v>
      </c>
      <c r="D3880" t="n">
        <v>0.2338741131093374</v>
      </c>
      <c r="E3880" t="n">
        <v>3.351032163829113</v>
      </c>
      <c r="F3880" t="n">
        <v>-0.02266974851147456</v>
      </c>
      <c r="G3880" t="n">
        <v>-0.00481860379752314</v>
      </c>
      <c r="H3880" t="n">
        <v>0.09728352532801685</v>
      </c>
      <c r="I3880" t="n">
        <v>-88.08002458256939</v>
      </c>
      <c r="J3880" t="n">
        <v>3.824015065518555</v>
      </c>
      <c r="K3880" t="n">
        <v>-377.4147325117298</v>
      </c>
    </row>
    <row r="3881">
      <c r="A3881" t="n">
        <v>393</v>
      </c>
      <c r="B3881" t="n">
        <v>13.39999961853027</v>
      </c>
      <c r="C3881" t="n">
        <v>192</v>
      </c>
      <c r="D3881" t="n">
        <v>0.2338741131093374</v>
      </c>
      <c r="E3881" t="n">
        <v>3.351032163829113</v>
      </c>
      <c r="F3881" t="n">
        <v>-0.02266974851147456</v>
      </c>
      <c r="G3881" t="n">
        <v>-0.00481860379752314</v>
      </c>
      <c r="H3881" t="n">
        <v>0.09728352532801685</v>
      </c>
      <c r="I3881" t="n">
        <v>-88.10269433108087</v>
      </c>
      <c r="J3881" t="n">
        <v>3.819196461721032</v>
      </c>
      <c r="K3881" t="n">
        <v>-377.5120160370578</v>
      </c>
    </row>
    <row r="3882">
      <c r="A3882" t="n">
        <v>393.1000061035156</v>
      </c>
      <c r="B3882" t="n">
        <v>13.39999961853027</v>
      </c>
      <c r="C3882" t="n">
        <v>192</v>
      </c>
      <c r="D3882" t="n">
        <v>0.2338741131093374</v>
      </c>
      <c r="E3882" t="n">
        <v>3.351032163829113</v>
      </c>
      <c r="F3882" t="n">
        <v>-0.02266974851146168</v>
      </c>
      <c r="G3882" t="n">
        <v>-0.004818603797520401</v>
      </c>
      <c r="H3882" t="n">
        <v>0.09728352532796156</v>
      </c>
      <c r="I3882" t="n">
        <v>-88.12536407959233</v>
      </c>
      <c r="J3882" t="n">
        <v>3.814377857923512</v>
      </c>
      <c r="K3882" t="n">
        <v>-377.6092995623858</v>
      </c>
    </row>
    <row r="3883">
      <c r="A3883" t="n">
        <v>393.2000122070312</v>
      </c>
      <c r="B3883" t="n">
        <v>13.39999961853027</v>
      </c>
      <c r="C3883" t="n">
        <v>192</v>
      </c>
      <c r="D3883" t="n">
        <v>0.2338741131093374</v>
      </c>
      <c r="E3883" t="n">
        <v>3.351032163829113</v>
      </c>
      <c r="F3883" t="n">
        <v>-0.02266283067551881</v>
      </c>
      <c r="G3883" t="n">
        <v>-0.004817133366098186</v>
      </c>
      <c r="H3883" t="n">
        <v>0.09725383856421899</v>
      </c>
      <c r="I3883" t="n">
        <v>-88.14802691026784</v>
      </c>
      <c r="J3883" t="n">
        <v>3.809560724557413</v>
      </c>
      <c r="K3883" t="n">
        <v>-377.70655340095</v>
      </c>
    </row>
    <row r="3884">
      <c r="A3884" t="n">
        <v>393.2999877929688</v>
      </c>
      <c r="B3884" t="n">
        <v>13.39999961853027</v>
      </c>
      <c r="C3884" t="n">
        <v>192</v>
      </c>
      <c r="D3884" t="n">
        <v>0.2338741131093374</v>
      </c>
      <c r="E3884" t="n">
        <v>3.351032163829113</v>
      </c>
      <c r="F3884" t="n">
        <v>-0.02266974851146168</v>
      </c>
      <c r="G3884" t="n">
        <v>-0.004818603797520401</v>
      </c>
      <c r="H3884" t="n">
        <v>0.09728352532796156</v>
      </c>
      <c r="I3884" t="n">
        <v>-88.17069665877931</v>
      </c>
      <c r="J3884" t="n">
        <v>3.804742120759893</v>
      </c>
      <c r="K3884" t="n">
        <v>-377.8038369262779</v>
      </c>
    </row>
    <row r="3885">
      <c r="A3885" t="n">
        <v>393.3999938964844</v>
      </c>
      <c r="B3885" t="n">
        <v>13.39999961853027</v>
      </c>
      <c r="C3885" t="n">
        <v>192</v>
      </c>
      <c r="D3885" t="n">
        <v>0.2338741131093374</v>
      </c>
      <c r="E3885" t="n">
        <v>3.351032163829113</v>
      </c>
      <c r="F3885" t="n">
        <v>-0.02266974851147456</v>
      </c>
      <c r="G3885" t="n">
        <v>-0.00481860379752314</v>
      </c>
      <c r="H3885" t="n">
        <v>0.09728352532801685</v>
      </c>
      <c r="I3885" t="n">
        <v>-88.19336640729078</v>
      </c>
      <c r="J3885" t="n">
        <v>3.79992351696237</v>
      </c>
      <c r="K3885" t="n">
        <v>-377.9011204516059</v>
      </c>
    </row>
    <row r="3886">
      <c r="A3886" t="n">
        <v>393.5</v>
      </c>
      <c r="B3886" t="n">
        <v>13.39999961853027</v>
      </c>
      <c r="C3886" t="n">
        <v>192</v>
      </c>
      <c r="D3886" t="n">
        <v>0.2338741131093374</v>
      </c>
      <c r="E3886" t="n">
        <v>3.351032163829113</v>
      </c>
      <c r="F3886" t="n">
        <v>-0.02266974851147456</v>
      </c>
      <c r="G3886" t="n">
        <v>-0.00481860379752314</v>
      </c>
      <c r="H3886" t="n">
        <v>0.09728352532801685</v>
      </c>
      <c r="I3886" t="n">
        <v>-88.21603615580226</v>
      </c>
      <c r="J3886" t="n">
        <v>3.795104913164847</v>
      </c>
      <c r="K3886" t="n">
        <v>-377.998403976934</v>
      </c>
    </row>
    <row r="3887">
      <c r="A3887" t="n">
        <v>393.6000061035156</v>
      </c>
      <c r="B3887" t="n">
        <v>13.39999961853027</v>
      </c>
      <c r="C3887" t="n">
        <v>192</v>
      </c>
      <c r="D3887" t="n">
        <v>0.2338741131093374</v>
      </c>
      <c r="E3887" t="n">
        <v>3.351032163829113</v>
      </c>
      <c r="F3887" t="n">
        <v>-0.02266974851146168</v>
      </c>
      <c r="G3887" t="n">
        <v>-0.004818603797520401</v>
      </c>
      <c r="H3887" t="n">
        <v>0.09728352532796156</v>
      </c>
      <c r="I3887" t="n">
        <v>-88.23870590431372</v>
      </c>
      <c r="J3887" t="n">
        <v>3.790286309367326</v>
      </c>
      <c r="K3887" t="n">
        <v>-378.0956875022619</v>
      </c>
    </row>
    <row r="3888">
      <c r="A3888" t="n">
        <v>393.7000122070312</v>
      </c>
      <c r="B3888" t="n">
        <v>13.39999961853027</v>
      </c>
      <c r="C3888" t="n">
        <v>192</v>
      </c>
      <c r="D3888" t="n">
        <v>0.2338741131093374</v>
      </c>
      <c r="E3888" t="n">
        <v>3.351032163829113</v>
      </c>
      <c r="F3888" t="n">
        <v>-0.02266283067551881</v>
      </c>
      <c r="G3888" t="n">
        <v>-0.004817133366098186</v>
      </c>
      <c r="H3888" t="n">
        <v>0.09725383856421899</v>
      </c>
      <c r="I3888" t="n">
        <v>-88.26136873498923</v>
      </c>
      <c r="J3888" t="n">
        <v>3.785469176001228</v>
      </c>
      <c r="K3888" t="n">
        <v>-378.1929413408261</v>
      </c>
    </row>
    <row r="3889">
      <c r="A3889" t="n">
        <v>393.7999877929688</v>
      </c>
      <c r="B3889" t="n">
        <v>13.39999961853027</v>
      </c>
      <c r="C3889" t="n">
        <v>192</v>
      </c>
      <c r="D3889" t="n">
        <v>0.2338741131093374</v>
      </c>
      <c r="E3889" t="n">
        <v>3.351032163829113</v>
      </c>
      <c r="F3889" t="n">
        <v>-0.02266974851146168</v>
      </c>
      <c r="G3889" t="n">
        <v>-0.004818603797520401</v>
      </c>
      <c r="H3889" t="n">
        <v>0.09728352532796156</v>
      </c>
      <c r="I3889" t="n">
        <v>-88.28403848350069</v>
      </c>
      <c r="J3889" t="n">
        <v>3.780650572203708</v>
      </c>
      <c r="K3889" t="n">
        <v>-378.2902248661541</v>
      </c>
    </row>
    <row r="3890">
      <c r="A3890" t="n">
        <v>393.8999938964844</v>
      </c>
      <c r="B3890" t="n">
        <v>13.39999961853027</v>
      </c>
      <c r="C3890" t="n">
        <v>192</v>
      </c>
      <c r="D3890" t="n">
        <v>0.2338741131093374</v>
      </c>
      <c r="E3890" t="n">
        <v>3.351032163829113</v>
      </c>
      <c r="F3890" t="n">
        <v>-0.02266974851147456</v>
      </c>
      <c r="G3890" t="n">
        <v>-0.00481860379752314</v>
      </c>
      <c r="H3890" t="n">
        <v>0.09728352532801685</v>
      </c>
      <c r="I3890" t="n">
        <v>-88.30670823201217</v>
      </c>
      <c r="J3890" t="n">
        <v>3.775831968406185</v>
      </c>
      <c r="K3890" t="n">
        <v>-378.3875083914821</v>
      </c>
    </row>
    <row r="3891">
      <c r="A3891" t="n">
        <v>394</v>
      </c>
      <c r="B3891" t="n">
        <v>13.39999961853027</v>
      </c>
      <c r="C3891" t="n">
        <v>192</v>
      </c>
      <c r="D3891" t="n">
        <v>0.2338741131093374</v>
      </c>
      <c r="E3891" t="n">
        <v>3.351032163829113</v>
      </c>
      <c r="F3891" t="n">
        <v>-0.02266974851147456</v>
      </c>
      <c r="G3891" t="n">
        <v>-0.00481860379752314</v>
      </c>
      <c r="H3891" t="n">
        <v>0.09728352532801685</v>
      </c>
      <c r="I3891" t="n">
        <v>-88.32937798052365</v>
      </c>
      <c r="J3891" t="n">
        <v>3.771013364608661</v>
      </c>
      <c r="K3891" t="n">
        <v>-378.4847919168101</v>
      </c>
    </row>
    <row r="3892">
      <c r="A3892" t="n">
        <v>394.1000061035156</v>
      </c>
      <c r="B3892" t="n">
        <v>13.39999961853027</v>
      </c>
      <c r="C3892" t="n">
        <v>192</v>
      </c>
      <c r="D3892" t="n">
        <v>0.2338741131093374</v>
      </c>
      <c r="E3892" t="n">
        <v>3.351032163829113</v>
      </c>
      <c r="F3892" t="n">
        <v>-0.02266974851146168</v>
      </c>
      <c r="G3892" t="n">
        <v>-0.004818603797520401</v>
      </c>
      <c r="H3892" t="n">
        <v>0.09728352532796156</v>
      </c>
      <c r="I3892" t="n">
        <v>-88.35204772903511</v>
      </c>
      <c r="J3892" t="n">
        <v>3.766194760811141</v>
      </c>
      <c r="K3892" t="n">
        <v>-378.582075442138</v>
      </c>
    </row>
    <row r="3893">
      <c r="A3893" t="n">
        <v>394.2000122070312</v>
      </c>
      <c r="B3893" t="n">
        <v>13.39999961853027</v>
      </c>
      <c r="C3893" t="n">
        <v>192</v>
      </c>
      <c r="D3893" t="n">
        <v>0.2338741131093374</v>
      </c>
      <c r="E3893" t="n">
        <v>3.351032163829113</v>
      </c>
      <c r="F3893" t="n">
        <v>-0.02266283067551881</v>
      </c>
      <c r="G3893" t="n">
        <v>-0.004817133366098186</v>
      </c>
      <c r="H3893" t="n">
        <v>0.09725383856421899</v>
      </c>
      <c r="I3893" t="n">
        <v>-88.37471055971062</v>
      </c>
      <c r="J3893" t="n">
        <v>3.761377627445043</v>
      </c>
      <c r="K3893" t="n">
        <v>-378.6793292807022</v>
      </c>
    </row>
    <row r="3894">
      <c r="A3894" t="n">
        <v>394.2999877929688</v>
      </c>
      <c r="B3894" t="n">
        <v>13.39999961853027</v>
      </c>
      <c r="C3894" t="n">
        <v>192</v>
      </c>
      <c r="D3894" t="n">
        <v>0.2338741131093374</v>
      </c>
      <c r="E3894" t="n">
        <v>3.351032163829113</v>
      </c>
      <c r="F3894" t="n">
        <v>-0.02266974851146168</v>
      </c>
      <c r="G3894" t="n">
        <v>-0.004818603797520401</v>
      </c>
      <c r="H3894" t="n">
        <v>0.09728352532796156</v>
      </c>
      <c r="I3894" t="n">
        <v>-88.39738030822208</v>
      </c>
      <c r="J3894" t="n">
        <v>3.756559023647523</v>
      </c>
      <c r="K3894" t="n">
        <v>-378.7766128060302</v>
      </c>
    </row>
    <row r="3895">
      <c r="A3895" t="n">
        <v>394.3999938964844</v>
      </c>
      <c r="B3895" t="n">
        <v>13.39999961853027</v>
      </c>
      <c r="C3895" t="n">
        <v>192</v>
      </c>
      <c r="D3895" t="n">
        <v>0.2338741131093374</v>
      </c>
      <c r="E3895" t="n">
        <v>3.351032163829113</v>
      </c>
      <c r="F3895" t="n">
        <v>-0.02266974851147456</v>
      </c>
      <c r="G3895" t="n">
        <v>-0.00481860379752314</v>
      </c>
      <c r="H3895" t="n">
        <v>0.09728352532801685</v>
      </c>
      <c r="I3895" t="n">
        <v>-88.42005005673356</v>
      </c>
      <c r="J3895" t="n">
        <v>3.75174041985</v>
      </c>
      <c r="K3895" t="n">
        <v>-378.8738963313582</v>
      </c>
    </row>
    <row r="3896">
      <c r="A3896" t="n">
        <v>394.5</v>
      </c>
      <c r="B3896" t="n">
        <v>13.39999961853027</v>
      </c>
      <c r="C3896" t="n">
        <v>192</v>
      </c>
      <c r="D3896" t="n">
        <v>0.2338741131093374</v>
      </c>
      <c r="E3896" t="n">
        <v>3.351032163829113</v>
      </c>
      <c r="F3896" t="n">
        <v>-0.02266974851147456</v>
      </c>
      <c r="G3896" t="n">
        <v>-0.00481860379752314</v>
      </c>
      <c r="H3896" t="n">
        <v>0.09728352532801685</v>
      </c>
      <c r="I3896" t="n">
        <v>-88.44271980524503</v>
      </c>
      <c r="J3896" t="n">
        <v>3.746921816052476</v>
      </c>
      <c r="K3896" t="n">
        <v>-378.9711798566862</v>
      </c>
    </row>
    <row r="3897">
      <c r="A3897" t="n">
        <v>394.6000061035156</v>
      </c>
      <c r="B3897" t="n">
        <v>13.39999961853027</v>
      </c>
      <c r="C3897" t="n">
        <v>192</v>
      </c>
      <c r="D3897" t="n">
        <v>0.2338741131093374</v>
      </c>
      <c r="E3897" t="n">
        <v>3.351032163829113</v>
      </c>
      <c r="F3897" t="n">
        <v>-0.02266974851146168</v>
      </c>
      <c r="G3897" t="n">
        <v>-0.004818603797520401</v>
      </c>
      <c r="H3897" t="n">
        <v>0.09728352532796156</v>
      </c>
      <c r="I3897" t="n">
        <v>-88.46538955375649</v>
      </c>
      <c r="J3897" t="n">
        <v>3.742103212254956</v>
      </c>
      <c r="K3897" t="n">
        <v>-379.0684633820142</v>
      </c>
    </row>
    <row r="3898">
      <c r="A3898" t="n">
        <v>394.7000122070312</v>
      </c>
      <c r="B3898" t="n">
        <v>13.39999961853027</v>
      </c>
      <c r="C3898" t="n">
        <v>192</v>
      </c>
      <c r="D3898" t="n">
        <v>0.2338741131093374</v>
      </c>
      <c r="E3898" t="n">
        <v>3.351032163829113</v>
      </c>
      <c r="F3898" t="n">
        <v>-0.02266283067551881</v>
      </c>
      <c r="G3898" t="n">
        <v>-0.004817133366098186</v>
      </c>
      <c r="H3898" t="n">
        <v>0.09725383856421899</v>
      </c>
      <c r="I3898" t="n">
        <v>-88.48805238443201</v>
      </c>
      <c r="J3898" t="n">
        <v>3.737286078888858</v>
      </c>
      <c r="K3898" t="n">
        <v>-379.1657172205784</v>
      </c>
    </row>
    <row r="3899">
      <c r="A3899" t="n">
        <v>394.7999877929688</v>
      </c>
      <c r="B3899" t="n">
        <v>13.39999961853027</v>
      </c>
      <c r="C3899" t="n">
        <v>192</v>
      </c>
      <c r="D3899" t="n">
        <v>0.2338741131093374</v>
      </c>
      <c r="E3899" t="n">
        <v>3.351032163829113</v>
      </c>
      <c r="F3899" t="n">
        <v>-0.02266974851146168</v>
      </c>
      <c r="G3899" t="n">
        <v>-0.004818603797520401</v>
      </c>
      <c r="H3899" t="n">
        <v>0.09728352532796156</v>
      </c>
      <c r="I3899" t="n">
        <v>-88.51072213294347</v>
      </c>
      <c r="J3899" t="n">
        <v>3.732467475091338</v>
      </c>
      <c r="K3899" t="n">
        <v>-379.2630007459063</v>
      </c>
    </row>
    <row r="3900">
      <c r="A3900" t="n">
        <v>394.8999938964844</v>
      </c>
      <c r="B3900" t="n">
        <v>13.39999961853027</v>
      </c>
      <c r="C3900" t="n">
        <v>192</v>
      </c>
      <c r="D3900" t="n">
        <v>0.2338741131093374</v>
      </c>
      <c r="E3900" t="n">
        <v>3.351032163829113</v>
      </c>
      <c r="F3900" t="n">
        <v>-0.02266974851147456</v>
      </c>
      <c r="G3900" t="n">
        <v>-0.00481860379752314</v>
      </c>
      <c r="H3900" t="n">
        <v>0.09728352532801685</v>
      </c>
      <c r="I3900" t="n">
        <v>-88.53339188145495</v>
      </c>
      <c r="J3900" t="n">
        <v>3.727648871293814</v>
      </c>
      <c r="K3900" t="n">
        <v>-379.3602842712343</v>
      </c>
    </row>
    <row r="3901">
      <c r="A3901" t="n">
        <v>395</v>
      </c>
      <c r="B3901" t="n">
        <v>13.39999961853027</v>
      </c>
      <c r="C3901" t="n">
        <v>192</v>
      </c>
      <c r="D3901" t="n">
        <v>0.2338741131093374</v>
      </c>
      <c r="E3901" t="n">
        <v>3.351032163829113</v>
      </c>
      <c r="F3901" t="n">
        <v>-0.02266974851147456</v>
      </c>
      <c r="G3901" t="n">
        <v>-0.00481860379752314</v>
      </c>
      <c r="H3901" t="n">
        <v>0.09728352532801685</v>
      </c>
      <c r="I3901" t="n">
        <v>-88.55606162996642</v>
      </c>
      <c r="J3901" t="n">
        <v>3.722830267496291</v>
      </c>
      <c r="K3901" t="n">
        <v>-379.4575677965623</v>
      </c>
    </row>
    <row r="3902">
      <c r="A3902" t="n">
        <v>395.1000061035156</v>
      </c>
      <c r="B3902" t="n">
        <v>13.39999961853027</v>
      </c>
      <c r="C3902" t="n">
        <v>192</v>
      </c>
      <c r="D3902" t="n">
        <v>0.2338741131093374</v>
      </c>
      <c r="E3902" t="n">
        <v>3.351032163829113</v>
      </c>
      <c r="F3902" t="n">
        <v>-0.02266974851146168</v>
      </c>
      <c r="G3902" t="n">
        <v>-0.004818603797520401</v>
      </c>
      <c r="H3902" t="n">
        <v>0.09728352532796156</v>
      </c>
      <c r="I3902" t="n">
        <v>-88.57873137847788</v>
      </c>
      <c r="J3902" t="n">
        <v>3.718011663698771</v>
      </c>
      <c r="K3902" t="n">
        <v>-379.5548513218903</v>
      </c>
    </row>
    <row r="3903">
      <c r="A3903" t="n">
        <v>395.2000122070312</v>
      </c>
      <c r="B3903" t="n">
        <v>13.39999961853027</v>
      </c>
      <c r="C3903" t="n">
        <v>192</v>
      </c>
      <c r="D3903" t="n">
        <v>0.2338741131093374</v>
      </c>
      <c r="E3903" t="n">
        <v>3.351032163829113</v>
      </c>
      <c r="F3903" t="n">
        <v>-0.02266283067551881</v>
      </c>
      <c r="G3903" t="n">
        <v>-0.004817133366098186</v>
      </c>
      <c r="H3903" t="n">
        <v>0.09725383856421899</v>
      </c>
      <c r="I3903" t="n">
        <v>-88.6013942091534</v>
      </c>
      <c r="J3903" t="n">
        <v>3.713194530332673</v>
      </c>
      <c r="K3903" t="n">
        <v>-379.6521051604545</v>
      </c>
    </row>
    <row r="3904">
      <c r="A3904" t="n">
        <v>395.2999877929688</v>
      </c>
      <c r="B3904" t="n">
        <v>13.39999961853027</v>
      </c>
      <c r="C3904" t="n">
        <v>192</v>
      </c>
      <c r="D3904" t="n">
        <v>0.2338741131093374</v>
      </c>
      <c r="E3904" t="n">
        <v>3.351032163829113</v>
      </c>
      <c r="F3904" t="n">
        <v>-0.02266974851146168</v>
      </c>
      <c r="G3904" t="n">
        <v>-0.004818603797520401</v>
      </c>
      <c r="H3904" t="n">
        <v>0.09728352532796156</v>
      </c>
      <c r="I3904" t="n">
        <v>-88.62406395766486</v>
      </c>
      <c r="J3904" t="n">
        <v>3.708375926535152</v>
      </c>
      <c r="K3904" t="n">
        <v>-379.7493886857824</v>
      </c>
    </row>
    <row r="3905">
      <c r="A3905" t="n">
        <v>395.3999938964844</v>
      </c>
      <c r="B3905" t="n">
        <v>13.39999961853027</v>
      </c>
      <c r="C3905" t="n">
        <v>192</v>
      </c>
      <c r="D3905" t="n">
        <v>0.2338741131093374</v>
      </c>
      <c r="E3905" t="n">
        <v>3.351032163829113</v>
      </c>
      <c r="F3905" t="n">
        <v>-0.02266974851147456</v>
      </c>
      <c r="G3905" t="n">
        <v>-0.00481860379752314</v>
      </c>
      <c r="H3905" t="n">
        <v>0.09728352532801685</v>
      </c>
      <c r="I3905" t="n">
        <v>-88.64673370617633</v>
      </c>
      <c r="J3905" t="n">
        <v>3.703557322737629</v>
      </c>
      <c r="K3905" t="n">
        <v>-379.8466722111104</v>
      </c>
    </row>
    <row r="3906">
      <c r="A3906" t="n">
        <v>395.5</v>
      </c>
      <c r="B3906" t="n">
        <v>13.39999961853027</v>
      </c>
      <c r="C3906" t="n">
        <v>192</v>
      </c>
      <c r="D3906" t="n">
        <v>0.2338741131093374</v>
      </c>
      <c r="E3906" t="n">
        <v>3.351032163829113</v>
      </c>
      <c r="F3906" t="n">
        <v>-0.02266974851147456</v>
      </c>
      <c r="G3906" t="n">
        <v>-0.00481860379752314</v>
      </c>
      <c r="H3906" t="n">
        <v>0.09728352532801685</v>
      </c>
      <c r="I3906" t="n">
        <v>-88.66940345468781</v>
      </c>
      <c r="J3906" t="n">
        <v>3.698738718940106</v>
      </c>
      <c r="K3906" t="n">
        <v>-379.9439557364385</v>
      </c>
    </row>
    <row r="3907">
      <c r="A3907" t="n">
        <v>395.6000061035156</v>
      </c>
      <c r="B3907" t="n">
        <v>13.39999961853027</v>
      </c>
      <c r="C3907" t="n">
        <v>192</v>
      </c>
      <c r="D3907" t="n">
        <v>0.2338741131093374</v>
      </c>
      <c r="E3907" t="n">
        <v>3.351032163829113</v>
      </c>
      <c r="F3907" t="n">
        <v>-0.02266974851146168</v>
      </c>
      <c r="G3907" t="n">
        <v>-0.004818603797520401</v>
      </c>
      <c r="H3907" t="n">
        <v>0.09728352532796156</v>
      </c>
      <c r="I3907" t="n">
        <v>-88.69207320319927</v>
      </c>
      <c r="J3907" t="n">
        <v>3.693920115142586</v>
      </c>
      <c r="K3907" t="n">
        <v>-380.0412392617664</v>
      </c>
    </row>
    <row r="3908">
      <c r="A3908" t="n">
        <v>395.7000122070312</v>
      </c>
      <c r="B3908" t="n">
        <v>13.39999961853027</v>
      </c>
      <c r="C3908" t="n">
        <v>192</v>
      </c>
      <c r="D3908" t="n">
        <v>0.2338741131093374</v>
      </c>
      <c r="E3908" t="n">
        <v>3.351032163829113</v>
      </c>
      <c r="F3908" t="n">
        <v>-0.02266283067551881</v>
      </c>
      <c r="G3908" t="n">
        <v>-0.004817133366098186</v>
      </c>
      <c r="H3908" t="n">
        <v>0.09725383856421899</v>
      </c>
      <c r="I3908" t="n">
        <v>-88.71473603387479</v>
      </c>
      <c r="J3908" t="n">
        <v>3.689102981776487</v>
      </c>
      <c r="K3908" t="n">
        <v>-380.1384931003306</v>
      </c>
    </row>
    <row r="3909">
      <c r="A3909" t="n">
        <v>395.7999877929688</v>
      </c>
      <c r="B3909" t="n">
        <v>13.39999961853027</v>
      </c>
      <c r="C3909" t="n">
        <v>192</v>
      </c>
      <c r="D3909" t="n">
        <v>0.2338741131093374</v>
      </c>
      <c r="E3909" t="n">
        <v>3.351032163829113</v>
      </c>
      <c r="F3909" t="n">
        <v>-0.02266974851146168</v>
      </c>
      <c r="G3909" t="n">
        <v>-0.004818603797520401</v>
      </c>
      <c r="H3909" t="n">
        <v>0.09728352532796156</v>
      </c>
      <c r="I3909" t="n">
        <v>-88.73740578238625</v>
      </c>
      <c r="J3909" t="n">
        <v>3.684284377978967</v>
      </c>
      <c r="K3909" t="n">
        <v>-380.2357766256586</v>
      </c>
    </row>
    <row r="3910">
      <c r="A3910" t="n">
        <v>395.8999938964844</v>
      </c>
      <c r="B3910" t="n">
        <v>13.39999961853027</v>
      </c>
      <c r="C3910" t="n">
        <v>192</v>
      </c>
      <c r="D3910" t="n">
        <v>0.2338741131093374</v>
      </c>
      <c r="E3910" t="n">
        <v>3.351032163829113</v>
      </c>
      <c r="F3910" t="n">
        <v>-0.02266974851147456</v>
      </c>
      <c r="G3910" t="n">
        <v>-0.00481860379752314</v>
      </c>
      <c r="H3910" t="n">
        <v>0.09728352532801685</v>
      </c>
      <c r="I3910" t="n">
        <v>-88.76007553089772</v>
      </c>
      <c r="J3910" t="n">
        <v>3.679465774181444</v>
      </c>
      <c r="K3910" t="n">
        <v>-380.3330601509866</v>
      </c>
    </row>
    <row r="3911">
      <c r="A3911" t="n">
        <v>396</v>
      </c>
      <c r="B3911" t="n">
        <v>13.39999961853027</v>
      </c>
      <c r="C3911" t="n">
        <v>192</v>
      </c>
      <c r="D3911" t="n">
        <v>0.2338741131093374</v>
      </c>
      <c r="E3911" t="n">
        <v>3.351032163829113</v>
      </c>
      <c r="F3911" t="n">
        <v>-0.02264850765311835</v>
      </c>
      <c r="G3911" t="n">
        <v>-0.004917473052050911</v>
      </c>
      <c r="H3911" t="n">
        <v>0.09728352532801685</v>
      </c>
      <c r="I3911" t="n">
        <v>-88.78272403855084</v>
      </c>
      <c r="J3911" t="n">
        <v>3.674548301129393</v>
      </c>
      <c r="K3911" t="n">
        <v>-380.4303436763146</v>
      </c>
    </row>
    <row r="3912">
      <c r="A3912" t="n">
        <v>396.1000061035156</v>
      </c>
      <c r="B3912" t="n">
        <v>13.39999961853027</v>
      </c>
      <c r="C3912" t="n">
        <v>192.5</v>
      </c>
      <c r="D3912" t="n">
        <v>0.2338741131093374</v>
      </c>
      <c r="E3912" t="n">
        <v>3.359758810089085</v>
      </c>
      <c r="F3912" t="n">
        <v>-0.02262683559981069</v>
      </c>
      <c r="G3912" t="n">
        <v>-0.005016248684977306</v>
      </c>
      <c r="H3912" t="n">
        <v>0.09728352532796156</v>
      </c>
      <c r="I3912" t="n">
        <v>-88.80535087415065</v>
      </c>
      <c r="J3912" t="n">
        <v>3.669532052444416</v>
      </c>
      <c r="K3912" t="n">
        <v>-380.5276272016425</v>
      </c>
    </row>
    <row r="3913">
      <c r="A3913" t="n">
        <v>396.2000122070312</v>
      </c>
      <c r="B3913" t="n">
        <v>13.39999961853027</v>
      </c>
      <c r="C3913" t="n">
        <v>192.5</v>
      </c>
      <c r="D3913" t="n">
        <v>0.2338741131093374</v>
      </c>
      <c r="E3913" t="n">
        <v>3.359758810089085</v>
      </c>
      <c r="F3913" t="n">
        <v>-0.02261993085904982</v>
      </c>
      <c r="G3913" t="n">
        <v>-0.005014717940803687</v>
      </c>
      <c r="H3913" t="n">
        <v>0.09725383856421899</v>
      </c>
      <c r="I3913" t="n">
        <v>-88.8279708050097</v>
      </c>
      <c r="J3913" t="n">
        <v>3.664517334503612</v>
      </c>
      <c r="K3913" t="n">
        <v>-380.6248810402067</v>
      </c>
    </row>
    <row r="3914">
      <c r="A3914" t="n">
        <v>396.2999877929688</v>
      </c>
      <c r="B3914" t="n">
        <v>13.39999961853027</v>
      </c>
      <c r="C3914" t="n">
        <v>192.5</v>
      </c>
      <c r="D3914" t="n">
        <v>0.2338741131093374</v>
      </c>
      <c r="E3914" t="n">
        <v>3.359758810089085</v>
      </c>
      <c r="F3914" t="n">
        <v>-0.02262683559981069</v>
      </c>
      <c r="G3914" t="n">
        <v>-0.005016248684977306</v>
      </c>
      <c r="H3914" t="n">
        <v>0.09728352532796156</v>
      </c>
      <c r="I3914" t="n">
        <v>-88.85059764060951</v>
      </c>
      <c r="J3914" t="n">
        <v>3.659501085818635</v>
      </c>
      <c r="K3914" t="n">
        <v>-380.7221645655347</v>
      </c>
    </row>
    <row r="3915">
      <c r="A3915" t="n">
        <v>396.3999938964844</v>
      </c>
      <c r="B3915" t="n">
        <v>13.39999961853027</v>
      </c>
      <c r="C3915" t="n">
        <v>192.5</v>
      </c>
      <c r="D3915" t="n">
        <v>0.2338741131093374</v>
      </c>
      <c r="E3915" t="n">
        <v>3.359758810089085</v>
      </c>
      <c r="F3915" t="n">
        <v>-0.02262683559982355</v>
      </c>
      <c r="G3915" t="n">
        <v>-0.005016248684980157</v>
      </c>
      <c r="H3915" t="n">
        <v>0.09728352532801685</v>
      </c>
      <c r="I3915" t="n">
        <v>-88.87322447620933</v>
      </c>
      <c r="J3915" t="n">
        <v>3.654484837133654</v>
      </c>
      <c r="K3915" t="n">
        <v>-380.8194480908627</v>
      </c>
    </row>
    <row r="3916">
      <c r="A3916" t="n">
        <v>396.5</v>
      </c>
      <c r="B3916" t="n">
        <v>13.39999961853027</v>
      </c>
      <c r="C3916" t="n">
        <v>192.5</v>
      </c>
      <c r="D3916" t="n">
        <v>0.2338741131093374</v>
      </c>
      <c r="E3916" t="n">
        <v>3.359758810089085</v>
      </c>
      <c r="F3916" t="n">
        <v>-0.02262683559982355</v>
      </c>
      <c r="G3916" t="n">
        <v>-0.005016248684980157</v>
      </c>
      <c r="H3916" t="n">
        <v>0.09728352532801685</v>
      </c>
      <c r="I3916" t="n">
        <v>-88.89585131180915</v>
      </c>
      <c r="J3916" t="n">
        <v>3.649468588448674</v>
      </c>
      <c r="K3916" t="n">
        <v>-380.9167316161907</v>
      </c>
    </row>
    <row r="3917">
      <c r="A3917" t="n">
        <v>396.6000061035156</v>
      </c>
      <c r="B3917" t="n">
        <v>13.39999961853027</v>
      </c>
      <c r="C3917" t="n">
        <v>192.5</v>
      </c>
      <c r="D3917" t="n">
        <v>0.2338741131093374</v>
      </c>
      <c r="E3917" t="n">
        <v>3.359758810089085</v>
      </c>
      <c r="F3917" t="n">
        <v>-0.02262683559981069</v>
      </c>
      <c r="G3917" t="n">
        <v>-0.005016248684977306</v>
      </c>
      <c r="H3917" t="n">
        <v>0.09728352532796156</v>
      </c>
      <c r="I3917" t="n">
        <v>-88.91847814740896</v>
      </c>
      <c r="J3917" t="n">
        <v>3.644452339763697</v>
      </c>
      <c r="K3917" t="n">
        <v>-381.0140151415187</v>
      </c>
    </row>
    <row r="3918">
      <c r="A3918" t="n">
        <v>396.7000122070312</v>
      </c>
      <c r="B3918" t="n">
        <v>13.39999961853027</v>
      </c>
      <c r="C3918" t="n">
        <v>192.5</v>
      </c>
      <c r="D3918" t="n">
        <v>0.2338741131093374</v>
      </c>
      <c r="E3918" t="n">
        <v>3.359758810089085</v>
      </c>
      <c r="F3918" t="n">
        <v>-0.02261993085904982</v>
      </c>
      <c r="G3918" t="n">
        <v>-0.005014717940803687</v>
      </c>
      <c r="H3918" t="n">
        <v>0.09725383856421899</v>
      </c>
      <c r="I3918" t="n">
        <v>-88.94109807826801</v>
      </c>
      <c r="J3918" t="n">
        <v>3.639437621822893</v>
      </c>
      <c r="K3918" t="n">
        <v>-381.1112689800829</v>
      </c>
    </row>
    <row r="3919">
      <c r="A3919" t="n">
        <v>396.7999877929688</v>
      </c>
      <c r="B3919" t="n">
        <v>13.39999961853027</v>
      </c>
      <c r="C3919" t="n">
        <v>192.5</v>
      </c>
      <c r="D3919" t="n">
        <v>0.2338741131093374</v>
      </c>
      <c r="E3919" t="n">
        <v>3.359758810089085</v>
      </c>
      <c r="F3919" t="n">
        <v>-0.02262683559981069</v>
      </c>
      <c r="G3919" t="n">
        <v>-0.005016248684977306</v>
      </c>
      <c r="H3919" t="n">
        <v>0.09728352532796156</v>
      </c>
      <c r="I3919" t="n">
        <v>-88.96372491386782</v>
      </c>
      <c r="J3919" t="n">
        <v>3.634421373137916</v>
      </c>
      <c r="K3919" t="n">
        <v>-381.2085525054108</v>
      </c>
    </row>
    <row r="3920">
      <c r="A3920" t="n">
        <v>396.8999938964844</v>
      </c>
      <c r="B3920" t="n">
        <v>13.39999961853027</v>
      </c>
      <c r="C3920" t="n">
        <v>192.5</v>
      </c>
      <c r="D3920" t="n">
        <v>0.2338741131093374</v>
      </c>
      <c r="E3920" t="n">
        <v>3.359758810089085</v>
      </c>
      <c r="F3920" t="n">
        <v>-0.02262683559982355</v>
      </c>
      <c r="G3920" t="n">
        <v>-0.005016248684980157</v>
      </c>
      <c r="H3920" t="n">
        <v>0.09728352532801685</v>
      </c>
      <c r="I3920" t="n">
        <v>-88.98635174946764</v>
      </c>
      <c r="J3920" t="n">
        <v>3.629405124452936</v>
      </c>
      <c r="K3920" t="n">
        <v>-381.3058360307388</v>
      </c>
    </row>
    <row r="3921">
      <c r="A3921" t="n">
        <v>397</v>
      </c>
      <c r="B3921" t="n">
        <v>13.39999961853027</v>
      </c>
      <c r="C3921" t="n">
        <v>192.5</v>
      </c>
      <c r="D3921" t="n">
        <v>0.2338741131093374</v>
      </c>
      <c r="E3921" t="n">
        <v>3.359758810089085</v>
      </c>
      <c r="F3921" t="n">
        <v>-0.02262683559982355</v>
      </c>
      <c r="G3921" t="n">
        <v>-0.005016248684980157</v>
      </c>
      <c r="H3921" t="n">
        <v>0.09728352532801685</v>
      </c>
      <c r="I3921" t="n">
        <v>-89.00897858506747</v>
      </c>
      <c r="J3921" t="n">
        <v>3.624388875767956</v>
      </c>
      <c r="K3921" t="n">
        <v>-381.4031195560668</v>
      </c>
    </row>
    <row r="3922">
      <c r="A3922" t="n">
        <v>397.1000061035156</v>
      </c>
      <c r="B3922" t="n">
        <v>13.39999961853027</v>
      </c>
      <c r="C3922" t="n">
        <v>192.5</v>
      </c>
      <c r="D3922" t="n">
        <v>0.2338741131093374</v>
      </c>
      <c r="E3922" t="n">
        <v>3.359758810089085</v>
      </c>
      <c r="F3922" t="n">
        <v>-0.02262683559981069</v>
      </c>
      <c r="G3922" t="n">
        <v>-0.005016248684977306</v>
      </c>
      <c r="H3922" t="n">
        <v>0.09728352532796156</v>
      </c>
      <c r="I3922" t="n">
        <v>-89.03160542066728</v>
      </c>
      <c r="J3922" t="n">
        <v>3.619372627082978</v>
      </c>
      <c r="K3922" t="n">
        <v>-381.5004030813948</v>
      </c>
    </row>
    <row r="3923">
      <c r="A3923" t="n">
        <v>397.2000122070312</v>
      </c>
      <c r="B3923" t="n">
        <v>13.39999961853027</v>
      </c>
      <c r="C3923" t="n">
        <v>192.5</v>
      </c>
      <c r="D3923" t="n">
        <v>0.2338741131093374</v>
      </c>
      <c r="E3923" t="n">
        <v>3.359758810089085</v>
      </c>
      <c r="F3923" t="n">
        <v>-0.02261993085904982</v>
      </c>
      <c r="G3923" t="n">
        <v>-0.005014717940803687</v>
      </c>
      <c r="H3923" t="n">
        <v>0.09725383856421899</v>
      </c>
      <c r="I3923" t="n">
        <v>-89.05422535152633</v>
      </c>
      <c r="J3923" t="n">
        <v>3.614357909142174</v>
      </c>
      <c r="K3923" t="n">
        <v>-381.597656919959</v>
      </c>
    </row>
    <row r="3924">
      <c r="A3924" t="n">
        <v>397.2999877929688</v>
      </c>
      <c r="B3924" t="n">
        <v>13.39999961853027</v>
      </c>
      <c r="C3924" t="n">
        <v>192.5</v>
      </c>
      <c r="D3924" t="n">
        <v>0.2338741131093374</v>
      </c>
      <c r="E3924" t="n">
        <v>3.359758810089085</v>
      </c>
      <c r="F3924" t="n">
        <v>-0.02262683559981069</v>
      </c>
      <c r="G3924" t="n">
        <v>-0.005016248684977306</v>
      </c>
      <c r="H3924" t="n">
        <v>0.09728352532796156</v>
      </c>
      <c r="I3924" t="n">
        <v>-89.07685218712614</v>
      </c>
      <c r="J3924" t="n">
        <v>3.609341660457197</v>
      </c>
      <c r="K3924" t="n">
        <v>-381.6949404452869</v>
      </c>
    </row>
    <row r="3925">
      <c r="A3925" t="n">
        <v>397.3999938964844</v>
      </c>
      <c r="B3925" t="n">
        <v>13.39999961853027</v>
      </c>
      <c r="C3925" t="n">
        <v>192.5</v>
      </c>
      <c r="D3925" t="n">
        <v>0.2338741131093374</v>
      </c>
      <c r="E3925" t="n">
        <v>3.359758810089085</v>
      </c>
      <c r="F3925" t="n">
        <v>-0.02262683559982355</v>
      </c>
      <c r="G3925" t="n">
        <v>-0.005016248684980157</v>
      </c>
      <c r="H3925" t="n">
        <v>0.09728352532801685</v>
      </c>
      <c r="I3925" t="n">
        <v>-89.09947902272596</v>
      </c>
      <c r="J3925" t="n">
        <v>3.604325411772217</v>
      </c>
      <c r="K3925" t="n">
        <v>-381.7922239706149</v>
      </c>
    </row>
    <row r="3926">
      <c r="A3926" t="n">
        <v>397.5</v>
      </c>
      <c r="B3926" t="n">
        <v>13.39999961853027</v>
      </c>
      <c r="C3926" t="n">
        <v>192.5</v>
      </c>
      <c r="D3926" t="n">
        <v>0.2338741131093374</v>
      </c>
      <c r="E3926" t="n">
        <v>3.359758810089085</v>
      </c>
      <c r="F3926" t="n">
        <v>-0.02262683559982355</v>
      </c>
      <c r="G3926" t="n">
        <v>-0.005016248684980157</v>
      </c>
      <c r="H3926" t="n">
        <v>0.09728352532801685</v>
      </c>
      <c r="I3926" t="n">
        <v>-89.12210585832578</v>
      </c>
      <c r="J3926" t="n">
        <v>3.599309163087237</v>
      </c>
      <c r="K3926" t="n">
        <v>-381.889507495943</v>
      </c>
    </row>
    <row r="3927">
      <c r="A3927" t="n">
        <v>397.6000061035156</v>
      </c>
      <c r="B3927" t="n">
        <v>13.39999961853027</v>
      </c>
      <c r="C3927" t="n">
        <v>192.5</v>
      </c>
      <c r="D3927" t="n">
        <v>0.2338741131093374</v>
      </c>
      <c r="E3927" t="n">
        <v>3.359758810089085</v>
      </c>
      <c r="F3927" t="n">
        <v>-0.02262683559981069</v>
      </c>
      <c r="G3927" t="n">
        <v>-0.005016248684977306</v>
      </c>
      <c r="H3927" t="n">
        <v>0.09728352532796156</v>
      </c>
      <c r="I3927" t="n">
        <v>-89.14473269392559</v>
      </c>
      <c r="J3927" t="n">
        <v>3.59429291440226</v>
      </c>
      <c r="K3927" t="n">
        <v>-381.9867910212709</v>
      </c>
    </row>
    <row r="3928">
      <c r="A3928" t="n">
        <v>397.7000122070312</v>
      </c>
      <c r="B3928" t="n">
        <v>13.39999961853027</v>
      </c>
      <c r="C3928" t="n">
        <v>192.5</v>
      </c>
      <c r="D3928" t="n">
        <v>0.2338741131093374</v>
      </c>
      <c r="E3928" t="n">
        <v>3.359758810089085</v>
      </c>
      <c r="F3928" t="n">
        <v>-0.02261993085904982</v>
      </c>
      <c r="G3928" t="n">
        <v>-0.005014717940803687</v>
      </c>
      <c r="H3928" t="n">
        <v>0.09725383856421899</v>
      </c>
      <c r="I3928" t="n">
        <v>-89.16735262478464</v>
      </c>
      <c r="J3928" t="n">
        <v>3.589278196461456</v>
      </c>
      <c r="K3928" t="n">
        <v>-382.0840448598351</v>
      </c>
    </row>
    <row r="3929">
      <c r="A3929" t="n">
        <v>397.7999877929688</v>
      </c>
      <c r="B3929" t="n">
        <v>13.39999961853027</v>
      </c>
      <c r="C3929" t="n">
        <v>192.5</v>
      </c>
      <c r="D3929" t="n">
        <v>0.2338741131093374</v>
      </c>
      <c r="E3929" t="n">
        <v>3.359758810089085</v>
      </c>
      <c r="F3929" t="n">
        <v>-0.02262683559981069</v>
      </c>
      <c r="G3929" t="n">
        <v>-0.005016248684977306</v>
      </c>
      <c r="H3929" t="n">
        <v>0.09728352532796156</v>
      </c>
      <c r="I3929" t="n">
        <v>-89.18997946038445</v>
      </c>
      <c r="J3929" t="n">
        <v>3.584261947776478</v>
      </c>
      <c r="K3929" t="n">
        <v>-382.1813283851631</v>
      </c>
    </row>
    <row r="3930">
      <c r="A3930" t="n">
        <v>397.8999938964844</v>
      </c>
      <c r="B3930" t="n">
        <v>13.39999961853027</v>
      </c>
      <c r="C3930" t="n">
        <v>192.5</v>
      </c>
      <c r="D3930" t="n">
        <v>0.2338741131093374</v>
      </c>
      <c r="E3930" t="n">
        <v>3.359758810089085</v>
      </c>
      <c r="F3930" t="n">
        <v>-0.02262683559982355</v>
      </c>
      <c r="G3930" t="n">
        <v>-0.005016248684980157</v>
      </c>
      <c r="H3930" t="n">
        <v>0.09728352532801685</v>
      </c>
      <c r="I3930" t="n">
        <v>-89.21260629598427</v>
      </c>
      <c r="J3930" t="n">
        <v>3.579245699091498</v>
      </c>
      <c r="K3930" t="n">
        <v>-382.2786119104911</v>
      </c>
    </row>
    <row r="3931">
      <c r="A3931" t="n">
        <v>398</v>
      </c>
      <c r="B3931" t="n">
        <v>13.39999961853027</v>
      </c>
      <c r="C3931" t="n">
        <v>192.5</v>
      </c>
      <c r="D3931" t="n">
        <v>0.2338741131093374</v>
      </c>
      <c r="E3931" t="n">
        <v>3.359758810089085</v>
      </c>
      <c r="F3931" t="n">
        <v>-0.02262683559982355</v>
      </c>
      <c r="G3931" t="n">
        <v>-0.005016248684980157</v>
      </c>
      <c r="H3931" t="n">
        <v>0.09728352532801685</v>
      </c>
      <c r="I3931" t="n">
        <v>-89.2352331315841</v>
      </c>
      <c r="J3931" t="n">
        <v>3.574229450406518</v>
      </c>
      <c r="K3931" t="n">
        <v>-382.3758954358191</v>
      </c>
    </row>
    <row r="3932">
      <c r="A3932" t="n">
        <v>398.1000061035156</v>
      </c>
      <c r="B3932" t="n">
        <v>13.39999961853027</v>
      </c>
      <c r="C3932" t="n">
        <v>192.5</v>
      </c>
      <c r="D3932" t="n">
        <v>0.2338741131093374</v>
      </c>
      <c r="E3932" t="n">
        <v>3.359758810089085</v>
      </c>
      <c r="F3932" t="n">
        <v>-0.02262683559981069</v>
      </c>
      <c r="G3932" t="n">
        <v>-0.005016248684977306</v>
      </c>
      <c r="H3932" t="n">
        <v>0.09728352532796156</v>
      </c>
      <c r="I3932" t="n">
        <v>-89.2578599671839</v>
      </c>
      <c r="J3932" t="n">
        <v>3.569213201721541</v>
      </c>
      <c r="K3932" t="n">
        <v>-382.473178961147</v>
      </c>
    </row>
    <row r="3933">
      <c r="A3933" t="n">
        <v>398.2000122070312</v>
      </c>
      <c r="B3933" t="n">
        <v>13.39999961853027</v>
      </c>
      <c r="C3933" t="n">
        <v>192.5</v>
      </c>
      <c r="D3933" t="n">
        <v>0.2338741131093374</v>
      </c>
      <c r="E3933" t="n">
        <v>3.359758810089085</v>
      </c>
      <c r="F3933" t="n">
        <v>-0.02261993085904982</v>
      </c>
      <c r="G3933" t="n">
        <v>-0.005014717940803687</v>
      </c>
      <c r="H3933" t="n">
        <v>0.09725383856421899</v>
      </c>
      <c r="I3933" t="n">
        <v>-89.28047989804296</v>
      </c>
      <c r="J3933" t="n">
        <v>3.564198483780737</v>
      </c>
      <c r="K3933" t="n">
        <v>-382.5704327997112</v>
      </c>
    </row>
    <row r="3934">
      <c r="A3934" t="n">
        <v>398.2999877929688</v>
      </c>
      <c r="B3934" t="n">
        <v>13.39999961853027</v>
      </c>
      <c r="C3934" t="n">
        <v>192.5</v>
      </c>
      <c r="D3934" t="n">
        <v>0.2338741131093374</v>
      </c>
      <c r="E3934" t="n">
        <v>3.359758810089085</v>
      </c>
      <c r="F3934" t="n">
        <v>-0.02262683559981069</v>
      </c>
      <c r="G3934" t="n">
        <v>-0.005016248684977306</v>
      </c>
      <c r="H3934" t="n">
        <v>0.09728352532796156</v>
      </c>
      <c r="I3934" t="n">
        <v>-89.30310673364276</v>
      </c>
      <c r="J3934" t="n">
        <v>3.55918223509576</v>
      </c>
      <c r="K3934" t="n">
        <v>-382.6677163250392</v>
      </c>
    </row>
    <row r="3935">
      <c r="A3935" t="n">
        <v>398.3999938964844</v>
      </c>
      <c r="B3935" t="n">
        <v>13.39999961853027</v>
      </c>
      <c r="C3935" t="n">
        <v>192.5</v>
      </c>
      <c r="D3935" t="n">
        <v>0.2338741131093374</v>
      </c>
      <c r="E3935" t="n">
        <v>3.359758810089085</v>
      </c>
      <c r="F3935" t="n">
        <v>-0.02262683559982355</v>
      </c>
      <c r="G3935" t="n">
        <v>-0.005016248684980157</v>
      </c>
      <c r="H3935" t="n">
        <v>0.09728352532801685</v>
      </c>
      <c r="I3935" t="n">
        <v>-89.32573356924259</v>
      </c>
      <c r="J3935" t="n">
        <v>3.55416598641078</v>
      </c>
      <c r="K3935" t="n">
        <v>-382.7649998503672</v>
      </c>
    </row>
    <row r="3936">
      <c r="A3936" t="n">
        <v>398.5</v>
      </c>
      <c r="B3936" t="n">
        <v>13.39999961853027</v>
      </c>
      <c r="C3936" t="n">
        <v>192.5</v>
      </c>
      <c r="D3936" t="n">
        <v>0.2338741131093374</v>
      </c>
      <c r="E3936" t="n">
        <v>3.359758810089085</v>
      </c>
      <c r="F3936" t="n">
        <v>-0.02262683559982355</v>
      </c>
      <c r="G3936" t="n">
        <v>-0.005016248684980157</v>
      </c>
      <c r="H3936" t="n">
        <v>0.09728352532801685</v>
      </c>
      <c r="I3936" t="n">
        <v>-89.34836040484241</v>
      </c>
      <c r="J3936" t="n">
        <v>3.549149737725799</v>
      </c>
      <c r="K3936" t="n">
        <v>-382.8622833756952</v>
      </c>
    </row>
    <row r="3937">
      <c r="A3937" t="n">
        <v>398.6000061035156</v>
      </c>
      <c r="B3937" t="n">
        <v>13.39999961853027</v>
      </c>
      <c r="C3937" t="n">
        <v>192.5</v>
      </c>
      <c r="D3937" t="n">
        <v>0.2338741131093374</v>
      </c>
      <c r="E3937" t="n">
        <v>3.359758810089085</v>
      </c>
      <c r="F3937" t="n">
        <v>-0.02262683559981069</v>
      </c>
      <c r="G3937" t="n">
        <v>-0.005016248684977306</v>
      </c>
      <c r="H3937" t="n">
        <v>0.09728352532796156</v>
      </c>
      <c r="I3937" t="n">
        <v>-89.37098724044222</v>
      </c>
      <c r="J3937" t="n">
        <v>3.544133489040822</v>
      </c>
      <c r="K3937" t="n">
        <v>-382.9595669010232</v>
      </c>
    </row>
    <row r="3938">
      <c r="A3938" t="n">
        <v>398.7000122070312</v>
      </c>
      <c r="B3938" t="n">
        <v>13.39999961853027</v>
      </c>
      <c r="C3938" t="n">
        <v>192.5</v>
      </c>
      <c r="D3938" t="n">
        <v>0.2338741131093374</v>
      </c>
      <c r="E3938" t="n">
        <v>3.359758810089085</v>
      </c>
      <c r="F3938" t="n">
        <v>-0.02261993085904982</v>
      </c>
      <c r="G3938" t="n">
        <v>-0.005014717940803687</v>
      </c>
      <c r="H3938" t="n">
        <v>0.09725383856421899</v>
      </c>
      <c r="I3938" t="n">
        <v>-89.39360717130127</v>
      </c>
      <c r="J3938" t="n">
        <v>3.539118771100018</v>
      </c>
      <c r="K3938" t="n">
        <v>-383.0568207395874</v>
      </c>
    </row>
    <row r="3939">
      <c r="A3939" t="n">
        <v>398.7999877929688</v>
      </c>
      <c r="B3939" t="n">
        <v>13.39999961853027</v>
      </c>
      <c r="C3939" t="n">
        <v>192.5</v>
      </c>
      <c r="D3939" t="n">
        <v>0.2338741131093374</v>
      </c>
      <c r="E3939" t="n">
        <v>3.359758810089085</v>
      </c>
      <c r="F3939" t="n">
        <v>-0.02262683559981069</v>
      </c>
      <c r="G3939" t="n">
        <v>-0.005016248684977306</v>
      </c>
      <c r="H3939" t="n">
        <v>0.09728352532796156</v>
      </c>
      <c r="I3939" t="n">
        <v>-89.41623400690108</v>
      </c>
      <c r="J3939" t="n">
        <v>3.534102522415041</v>
      </c>
      <c r="K3939" t="n">
        <v>-383.1541042649153</v>
      </c>
    </row>
    <row r="3940">
      <c r="A3940" t="n">
        <v>398.8999938964844</v>
      </c>
      <c r="B3940" t="n">
        <v>13.39999961853027</v>
      </c>
      <c r="C3940" t="n">
        <v>192.5</v>
      </c>
      <c r="D3940" t="n">
        <v>0.2338741131093374</v>
      </c>
      <c r="E3940" t="n">
        <v>3.359758810089085</v>
      </c>
      <c r="F3940" t="n">
        <v>-0.02262683559982355</v>
      </c>
      <c r="G3940" t="n">
        <v>-0.005016248684980157</v>
      </c>
      <c r="H3940" t="n">
        <v>0.09728352532801685</v>
      </c>
      <c r="I3940" t="n">
        <v>-89.4388608425009</v>
      </c>
      <c r="J3940" t="n">
        <v>3.529086273730061</v>
      </c>
      <c r="K3940" t="n">
        <v>-383.2513877902433</v>
      </c>
    </row>
    <row r="3941">
      <c r="A3941" t="n">
        <v>399</v>
      </c>
      <c r="B3941" t="n">
        <v>13.39999961853027</v>
      </c>
      <c r="C3941" t="n">
        <v>192.5</v>
      </c>
      <c r="D3941" t="n">
        <v>0.2338741131093374</v>
      </c>
      <c r="E3941" t="n">
        <v>3.359758810089085</v>
      </c>
      <c r="F3941" t="n">
        <v>-0.02262683559982355</v>
      </c>
      <c r="G3941" t="n">
        <v>-0.005016248684980157</v>
      </c>
      <c r="H3941" t="n">
        <v>0.09728352532801685</v>
      </c>
      <c r="I3941" t="n">
        <v>-89.46148767810072</v>
      </c>
      <c r="J3941" t="n">
        <v>3.524070025045081</v>
      </c>
      <c r="K3941" t="n">
        <v>-383.3486713155713</v>
      </c>
    </row>
    <row r="3942">
      <c r="A3942" t="n">
        <v>399.1000061035156</v>
      </c>
      <c r="B3942" t="n">
        <v>13.39999961853027</v>
      </c>
      <c r="C3942" t="n">
        <v>192.5</v>
      </c>
      <c r="D3942" t="n">
        <v>0.2338741131093374</v>
      </c>
      <c r="E3942" t="n">
        <v>3.359758810089085</v>
      </c>
      <c r="F3942" t="n">
        <v>-0.02262683559981069</v>
      </c>
      <c r="G3942" t="n">
        <v>-0.005016248684977306</v>
      </c>
      <c r="H3942" t="n">
        <v>0.09728352532796156</v>
      </c>
      <c r="I3942" t="n">
        <v>-89.48411451370053</v>
      </c>
      <c r="J3942" t="n">
        <v>3.519053776360103</v>
      </c>
      <c r="K3942" t="n">
        <v>-383.4459548408993</v>
      </c>
    </row>
    <row r="3943">
      <c r="A3943" t="n">
        <v>399.2000122070312</v>
      </c>
      <c r="B3943" t="n">
        <v>13.39999961853027</v>
      </c>
      <c r="C3943" t="n">
        <v>192.5</v>
      </c>
      <c r="D3943" t="n">
        <v>0.2338741131093374</v>
      </c>
      <c r="E3943" t="n">
        <v>3.359758810089085</v>
      </c>
      <c r="F3943" t="n">
        <v>-0.02261993085904982</v>
      </c>
      <c r="G3943" t="n">
        <v>-0.005014717940803687</v>
      </c>
      <c r="H3943" t="n">
        <v>0.09725383856421899</v>
      </c>
      <c r="I3943" t="n">
        <v>-89.50673444455958</v>
      </c>
      <c r="J3943" t="n">
        <v>3.5140390584193</v>
      </c>
      <c r="K3943" t="n">
        <v>-383.5432086794635</v>
      </c>
    </row>
    <row r="3944">
      <c r="A3944" t="n">
        <v>399.2999877929688</v>
      </c>
      <c r="B3944" t="n">
        <v>13.39999961853027</v>
      </c>
      <c r="C3944" t="n">
        <v>192.5</v>
      </c>
      <c r="D3944" t="n">
        <v>0.2338741131093374</v>
      </c>
      <c r="E3944" t="n">
        <v>3.359758810089085</v>
      </c>
      <c r="F3944" t="n">
        <v>-0.02262683559981069</v>
      </c>
      <c r="G3944" t="n">
        <v>-0.005016248684977306</v>
      </c>
      <c r="H3944" t="n">
        <v>0.09728352532796156</v>
      </c>
      <c r="I3944" t="n">
        <v>-89.52936128015939</v>
      </c>
      <c r="J3944" t="n">
        <v>3.509022809734322</v>
      </c>
      <c r="K3944" t="n">
        <v>-383.6404922047914</v>
      </c>
    </row>
    <row r="3945">
      <c r="A3945" t="n">
        <v>399.3999938964844</v>
      </c>
      <c r="B3945" t="n">
        <v>13.39999961853027</v>
      </c>
      <c r="C3945" t="n">
        <v>192.5</v>
      </c>
      <c r="D3945" t="n">
        <v>0.2338741131093374</v>
      </c>
      <c r="E3945" t="n">
        <v>3.359758810089085</v>
      </c>
      <c r="F3945" t="n">
        <v>-0.02262683559982355</v>
      </c>
      <c r="G3945" t="n">
        <v>-0.005016248684980157</v>
      </c>
      <c r="H3945" t="n">
        <v>0.09728352532801685</v>
      </c>
      <c r="I3945" t="n">
        <v>-89.55198811575922</v>
      </c>
      <c r="J3945" t="n">
        <v>3.504006561049342</v>
      </c>
      <c r="K3945" t="n">
        <v>-383.7377757301194</v>
      </c>
    </row>
    <row r="3946">
      <c r="A3946" t="n">
        <v>399.5</v>
      </c>
      <c r="B3946" t="n">
        <v>13.39999961853027</v>
      </c>
      <c r="C3946" t="n">
        <v>192.5</v>
      </c>
      <c r="D3946" t="n">
        <v>0.2338741131093374</v>
      </c>
      <c r="E3946" t="n">
        <v>3.359758810089085</v>
      </c>
      <c r="F3946" t="n">
        <v>-0.02262683559982355</v>
      </c>
      <c r="G3946" t="n">
        <v>-0.005016248684980157</v>
      </c>
      <c r="H3946" t="n">
        <v>0.09728352532801685</v>
      </c>
      <c r="I3946" t="n">
        <v>-89.57461495135904</v>
      </c>
      <c r="J3946" t="n">
        <v>3.498990312364362</v>
      </c>
      <c r="K3946" t="n">
        <v>-383.8350592554474</v>
      </c>
    </row>
    <row r="3947">
      <c r="A3947" t="n">
        <v>399.6000061035156</v>
      </c>
      <c r="B3947" t="n">
        <v>13.39999961853027</v>
      </c>
      <c r="C3947" t="n">
        <v>192.5</v>
      </c>
      <c r="D3947" t="n">
        <v>0.2338741131093374</v>
      </c>
      <c r="E3947" t="n">
        <v>3.359758810089085</v>
      </c>
      <c r="F3947" t="n">
        <v>-0.02262683559981069</v>
      </c>
      <c r="G3947" t="n">
        <v>-0.005016248684977306</v>
      </c>
      <c r="H3947" t="n">
        <v>0.09728352532796156</v>
      </c>
      <c r="I3947" t="n">
        <v>-89.59724178695885</v>
      </c>
      <c r="J3947" t="n">
        <v>3.493974063679385</v>
      </c>
      <c r="K3947" t="n">
        <v>-383.9323427807754</v>
      </c>
    </row>
    <row r="3948">
      <c r="A3948" t="n">
        <v>399.7000122070312</v>
      </c>
      <c r="B3948" t="n">
        <v>13.39999961853027</v>
      </c>
      <c r="C3948" t="n">
        <v>192.5</v>
      </c>
      <c r="D3948" t="n">
        <v>0.2338741131093374</v>
      </c>
      <c r="E3948" t="n">
        <v>3.359758810089085</v>
      </c>
      <c r="F3948" t="n">
        <v>-0.02261993085904982</v>
      </c>
      <c r="G3948" t="n">
        <v>-0.005014717940803687</v>
      </c>
      <c r="H3948" t="n">
        <v>0.09725383856421899</v>
      </c>
      <c r="I3948" t="n">
        <v>-89.6198617178179</v>
      </c>
      <c r="J3948" t="n">
        <v>3.488959345738581</v>
      </c>
      <c r="K3948" t="n">
        <v>-384.0295966193396</v>
      </c>
    </row>
    <row r="3949">
      <c r="A3949" t="n">
        <v>399.7999877929688</v>
      </c>
      <c r="B3949" t="n">
        <v>13.39999961853027</v>
      </c>
      <c r="C3949" t="n">
        <v>192.5</v>
      </c>
      <c r="D3949" t="n">
        <v>0.2338741131093374</v>
      </c>
      <c r="E3949" t="n">
        <v>3.359758810089085</v>
      </c>
      <c r="F3949" t="n">
        <v>-0.02262683559981069</v>
      </c>
      <c r="G3949" t="n">
        <v>-0.005016248684977306</v>
      </c>
      <c r="H3949" t="n">
        <v>0.09728352532796156</v>
      </c>
      <c r="I3949" t="n">
        <v>-89.64248855341771</v>
      </c>
      <c r="J3949" t="n">
        <v>3.483943097053603</v>
      </c>
      <c r="K3949" t="n">
        <v>-384.1268801446676</v>
      </c>
    </row>
    <row r="3950">
      <c r="A3950" t="n">
        <v>399.8999938964844</v>
      </c>
      <c r="B3950" t="n">
        <v>13.39999961853027</v>
      </c>
      <c r="C3950" t="n">
        <v>192.5</v>
      </c>
      <c r="D3950" t="n">
        <v>0.2338741131093374</v>
      </c>
      <c r="E3950" t="n">
        <v>3.359758810089085</v>
      </c>
      <c r="F3950" t="n">
        <v>-0.02262683559982355</v>
      </c>
      <c r="G3950" t="n">
        <v>-0.005016248684980157</v>
      </c>
      <c r="H3950" t="n">
        <v>0.09728352532801685</v>
      </c>
      <c r="I3950" t="n">
        <v>-89.66511538901753</v>
      </c>
      <c r="J3950" t="n">
        <v>3.478926848368623</v>
      </c>
      <c r="K3950" t="n">
        <v>-384.2241636699956</v>
      </c>
    </row>
    <row r="3951">
      <c r="A3951" t="n">
        <v>400</v>
      </c>
      <c r="B3951" t="n">
        <v>13.39999961853027</v>
      </c>
      <c r="C3951" t="n">
        <v>192.5</v>
      </c>
      <c r="D3951" t="n">
        <v>0.2338741131093374</v>
      </c>
      <c r="E3951" t="n">
        <v>3.359758810089085</v>
      </c>
      <c r="F3951" t="n">
        <v>-0.02262683559982355</v>
      </c>
      <c r="G3951" t="n">
        <v>-0.005016248684980157</v>
      </c>
      <c r="H3951" t="n">
        <v>0.09728352532801685</v>
      </c>
      <c r="I3951" t="n">
        <v>-89.68774222461735</v>
      </c>
      <c r="J3951" t="n">
        <v>3.473910599683643</v>
      </c>
      <c r="K3951" t="n">
        <v>-384.3214471953236</v>
      </c>
    </row>
    <row r="3952">
      <c r="A3952" t="n">
        <v>400.1000061035156</v>
      </c>
      <c r="B3952" t="n">
        <v>13.39999961853027</v>
      </c>
      <c r="C3952" t="n">
        <v>192.5</v>
      </c>
      <c r="D3952" t="n">
        <v>0.2338741131093374</v>
      </c>
      <c r="E3952" t="n">
        <v>3.359758810089085</v>
      </c>
      <c r="F3952" t="n">
        <v>-0.02262683559981069</v>
      </c>
      <c r="G3952" t="n">
        <v>-0.005016248684977306</v>
      </c>
      <c r="H3952" t="n">
        <v>0.09728352532796156</v>
      </c>
      <c r="I3952" t="n">
        <v>-89.71036906021716</v>
      </c>
      <c r="J3952" t="n">
        <v>3.468894350998666</v>
      </c>
      <c r="K3952" t="n">
        <v>-384.4187307206515</v>
      </c>
    </row>
    <row r="3953">
      <c r="A3953" t="n">
        <v>400.2000122070312</v>
      </c>
      <c r="B3953" t="n">
        <v>13.39999961853027</v>
      </c>
      <c r="C3953" t="n">
        <v>192.5</v>
      </c>
      <c r="D3953" t="n">
        <v>0.2338741131093374</v>
      </c>
      <c r="E3953" t="n">
        <v>3.359758810089085</v>
      </c>
      <c r="F3953" t="n">
        <v>-0.02261993085904982</v>
      </c>
      <c r="G3953" t="n">
        <v>-0.005014717940803687</v>
      </c>
      <c r="H3953" t="n">
        <v>0.09725383856421899</v>
      </c>
      <c r="I3953" t="n">
        <v>-89.73298899107621</v>
      </c>
      <c r="J3953" t="n">
        <v>3.463879633057862</v>
      </c>
      <c r="K3953" t="n">
        <v>-384.5159845592157</v>
      </c>
    </row>
    <row r="3954">
      <c r="A3954" t="n">
        <v>400.2999877929688</v>
      </c>
      <c r="B3954" t="n">
        <v>13.39999961853027</v>
      </c>
      <c r="C3954" t="n">
        <v>192.5</v>
      </c>
      <c r="D3954" t="n">
        <v>0.2338741131093374</v>
      </c>
      <c r="E3954" t="n">
        <v>3.359758810089085</v>
      </c>
      <c r="F3954" t="n">
        <v>-0.02262683559981069</v>
      </c>
      <c r="G3954" t="n">
        <v>-0.005016248684977306</v>
      </c>
      <c r="H3954" t="n">
        <v>0.09728352532796156</v>
      </c>
      <c r="I3954" t="n">
        <v>-89.75561582667602</v>
      </c>
      <c r="J3954" t="n">
        <v>3.458863384372885</v>
      </c>
      <c r="K3954" t="n">
        <v>-384.6132680845437</v>
      </c>
    </row>
    <row r="3955">
      <c r="A3955" t="n">
        <v>400.3999938964844</v>
      </c>
      <c r="B3955" t="n">
        <v>13.39999961853027</v>
      </c>
      <c r="C3955" t="n">
        <v>192.5</v>
      </c>
      <c r="D3955" t="n">
        <v>0.2338741131093374</v>
      </c>
      <c r="E3955" t="n">
        <v>3.359758810089085</v>
      </c>
      <c r="F3955" t="n">
        <v>-0.02262683559982355</v>
      </c>
      <c r="G3955" t="n">
        <v>-0.005016248684980157</v>
      </c>
      <c r="H3955" t="n">
        <v>0.09728352532801685</v>
      </c>
      <c r="I3955" t="n">
        <v>-89.77824266227584</v>
      </c>
      <c r="J3955" t="n">
        <v>3.453847135687905</v>
      </c>
      <c r="K3955" t="n">
        <v>-384.7105516098717</v>
      </c>
    </row>
    <row r="3956">
      <c r="A3956" t="n">
        <v>400.5</v>
      </c>
      <c r="B3956" t="n">
        <v>13.39999961853027</v>
      </c>
      <c r="C3956" t="n">
        <v>192.5</v>
      </c>
      <c r="D3956" t="n">
        <v>0.2338741131093374</v>
      </c>
      <c r="E3956" t="n">
        <v>3.359758810089085</v>
      </c>
      <c r="F3956" t="n">
        <v>-0.02262683559982355</v>
      </c>
      <c r="G3956" t="n">
        <v>-0.005016248684980157</v>
      </c>
      <c r="H3956" t="n">
        <v>0.09728352532801685</v>
      </c>
      <c r="I3956" t="n">
        <v>-89.80086949787567</v>
      </c>
      <c r="J3956" t="n">
        <v>3.448830887002925</v>
      </c>
      <c r="K3956" t="n">
        <v>-384.8078351351997</v>
      </c>
    </row>
    <row r="3957">
      <c r="A3957" t="n">
        <v>400.6000061035156</v>
      </c>
      <c r="B3957" t="n">
        <v>13.39999961853027</v>
      </c>
      <c r="C3957" t="n">
        <v>192.5</v>
      </c>
      <c r="D3957" t="n">
        <v>0.2338741131093374</v>
      </c>
      <c r="E3957" t="n">
        <v>3.359758810089085</v>
      </c>
      <c r="F3957" t="n">
        <v>-0.02262683559981069</v>
      </c>
      <c r="G3957" t="n">
        <v>-0.005016248684977306</v>
      </c>
      <c r="H3957" t="n">
        <v>0.09728352532796156</v>
      </c>
      <c r="I3957" t="n">
        <v>-89.82349633347548</v>
      </c>
      <c r="J3957" t="n">
        <v>3.443814638317947</v>
      </c>
      <c r="K3957" t="n">
        <v>-384.9051186605276</v>
      </c>
    </row>
    <row r="3958">
      <c r="A3958" t="n">
        <v>400.7000122070312</v>
      </c>
      <c r="B3958" t="n">
        <v>13.39999961853027</v>
      </c>
      <c r="C3958" t="n">
        <v>192.5</v>
      </c>
      <c r="D3958" t="n">
        <v>0.2338741131093374</v>
      </c>
      <c r="E3958" t="n">
        <v>3.359758810089085</v>
      </c>
      <c r="F3958" t="n">
        <v>-0.02261993085904982</v>
      </c>
      <c r="G3958" t="n">
        <v>-0.005014717940803687</v>
      </c>
      <c r="H3958" t="n">
        <v>0.09725383856421899</v>
      </c>
      <c r="I3958" t="n">
        <v>-89.84611626433453</v>
      </c>
      <c r="J3958" t="n">
        <v>3.438799920377143</v>
      </c>
      <c r="K3958" t="n">
        <v>-385.0023724990918</v>
      </c>
    </row>
    <row r="3959">
      <c r="A3959" t="n">
        <v>400.7999877929688</v>
      </c>
      <c r="B3959" t="n">
        <v>13.39999961853027</v>
      </c>
      <c r="C3959" t="n">
        <v>192.5</v>
      </c>
      <c r="D3959" t="n">
        <v>0.2338741131093374</v>
      </c>
      <c r="E3959" t="n">
        <v>3.359758810089085</v>
      </c>
      <c r="F3959" t="n">
        <v>-0.02262683559981069</v>
      </c>
      <c r="G3959" t="n">
        <v>-0.005016248684977306</v>
      </c>
      <c r="H3959" t="n">
        <v>0.09728352532796156</v>
      </c>
      <c r="I3959" t="n">
        <v>-89.86874309993433</v>
      </c>
      <c r="J3959" t="n">
        <v>3.433783671692166</v>
      </c>
      <c r="K3959" t="n">
        <v>-385.0996560244198</v>
      </c>
    </row>
    <row r="3960">
      <c r="A3960" t="n">
        <v>400.8999938964844</v>
      </c>
      <c r="B3960" t="n">
        <v>13.39999961853027</v>
      </c>
      <c r="C3960" t="n">
        <v>192.5</v>
      </c>
      <c r="D3960" t="n">
        <v>0.2338741131093374</v>
      </c>
      <c r="E3960" t="n">
        <v>3.359758810089085</v>
      </c>
      <c r="F3960" t="n">
        <v>-0.02262683559982355</v>
      </c>
      <c r="G3960" t="n">
        <v>-0.005016248684980157</v>
      </c>
      <c r="H3960" t="n">
        <v>0.09728352532801685</v>
      </c>
      <c r="I3960" t="n">
        <v>-89.89136993553416</v>
      </c>
      <c r="J3960" t="n">
        <v>3.428767423007186</v>
      </c>
      <c r="K3960" t="n">
        <v>-385.1969395497478</v>
      </c>
    </row>
    <row r="3961">
      <c r="A3961" t="n">
        <v>401</v>
      </c>
      <c r="B3961" t="n">
        <v>13.39999961853027</v>
      </c>
      <c r="C3961" t="n">
        <v>192.5</v>
      </c>
      <c r="D3961" t="n">
        <v>0.2338741131093374</v>
      </c>
      <c r="E3961" t="n">
        <v>3.359758810089085</v>
      </c>
      <c r="F3961" t="n">
        <v>-0.02262683559982355</v>
      </c>
      <c r="G3961" t="n">
        <v>-0.005016248684980157</v>
      </c>
      <c r="H3961" t="n">
        <v>0.09728352532801685</v>
      </c>
      <c r="I3961" t="n">
        <v>-89.91399677113398</v>
      </c>
      <c r="J3961" t="n">
        <v>3.423751174322206</v>
      </c>
      <c r="K3961" t="n">
        <v>-385.2942230750758</v>
      </c>
    </row>
    <row r="3962">
      <c r="A3962" t="n">
        <v>401.1000061035156</v>
      </c>
      <c r="B3962" t="n">
        <v>13.39999961853027</v>
      </c>
      <c r="C3962" t="n">
        <v>192.5</v>
      </c>
      <c r="D3962" t="n">
        <v>0.2338741131093374</v>
      </c>
      <c r="E3962" t="n">
        <v>3.359758810089085</v>
      </c>
      <c r="F3962" t="n">
        <v>-0.02262683559981069</v>
      </c>
      <c r="G3962" t="n">
        <v>-0.005016248684977306</v>
      </c>
      <c r="H3962" t="n">
        <v>0.09728352532796156</v>
      </c>
      <c r="I3962" t="n">
        <v>-89.93662360673379</v>
      </c>
      <c r="J3962" t="n">
        <v>3.418734925637228</v>
      </c>
      <c r="K3962" t="n">
        <v>-385.3915066004038</v>
      </c>
    </row>
    <row r="3963">
      <c r="A3963" t="n">
        <v>401.2000122070312</v>
      </c>
      <c r="B3963" t="n">
        <v>13.39999961853027</v>
      </c>
      <c r="C3963" t="n">
        <v>192.5</v>
      </c>
      <c r="D3963" t="n">
        <v>0.2338741131093374</v>
      </c>
      <c r="E3963" t="n">
        <v>3.359758810089085</v>
      </c>
      <c r="F3963" t="n">
        <v>-0.02261993085904982</v>
      </c>
      <c r="G3963" t="n">
        <v>-0.005014717940803687</v>
      </c>
      <c r="H3963" t="n">
        <v>0.09725383856421899</v>
      </c>
      <c r="I3963" t="n">
        <v>-89.95924353759284</v>
      </c>
      <c r="J3963" t="n">
        <v>3.413720207696425</v>
      </c>
      <c r="K3963" t="n">
        <v>-385.488760438968</v>
      </c>
    </row>
    <row r="3964">
      <c r="A3964" t="n">
        <v>401.2999877929688</v>
      </c>
      <c r="B3964" t="n">
        <v>13.39999961853027</v>
      </c>
      <c r="C3964" t="n">
        <v>192.5</v>
      </c>
      <c r="D3964" t="n">
        <v>0.2338741131093374</v>
      </c>
      <c r="E3964" t="n">
        <v>3.359758810089085</v>
      </c>
      <c r="F3964" t="n">
        <v>-0.02262683559981069</v>
      </c>
      <c r="G3964" t="n">
        <v>-0.005016248684977306</v>
      </c>
      <c r="H3964" t="n">
        <v>0.09728352532796156</v>
      </c>
      <c r="I3964" t="n">
        <v>-89.98187037319265</v>
      </c>
      <c r="J3964" t="n">
        <v>3.408703959011447</v>
      </c>
      <c r="K3964" t="n">
        <v>-385.5860439642959</v>
      </c>
    </row>
    <row r="3965">
      <c r="A3965" t="n">
        <v>401.3999938964844</v>
      </c>
      <c r="B3965" t="n">
        <v>13.39999961853027</v>
      </c>
      <c r="C3965" t="n">
        <v>192.5</v>
      </c>
      <c r="D3965" t="n">
        <v>0.2338741131093374</v>
      </c>
      <c r="E3965" t="n">
        <v>3.359758810089085</v>
      </c>
      <c r="F3965" t="n">
        <v>-0.02262683559982355</v>
      </c>
      <c r="G3965" t="n">
        <v>-0.005016248684980157</v>
      </c>
      <c r="H3965" t="n">
        <v>0.09728352532801685</v>
      </c>
      <c r="I3965" t="n">
        <v>-90.00449720879247</v>
      </c>
      <c r="J3965" t="n">
        <v>3.403687710326467</v>
      </c>
      <c r="K3965" t="n">
        <v>-385.6833274896239</v>
      </c>
    </row>
    <row r="3966">
      <c r="A3966" t="n">
        <v>401.5</v>
      </c>
      <c r="B3966" t="n">
        <v>13.39999961853027</v>
      </c>
      <c r="C3966" t="n">
        <v>192.5</v>
      </c>
      <c r="D3966" t="n">
        <v>0.2338741131093374</v>
      </c>
      <c r="E3966" t="n">
        <v>3.359758810089085</v>
      </c>
      <c r="F3966" t="n">
        <v>-0.02262683559982355</v>
      </c>
      <c r="G3966" t="n">
        <v>-0.005016248684980157</v>
      </c>
      <c r="H3966" t="n">
        <v>0.09728352532801685</v>
      </c>
      <c r="I3966" t="n">
        <v>-90.02712404439229</v>
      </c>
      <c r="J3966" t="n">
        <v>3.398671461641487</v>
      </c>
      <c r="K3966" t="n">
        <v>-385.7806110149519</v>
      </c>
    </row>
    <row r="3967">
      <c r="A3967" t="n">
        <v>401.6000061035156</v>
      </c>
      <c r="B3967" t="n">
        <v>13.39999961853027</v>
      </c>
      <c r="C3967" t="n">
        <v>192.5</v>
      </c>
      <c r="D3967" t="n">
        <v>0.2338741131093374</v>
      </c>
      <c r="E3967" t="n">
        <v>3.359758810089085</v>
      </c>
      <c r="F3967" t="n">
        <v>-0.02262683559981069</v>
      </c>
      <c r="G3967" t="n">
        <v>-0.005016248684977306</v>
      </c>
      <c r="H3967" t="n">
        <v>0.09728352532796156</v>
      </c>
      <c r="I3967" t="n">
        <v>-90.0497508799921</v>
      </c>
      <c r="J3967" t="n">
        <v>3.39365521295651</v>
      </c>
      <c r="K3967" t="n">
        <v>-385.8778945402799</v>
      </c>
    </row>
    <row r="3968">
      <c r="A3968" t="n">
        <v>401.7000122070312</v>
      </c>
      <c r="B3968" t="n">
        <v>13.39999961853027</v>
      </c>
      <c r="C3968" t="n">
        <v>192.5</v>
      </c>
      <c r="D3968" t="n">
        <v>0.2338741131093374</v>
      </c>
      <c r="E3968" t="n">
        <v>3.359758810089085</v>
      </c>
      <c r="F3968" t="n">
        <v>-0.02261993085904982</v>
      </c>
      <c r="G3968" t="n">
        <v>-0.005014717940803687</v>
      </c>
      <c r="H3968" t="n">
        <v>0.09725383856421899</v>
      </c>
      <c r="I3968" t="n">
        <v>-90.07237081085115</v>
      </c>
      <c r="J3968" t="n">
        <v>3.388640495015706</v>
      </c>
      <c r="K3968" t="n">
        <v>-385.9751483788441</v>
      </c>
    </row>
    <row r="3969">
      <c r="A3969" t="n">
        <v>401.7999877929688</v>
      </c>
      <c r="B3969" t="n">
        <v>13.39999961853027</v>
      </c>
      <c r="C3969" t="n">
        <v>192.5</v>
      </c>
      <c r="D3969" t="n">
        <v>0.2338741131093374</v>
      </c>
      <c r="E3969" t="n">
        <v>3.359758810089085</v>
      </c>
      <c r="F3969" t="n">
        <v>-0.02262683559981069</v>
      </c>
      <c r="G3969" t="n">
        <v>-0.005016248684977306</v>
      </c>
      <c r="H3969" t="n">
        <v>0.09728352532796156</v>
      </c>
      <c r="I3969" t="n">
        <v>-90.09499764645096</v>
      </c>
      <c r="J3969" t="n">
        <v>3.383624246330728</v>
      </c>
      <c r="K3969" t="n">
        <v>-386.072431904172</v>
      </c>
    </row>
    <row r="3970">
      <c r="A3970" t="n">
        <v>401.8999938964844</v>
      </c>
      <c r="B3970" t="n">
        <v>13.39999961853027</v>
      </c>
      <c r="C3970" t="n">
        <v>192.5</v>
      </c>
      <c r="D3970" t="n">
        <v>0.2338741131093374</v>
      </c>
      <c r="E3970" t="n">
        <v>3.359758810089085</v>
      </c>
      <c r="F3970" t="n">
        <v>-0.02262683559982355</v>
      </c>
      <c r="G3970" t="n">
        <v>-0.005016248684980157</v>
      </c>
      <c r="H3970" t="n">
        <v>0.09728352532801685</v>
      </c>
      <c r="I3970" t="n">
        <v>-90.11762448205079</v>
      </c>
      <c r="J3970" t="n">
        <v>3.378607997645748</v>
      </c>
      <c r="K3970" t="n">
        <v>-386.1697154295001</v>
      </c>
    </row>
    <row r="3971">
      <c r="A3971" t="n">
        <v>402</v>
      </c>
      <c r="B3971" t="n">
        <v>13.39999961853027</v>
      </c>
      <c r="C3971" t="n">
        <v>192.5</v>
      </c>
      <c r="D3971" t="n">
        <v>0.2338741131093374</v>
      </c>
      <c r="E3971" t="n">
        <v>3.359758810089085</v>
      </c>
      <c r="F3971" t="n">
        <v>-0.02262683559982355</v>
      </c>
      <c r="G3971" t="n">
        <v>-0.005016248684980157</v>
      </c>
      <c r="H3971" t="n">
        <v>0.09728352532801685</v>
      </c>
      <c r="I3971" t="n">
        <v>-90.14025131765061</v>
      </c>
      <c r="J3971" t="n">
        <v>3.373591748960768</v>
      </c>
      <c r="K3971" t="n">
        <v>-386.2669989548281</v>
      </c>
    </row>
    <row r="3972">
      <c r="A3972" t="n">
        <v>402.1000061035156</v>
      </c>
      <c r="B3972" t="n">
        <v>13.39999961853027</v>
      </c>
      <c r="C3972" t="n">
        <v>192.5</v>
      </c>
      <c r="D3972" t="n">
        <v>0.2338741131093374</v>
      </c>
      <c r="E3972" t="n">
        <v>3.359758810089085</v>
      </c>
      <c r="F3972" t="n">
        <v>-0.02262683559981069</v>
      </c>
      <c r="G3972" t="n">
        <v>-0.005016248684977306</v>
      </c>
      <c r="H3972" t="n">
        <v>0.09728352532796156</v>
      </c>
      <c r="I3972" t="n">
        <v>-90.16287815325042</v>
      </c>
      <c r="J3972" t="n">
        <v>3.368575500275791</v>
      </c>
      <c r="K3972" t="n">
        <v>-386.364282480156</v>
      </c>
    </row>
    <row r="3973">
      <c r="A3973" t="n">
        <v>402.2000122070312</v>
      </c>
      <c r="B3973" t="n">
        <v>13.39999961853027</v>
      </c>
      <c r="C3973" t="n">
        <v>192.5</v>
      </c>
      <c r="D3973" t="n">
        <v>0.2338741131093374</v>
      </c>
      <c r="E3973" t="n">
        <v>3.359758810089085</v>
      </c>
      <c r="F3973" t="n">
        <v>-0.02261993085904982</v>
      </c>
      <c r="G3973" t="n">
        <v>-0.005014717940803687</v>
      </c>
      <c r="H3973" t="n">
        <v>0.09725383856421899</v>
      </c>
      <c r="I3973" t="n">
        <v>-90.18549808410947</v>
      </c>
      <c r="J3973" t="n">
        <v>3.363560782334987</v>
      </c>
      <c r="K3973" t="n">
        <v>-386.4615363187202</v>
      </c>
    </row>
    <row r="3974">
      <c r="A3974" t="n">
        <v>402.2999877929688</v>
      </c>
      <c r="B3974" t="n">
        <v>13.39999961853027</v>
      </c>
      <c r="C3974" t="n">
        <v>192.5</v>
      </c>
      <c r="D3974" t="n">
        <v>0.2338741131093374</v>
      </c>
      <c r="E3974" t="n">
        <v>3.359758810089085</v>
      </c>
      <c r="F3974" t="n">
        <v>-0.02262683559981069</v>
      </c>
      <c r="G3974" t="n">
        <v>-0.005016248684977306</v>
      </c>
      <c r="H3974" t="n">
        <v>0.09728352532796156</v>
      </c>
      <c r="I3974" t="n">
        <v>-90.20812491970928</v>
      </c>
      <c r="J3974" t="n">
        <v>3.35854453365001</v>
      </c>
      <c r="K3974" t="n">
        <v>-386.5588198440482</v>
      </c>
    </row>
    <row r="3975">
      <c r="A3975" t="n">
        <v>402.3999938964844</v>
      </c>
      <c r="B3975" t="n">
        <v>13.39999961853027</v>
      </c>
      <c r="C3975" t="n">
        <v>192.5</v>
      </c>
      <c r="D3975" t="n">
        <v>0.2338741131093374</v>
      </c>
      <c r="E3975" t="n">
        <v>3.359758810089085</v>
      </c>
      <c r="F3975" t="n">
        <v>-0.02262683559982355</v>
      </c>
      <c r="G3975" t="n">
        <v>-0.005016248684980157</v>
      </c>
      <c r="H3975" t="n">
        <v>0.09728352532801685</v>
      </c>
      <c r="I3975" t="n">
        <v>-90.2307517553091</v>
      </c>
      <c r="J3975" t="n">
        <v>3.35352828496503</v>
      </c>
      <c r="K3975" t="n">
        <v>-386.6561033693762</v>
      </c>
    </row>
    <row r="3976">
      <c r="A3976" t="n">
        <v>402.5</v>
      </c>
      <c r="B3976" t="n">
        <v>13.39999961853027</v>
      </c>
      <c r="C3976" t="n">
        <v>192.5</v>
      </c>
      <c r="D3976" t="n">
        <v>0.2338741131093374</v>
      </c>
      <c r="E3976" t="n">
        <v>3.359758810089085</v>
      </c>
      <c r="F3976" t="n">
        <v>-0.02262683559982355</v>
      </c>
      <c r="G3976" t="n">
        <v>-0.005016248684980157</v>
      </c>
      <c r="H3976" t="n">
        <v>0.09728352532801685</v>
      </c>
      <c r="I3976" t="n">
        <v>-90.25337859090892</v>
      </c>
      <c r="J3976" t="n">
        <v>3.34851203628005</v>
      </c>
      <c r="K3976" t="n">
        <v>-386.7533868947042</v>
      </c>
    </row>
    <row r="3977">
      <c r="A3977" t="n">
        <v>402.6000061035156</v>
      </c>
      <c r="B3977" t="n">
        <v>13.39999961853027</v>
      </c>
      <c r="C3977" t="n">
        <v>192.5</v>
      </c>
      <c r="D3977" t="n">
        <v>0.2338741131093374</v>
      </c>
      <c r="E3977" t="n">
        <v>3.359758810089085</v>
      </c>
      <c r="F3977" t="n">
        <v>-0.02262683559981069</v>
      </c>
      <c r="G3977" t="n">
        <v>-0.005016248684977306</v>
      </c>
      <c r="H3977" t="n">
        <v>0.09728352532796156</v>
      </c>
      <c r="I3977" t="n">
        <v>-90.27600542650873</v>
      </c>
      <c r="J3977" t="n">
        <v>3.343495787595072</v>
      </c>
      <c r="K3977" t="n">
        <v>-386.8506704200321</v>
      </c>
    </row>
    <row r="3978">
      <c r="A3978" t="n">
        <v>402.7000122070312</v>
      </c>
      <c r="B3978" t="n">
        <v>13.39999961853027</v>
      </c>
      <c r="C3978" t="n">
        <v>192.5</v>
      </c>
      <c r="D3978" t="n">
        <v>0.2338741131093374</v>
      </c>
      <c r="E3978" t="n">
        <v>3.359758810089085</v>
      </c>
      <c r="F3978" t="n">
        <v>-0.02261993085904982</v>
      </c>
      <c r="G3978" t="n">
        <v>-0.005014717940803687</v>
      </c>
      <c r="H3978" t="n">
        <v>0.09725383856421899</v>
      </c>
      <c r="I3978" t="n">
        <v>-90.29862535736778</v>
      </c>
      <c r="J3978" t="n">
        <v>3.338481069654268</v>
      </c>
      <c r="K3978" t="n">
        <v>-386.9479242585963</v>
      </c>
    </row>
    <row r="3979">
      <c r="A3979" t="n">
        <v>402.7999877929688</v>
      </c>
      <c r="B3979" t="n">
        <v>13.39999961853027</v>
      </c>
      <c r="C3979" t="n">
        <v>192.5</v>
      </c>
      <c r="D3979" t="n">
        <v>0.2338741131093374</v>
      </c>
      <c r="E3979" t="n">
        <v>3.359758810089085</v>
      </c>
      <c r="F3979" t="n">
        <v>-0.02262683559981069</v>
      </c>
      <c r="G3979" t="n">
        <v>-0.005016248684977306</v>
      </c>
      <c r="H3979" t="n">
        <v>0.09728352532796156</v>
      </c>
      <c r="I3979" t="n">
        <v>-90.32125219296759</v>
      </c>
      <c r="J3979" t="n">
        <v>3.333464820969291</v>
      </c>
      <c r="K3979" t="n">
        <v>-387.0452077839243</v>
      </c>
    </row>
    <row r="3980">
      <c r="A3980" t="n">
        <v>402.8999938964844</v>
      </c>
      <c r="B3980" t="n">
        <v>13.39999961853027</v>
      </c>
      <c r="C3980" t="n">
        <v>192.5</v>
      </c>
      <c r="D3980" t="n">
        <v>0.2338741131093374</v>
      </c>
      <c r="E3980" t="n">
        <v>3.359758810089085</v>
      </c>
      <c r="F3980" t="n">
        <v>-0.02262683559982355</v>
      </c>
      <c r="G3980" t="n">
        <v>-0.005016248684980157</v>
      </c>
      <c r="H3980" t="n">
        <v>0.09728352532801685</v>
      </c>
      <c r="I3980" t="n">
        <v>-90.34387902856741</v>
      </c>
      <c r="J3980" t="n">
        <v>3.328448572284311</v>
      </c>
      <c r="K3980" t="n">
        <v>-387.1424913092523</v>
      </c>
    </row>
    <row r="3981">
      <c r="A3981" t="n">
        <v>403</v>
      </c>
      <c r="B3981" t="n">
        <v>13.39999961853027</v>
      </c>
      <c r="C3981" t="n">
        <v>192.5</v>
      </c>
      <c r="D3981" t="n">
        <v>0.2338741131093374</v>
      </c>
      <c r="E3981" t="n">
        <v>3.359758810089085</v>
      </c>
      <c r="F3981" t="n">
        <v>-0.02262683559982355</v>
      </c>
      <c r="G3981" t="n">
        <v>-0.005016248684980157</v>
      </c>
      <c r="H3981" t="n">
        <v>0.09728352532801685</v>
      </c>
      <c r="I3981" t="n">
        <v>-90.36650586416724</v>
      </c>
      <c r="J3981" t="n">
        <v>3.323432323599331</v>
      </c>
      <c r="K3981" t="n">
        <v>-387.2397748345803</v>
      </c>
    </row>
    <row r="3982">
      <c r="A3982" t="n">
        <v>403.1000061035156</v>
      </c>
      <c r="B3982" t="n">
        <v>13.39999961853027</v>
      </c>
      <c r="C3982" t="n">
        <v>192.5</v>
      </c>
      <c r="D3982" t="n">
        <v>0.2338741131093374</v>
      </c>
      <c r="E3982" t="n">
        <v>3.359758810089085</v>
      </c>
      <c r="F3982" t="n">
        <v>-0.02262683559981069</v>
      </c>
      <c r="G3982" t="n">
        <v>-0.005016248684977306</v>
      </c>
      <c r="H3982" t="n">
        <v>0.09728352532796156</v>
      </c>
      <c r="I3982" t="n">
        <v>-90.38913269976705</v>
      </c>
      <c r="J3982" t="n">
        <v>3.318416074914353</v>
      </c>
      <c r="K3982" t="n">
        <v>-387.3370583599083</v>
      </c>
    </row>
    <row r="3983">
      <c r="A3983" t="n">
        <v>403.2000122070312</v>
      </c>
      <c r="B3983" t="n">
        <v>13.39999961853027</v>
      </c>
      <c r="C3983" t="n">
        <v>192.5</v>
      </c>
      <c r="D3983" t="n">
        <v>0.2338741131093374</v>
      </c>
      <c r="E3983" t="n">
        <v>3.359758810089085</v>
      </c>
      <c r="F3983" t="n">
        <v>-0.02261993085904982</v>
      </c>
      <c r="G3983" t="n">
        <v>-0.005014717940803687</v>
      </c>
      <c r="H3983" t="n">
        <v>0.09725383856421899</v>
      </c>
      <c r="I3983" t="n">
        <v>-90.4117526306261</v>
      </c>
      <c r="J3983" t="n">
        <v>3.31340135697355</v>
      </c>
      <c r="K3983" t="n">
        <v>-387.4343121984725</v>
      </c>
    </row>
    <row r="3984">
      <c r="A3984" t="n">
        <v>403.2999877929688</v>
      </c>
      <c r="B3984" t="n">
        <v>13.39999961853027</v>
      </c>
      <c r="C3984" t="n">
        <v>192.5</v>
      </c>
      <c r="D3984" t="n">
        <v>0.2338741131093374</v>
      </c>
      <c r="E3984" t="n">
        <v>3.359758810089085</v>
      </c>
      <c r="F3984" t="n">
        <v>-0.02262683559981069</v>
      </c>
      <c r="G3984" t="n">
        <v>-0.005016248684977306</v>
      </c>
      <c r="H3984" t="n">
        <v>0.09728352532796156</v>
      </c>
      <c r="I3984" t="n">
        <v>-90.43437946622591</v>
      </c>
      <c r="J3984" t="n">
        <v>3.308385108288572</v>
      </c>
      <c r="K3984" t="n">
        <v>-387.5315957238004</v>
      </c>
    </row>
    <row r="3985">
      <c r="A3985" t="n">
        <v>403.3999938964844</v>
      </c>
      <c r="B3985" t="n">
        <v>13.39999961853027</v>
      </c>
      <c r="C3985" t="n">
        <v>192.5</v>
      </c>
      <c r="D3985" t="n">
        <v>0.2338741131093374</v>
      </c>
      <c r="E3985" t="n">
        <v>3.359758810089085</v>
      </c>
      <c r="F3985" t="n">
        <v>-0.02262683559982355</v>
      </c>
      <c r="G3985" t="n">
        <v>-0.005016248684980157</v>
      </c>
      <c r="H3985" t="n">
        <v>0.09728352532801685</v>
      </c>
      <c r="I3985" t="n">
        <v>-90.45700630182573</v>
      </c>
      <c r="J3985" t="n">
        <v>3.303368859603592</v>
      </c>
      <c r="K3985" t="n">
        <v>-387.6288792491284</v>
      </c>
    </row>
    <row r="3986">
      <c r="A3986" t="n">
        <v>403.5</v>
      </c>
      <c r="B3986" t="n">
        <v>13.39999961853027</v>
      </c>
      <c r="C3986" t="n">
        <v>192.5</v>
      </c>
      <c r="D3986" t="n">
        <v>0.2338741131093374</v>
      </c>
      <c r="E3986" t="n">
        <v>3.359758810089085</v>
      </c>
      <c r="F3986" t="n">
        <v>-0.02262683559982355</v>
      </c>
      <c r="G3986" t="n">
        <v>-0.005016248684980157</v>
      </c>
      <c r="H3986" t="n">
        <v>0.09728352532801685</v>
      </c>
      <c r="I3986" t="n">
        <v>-90.47963313742555</v>
      </c>
      <c r="J3986" t="n">
        <v>3.298352610918612</v>
      </c>
      <c r="K3986" t="n">
        <v>-387.7261627744564</v>
      </c>
    </row>
    <row r="3987">
      <c r="A3987" t="n">
        <v>403.6000061035156</v>
      </c>
      <c r="B3987" t="n">
        <v>13.39999961853027</v>
      </c>
      <c r="C3987" t="n">
        <v>192.5</v>
      </c>
      <c r="D3987" t="n">
        <v>0.2338741131093374</v>
      </c>
      <c r="E3987" t="n">
        <v>3.359758810089085</v>
      </c>
      <c r="F3987" t="n">
        <v>-0.02262683559981069</v>
      </c>
      <c r="G3987" t="n">
        <v>-0.005016248684977306</v>
      </c>
      <c r="H3987" t="n">
        <v>0.09728352532796156</v>
      </c>
      <c r="I3987" t="n">
        <v>-90.50225997302536</v>
      </c>
      <c r="J3987" t="n">
        <v>3.293336362233635</v>
      </c>
      <c r="K3987" t="n">
        <v>-387.8234462997844</v>
      </c>
    </row>
    <row r="3988">
      <c r="A3988" t="n">
        <v>403.7000122070312</v>
      </c>
      <c r="B3988" t="n">
        <v>13.39999961853027</v>
      </c>
      <c r="C3988" t="n">
        <v>192.5</v>
      </c>
      <c r="D3988" t="n">
        <v>0.2338741131093374</v>
      </c>
      <c r="E3988" t="n">
        <v>3.359758810089085</v>
      </c>
      <c r="F3988" t="n">
        <v>-0.02261993085904982</v>
      </c>
      <c r="G3988" t="n">
        <v>-0.005014717940803687</v>
      </c>
      <c r="H3988" t="n">
        <v>0.09725383856421899</v>
      </c>
      <c r="I3988" t="n">
        <v>-90.52487990388441</v>
      </c>
      <c r="J3988" t="n">
        <v>3.288321644292831</v>
      </c>
      <c r="K3988" t="n">
        <v>-387.9207001383486</v>
      </c>
    </row>
    <row r="3989">
      <c r="A3989" t="n">
        <v>403.7999877929688</v>
      </c>
      <c r="B3989" t="n">
        <v>13.39999961853027</v>
      </c>
      <c r="C3989" t="n">
        <v>192.5</v>
      </c>
      <c r="D3989" t="n">
        <v>0.2338741131093374</v>
      </c>
      <c r="E3989" t="n">
        <v>3.359758810089085</v>
      </c>
      <c r="F3989" t="n">
        <v>-0.02262683559981069</v>
      </c>
      <c r="G3989" t="n">
        <v>-0.005016248684977306</v>
      </c>
      <c r="H3989" t="n">
        <v>0.09728352532796156</v>
      </c>
      <c r="I3989" t="n">
        <v>-90.54750673948422</v>
      </c>
      <c r="J3989" t="n">
        <v>3.283305395607854</v>
      </c>
      <c r="K3989" t="n">
        <v>-388.0179836636765</v>
      </c>
    </row>
    <row r="3990">
      <c r="A3990" t="n">
        <v>403.8999938964844</v>
      </c>
      <c r="B3990" t="n">
        <v>13.39999961853027</v>
      </c>
      <c r="C3990" t="n">
        <v>192.5</v>
      </c>
      <c r="D3990" t="n">
        <v>0.2338741131093374</v>
      </c>
      <c r="E3990" t="n">
        <v>3.359758810089085</v>
      </c>
      <c r="F3990" t="n">
        <v>-0.02262683559982355</v>
      </c>
      <c r="G3990" t="n">
        <v>-0.005016248684980157</v>
      </c>
      <c r="H3990" t="n">
        <v>0.09728352532801685</v>
      </c>
      <c r="I3990" t="n">
        <v>-90.57013357508404</v>
      </c>
      <c r="J3990" t="n">
        <v>3.278289146922873</v>
      </c>
      <c r="K3990" t="n">
        <v>-388.1152671890046</v>
      </c>
    </row>
    <row r="3991">
      <c r="A3991" t="n">
        <v>404</v>
      </c>
      <c r="B3991" t="n">
        <v>13.39999961853027</v>
      </c>
      <c r="C3991" t="n">
        <v>192.5</v>
      </c>
      <c r="D3991" t="n">
        <v>0.2338741131093374</v>
      </c>
      <c r="E3991" t="n">
        <v>3.359758810089085</v>
      </c>
      <c r="F3991" t="n">
        <v>-0.02262683559982355</v>
      </c>
      <c r="G3991" t="n">
        <v>-0.005016248684980157</v>
      </c>
      <c r="H3991" t="n">
        <v>0.09728352532801685</v>
      </c>
      <c r="I3991" t="n">
        <v>-90.59276041068387</v>
      </c>
      <c r="J3991" t="n">
        <v>3.273272898237893</v>
      </c>
      <c r="K3991" t="n">
        <v>-388.2125507143326</v>
      </c>
    </row>
    <row r="3992">
      <c r="A3992" t="n">
        <v>404.1000061035156</v>
      </c>
      <c r="B3992" t="n">
        <v>13.39999961853027</v>
      </c>
      <c r="C3992" t="n">
        <v>192.5</v>
      </c>
      <c r="D3992" t="n">
        <v>0.2338741131093374</v>
      </c>
      <c r="E3992" t="n">
        <v>3.359758810089085</v>
      </c>
      <c r="F3992" t="n">
        <v>-0.02262683559981069</v>
      </c>
      <c r="G3992" t="n">
        <v>-0.005016248684977306</v>
      </c>
      <c r="H3992" t="n">
        <v>0.09728352532796156</v>
      </c>
      <c r="I3992" t="n">
        <v>-90.61538724628367</v>
      </c>
      <c r="J3992" t="n">
        <v>3.268256649552916</v>
      </c>
      <c r="K3992" t="n">
        <v>-388.3098342396605</v>
      </c>
    </row>
    <row r="3993">
      <c r="A3993" t="n">
        <v>404.2000122070312</v>
      </c>
      <c r="B3993" t="n">
        <v>13.39999961853027</v>
      </c>
      <c r="C3993" t="n">
        <v>192.5</v>
      </c>
      <c r="D3993" t="n">
        <v>0.2338741131093374</v>
      </c>
      <c r="E3993" t="n">
        <v>3.359758810089085</v>
      </c>
      <c r="F3993" t="n">
        <v>-0.02261993085904982</v>
      </c>
      <c r="G3993" t="n">
        <v>-0.005014717940803687</v>
      </c>
      <c r="H3993" t="n">
        <v>0.09725383856421899</v>
      </c>
      <c r="I3993" t="n">
        <v>-90.63800717714273</v>
      </c>
      <c r="J3993" t="n">
        <v>3.263241931612112</v>
      </c>
      <c r="K3993" t="n">
        <v>-388.4070880782247</v>
      </c>
    </row>
    <row r="3994">
      <c r="A3994" t="n">
        <v>404.2999877929688</v>
      </c>
      <c r="B3994" t="n">
        <v>13.39999961853027</v>
      </c>
      <c r="C3994" t="n">
        <v>192.5</v>
      </c>
      <c r="D3994" t="n">
        <v>0.2338741131093374</v>
      </c>
      <c r="E3994" t="n">
        <v>3.359758810089085</v>
      </c>
      <c r="F3994" t="n">
        <v>-0.02262683559981069</v>
      </c>
      <c r="G3994" t="n">
        <v>-0.005016248684977306</v>
      </c>
      <c r="H3994" t="n">
        <v>0.09728352532796156</v>
      </c>
      <c r="I3994" t="n">
        <v>-90.66063401274253</v>
      </c>
      <c r="J3994" t="n">
        <v>3.258225682927135</v>
      </c>
      <c r="K3994" t="n">
        <v>-388.5043716035527</v>
      </c>
    </row>
    <row r="3995">
      <c r="A3995" t="n">
        <v>404.3999938964844</v>
      </c>
      <c r="B3995" t="n">
        <v>13.39999961853027</v>
      </c>
      <c r="C3995" t="n">
        <v>192.5</v>
      </c>
      <c r="D3995" t="n">
        <v>0.2338741131093374</v>
      </c>
      <c r="E3995" t="n">
        <v>3.359758810089085</v>
      </c>
      <c r="F3995" t="n">
        <v>-0.02262683559982355</v>
      </c>
      <c r="G3995" t="n">
        <v>-0.005016248684980157</v>
      </c>
      <c r="H3995" t="n">
        <v>0.09728352532801685</v>
      </c>
      <c r="I3995" t="n">
        <v>-90.68326084834236</v>
      </c>
      <c r="J3995" t="n">
        <v>3.253209434242155</v>
      </c>
      <c r="K3995" t="n">
        <v>-388.6016551288807</v>
      </c>
    </row>
    <row r="3996">
      <c r="A3996" t="n">
        <v>404.5</v>
      </c>
      <c r="B3996" t="n">
        <v>13.39999961853027</v>
      </c>
      <c r="C3996" t="n">
        <v>192.5</v>
      </c>
      <c r="D3996" t="n">
        <v>0.2338741131093374</v>
      </c>
      <c r="E3996" t="n">
        <v>3.359758810089085</v>
      </c>
      <c r="F3996" t="n">
        <v>-0.02266974851147456</v>
      </c>
      <c r="G3996" t="n">
        <v>-0.00481860379752314</v>
      </c>
      <c r="H3996" t="n">
        <v>0.09728352532801685</v>
      </c>
      <c r="I3996" t="n">
        <v>-90.70593059685383</v>
      </c>
      <c r="J3996" t="n">
        <v>3.248390830444631</v>
      </c>
      <c r="K3996" t="n">
        <v>-388.6989386542087</v>
      </c>
    </row>
    <row r="3997">
      <c r="A3997" t="n">
        <v>404.6000061035156</v>
      </c>
      <c r="B3997" t="n">
        <v>13.39999961853027</v>
      </c>
      <c r="C3997" t="n">
        <v>191.5</v>
      </c>
      <c r="D3997" t="n">
        <v>0.2338741131093374</v>
      </c>
      <c r="E3997" t="n">
        <v>3.342305517569141</v>
      </c>
      <c r="F3997" t="n">
        <v>-0.02271093503399402</v>
      </c>
      <c r="G3997" t="n">
        <v>-0.004620591954728331</v>
      </c>
      <c r="H3997" t="n">
        <v>0.09728352532796156</v>
      </c>
      <c r="I3997" t="n">
        <v>-90.72864153188783</v>
      </c>
      <c r="J3997" t="n">
        <v>3.243770238489903</v>
      </c>
      <c r="K3997" t="n">
        <v>-388.7962221795366</v>
      </c>
    </row>
    <row r="3998">
      <c r="A3998" t="n">
        <v>404.7000122070312</v>
      </c>
      <c r="B3998" t="n">
        <v>13.39999961853027</v>
      </c>
      <c r="C3998" t="n">
        <v>191.5</v>
      </c>
      <c r="D3998" t="n">
        <v>0.2338741131093374</v>
      </c>
      <c r="E3998" t="n">
        <v>3.342305517569141</v>
      </c>
      <c r="F3998" t="n">
        <v>-0.02270400462968914</v>
      </c>
      <c r="G3998" t="n">
        <v>-0.004619181948036566</v>
      </c>
      <c r="H3998" t="n">
        <v>0.09725383856421899</v>
      </c>
      <c r="I3998" t="n">
        <v>-90.75134553651752</v>
      </c>
      <c r="J3998" t="n">
        <v>3.239151056541866</v>
      </c>
      <c r="K3998" t="n">
        <v>-388.8934760181008</v>
      </c>
    </row>
    <row r="3999">
      <c r="A3999" t="n">
        <v>404.7999877929688</v>
      </c>
      <c r="B3999" t="n">
        <v>13.39999961853027</v>
      </c>
      <c r="C3999" t="n">
        <v>191.5</v>
      </c>
      <c r="D3999" t="n">
        <v>0.2338741131093374</v>
      </c>
      <c r="E3999" t="n">
        <v>3.342305517569141</v>
      </c>
      <c r="F3999" t="n">
        <v>-0.02271093503399402</v>
      </c>
      <c r="G3999" t="n">
        <v>-0.004620591954728331</v>
      </c>
      <c r="H3999" t="n">
        <v>0.09728352532796156</v>
      </c>
      <c r="I3999" t="n">
        <v>-90.77405647155152</v>
      </c>
      <c r="J3999" t="n">
        <v>3.234530464587138</v>
      </c>
      <c r="K3999" t="n">
        <v>-388.9907595434288</v>
      </c>
    </row>
    <row r="4000">
      <c r="A4000" t="n">
        <v>404.8999938964844</v>
      </c>
      <c r="B4000" t="n">
        <v>13.39999961853027</v>
      </c>
      <c r="C4000" t="n">
        <v>191.5</v>
      </c>
      <c r="D4000" t="n">
        <v>0.2338741131093374</v>
      </c>
      <c r="E4000" t="n">
        <v>3.342305517569141</v>
      </c>
      <c r="F4000" t="n">
        <v>-0.02271093503400693</v>
      </c>
      <c r="G4000" t="n">
        <v>-0.004620591954730957</v>
      </c>
      <c r="H4000" t="n">
        <v>0.09728352532801685</v>
      </c>
      <c r="I4000" t="n">
        <v>-90.79676740658553</v>
      </c>
      <c r="J4000" t="n">
        <v>3.229909872632407</v>
      </c>
      <c r="K4000" t="n">
        <v>-389.0880430687568</v>
      </c>
    </row>
    <row r="4001">
      <c r="A4001" t="n">
        <v>405</v>
      </c>
      <c r="B4001" t="n">
        <v>13.39999961853027</v>
      </c>
      <c r="C4001" t="n">
        <v>191.5</v>
      </c>
      <c r="D4001" t="n">
        <v>0.2338741131093374</v>
      </c>
      <c r="E4001" t="n">
        <v>3.342305517569141</v>
      </c>
      <c r="F4001" t="n">
        <v>-0.02271093503400693</v>
      </c>
      <c r="G4001" t="n">
        <v>-0.004620591954730957</v>
      </c>
      <c r="H4001" t="n">
        <v>0.09728352532801685</v>
      </c>
      <c r="I4001" t="n">
        <v>-90.81947834161954</v>
      </c>
      <c r="J4001" t="n">
        <v>3.225289280677676</v>
      </c>
      <c r="K4001" t="n">
        <v>-389.1853265940848</v>
      </c>
    </row>
    <row r="4002">
      <c r="A4002" t="n">
        <v>405.1000061035156</v>
      </c>
      <c r="B4002" t="n">
        <v>13.39999961853027</v>
      </c>
      <c r="C4002" t="n">
        <v>191.5</v>
      </c>
      <c r="D4002" t="n">
        <v>0.2338741131093374</v>
      </c>
      <c r="E4002" t="n">
        <v>3.342305517569141</v>
      </c>
      <c r="F4002" t="n">
        <v>-0.02271093503399402</v>
      </c>
      <c r="G4002" t="n">
        <v>-0.004620591954728331</v>
      </c>
      <c r="H4002" t="n">
        <v>0.09728352532796156</v>
      </c>
      <c r="I4002" t="n">
        <v>-90.84218927665354</v>
      </c>
      <c r="J4002" t="n">
        <v>3.220668688722947</v>
      </c>
      <c r="K4002" t="n">
        <v>-389.2826101194128</v>
      </c>
    </row>
    <row r="4003">
      <c r="A4003" t="n">
        <v>405.2000122070312</v>
      </c>
      <c r="B4003" t="n">
        <v>13.39999961853027</v>
      </c>
      <c r="C4003" t="n">
        <v>191.5</v>
      </c>
      <c r="D4003" t="n">
        <v>0.2338741131093374</v>
      </c>
      <c r="E4003" t="n">
        <v>3.342305517569141</v>
      </c>
      <c r="F4003" t="n">
        <v>-0.02270400462968914</v>
      </c>
      <c r="G4003" t="n">
        <v>-0.004619181948036566</v>
      </c>
      <c r="H4003" t="n">
        <v>0.09725383856421899</v>
      </c>
      <c r="I4003" t="n">
        <v>-90.86489328128323</v>
      </c>
      <c r="J4003" t="n">
        <v>3.216049506774911</v>
      </c>
      <c r="K4003" t="n">
        <v>-389.379863957977</v>
      </c>
    </row>
    <row r="4004">
      <c r="A4004" t="n">
        <v>405.2999877929688</v>
      </c>
      <c r="B4004" t="n">
        <v>13.39999961853027</v>
      </c>
      <c r="C4004" t="n">
        <v>191.5</v>
      </c>
      <c r="D4004" t="n">
        <v>0.2338741131093374</v>
      </c>
      <c r="E4004" t="n">
        <v>3.342305517569141</v>
      </c>
      <c r="F4004" t="n">
        <v>-0.02271093503399402</v>
      </c>
      <c r="G4004" t="n">
        <v>-0.004620591954728331</v>
      </c>
      <c r="H4004" t="n">
        <v>0.09728352532796156</v>
      </c>
      <c r="I4004" t="n">
        <v>-90.88760421631723</v>
      </c>
      <c r="J4004" t="n">
        <v>3.211428914820182</v>
      </c>
      <c r="K4004" t="n">
        <v>-389.4771474833049</v>
      </c>
    </row>
    <row r="4005">
      <c r="A4005" t="n">
        <v>405.3999938964844</v>
      </c>
      <c r="B4005" t="n">
        <v>13.39999961853027</v>
      </c>
      <c r="C4005" t="n">
        <v>191.5</v>
      </c>
      <c r="D4005" t="n">
        <v>0.2338741131093374</v>
      </c>
      <c r="E4005" t="n">
        <v>3.342305517569141</v>
      </c>
      <c r="F4005" t="n">
        <v>-0.02271093503400693</v>
      </c>
      <c r="G4005" t="n">
        <v>-0.004620591954730957</v>
      </c>
      <c r="H4005" t="n">
        <v>0.09728352532801685</v>
      </c>
      <c r="I4005" t="n">
        <v>-90.91031515135124</v>
      </c>
      <c r="J4005" t="n">
        <v>3.206808322865451</v>
      </c>
      <c r="K4005" t="n">
        <v>-389.5744310086329</v>
      </c>
    </row>
    <row r="4006">
      <c r="A4006" t="n">
        <v>405.5</v>
      </c>
      <c r="B4006" t="n">
        <v>13.39999961853027</v>
      </c>
      <c r="C4006" t="n">
        <v>191.5</v>
      </c>
      <c r="D4006" t="n">
        <v>0.2338741131093374</v>
      </c>
      <c r="E4006" t="n">
        <v>3.342305517569141</v>
      </c>
      <c r="F4006" t="n">
        <v>-0.02271093503400693</v>
      </c>
      <c r="G4006" t="n">
        <v>-0.004620591954730957</v>
      </c>
      <c r="H4006" t="n">
        <v>0.09728352532801685</v>
      </c>
      <c r="I4006" t="n">
        <v>-90.93302608638525</v>
      </c>
      <c r="J4006" t="n">
        <v>3.20218773091072</v>
      </c>
      <c r="K4006" t="n">
        <v>-389.6717145339609</v>
      </c>
    </row>
    <row r="4007">
      <c r="A4007" t="n">
        <v>405.6000061035156</v>
      </c>
      <c r="B4007" t="n">
        <v>13.39999961853027</v>
      </c>
      <c r="C4007" t="n">
        <v>191.5</v>
      </c>
      <c r="D4007" t="n">
        <v>0.2338741131093374</v>
      </c>
      <c r="E4007" t="n">
        <v>3.342305517569141</v>
      </c>
      <c r="F4007" t="n">
        <v>-0.02271093503399402</v>
      </c>
      <c r="G4007" t="n">
        <v>-0.004620591954728331</v>
      </c>
      <c r="H4007" t="n">
        <v>0.09728352532796156</v>
      </c>
      <c r="I4007" t="n">
        <v>-90.95573702141925</v>
      </c>
      <c r="J4007" t="n">
        <v>3.197567138955992</v>
      </c>
      <c r="K4007" t="n">
        <v>-389.7689980592889</v>
      </c>
    </row>
    <row r="4008">
      <c r="A4008" t="n">
        <v>405.7000122070312</v>
      </c>
      <c r="B4008" t="n">
        <v>13.39999961853027</v>
      </c>
      <c r="C4008" t="n">
        <v>191.5</v>
      </c>
      <c r="D4008" t="n">
        <v>0.2338741131093374</v>
      </c>
      <c r="E4008" t="n">
        <v>3.342305517569141</v>
      </c>
      <c r="F4008" t="n">
        <v>-0.02270400462968914</v>
      </c>
      <c r="G4008" t="n">
        <v>-0.004619181948036566</v>
      </c>
      <c r="H4008" t="n">
        <v>0.09725383856421899</v>
      </c>
      <c r="I4008" t="n">
        <v>-90.97844102604894</v>
      </c>
      <c r="J4008" t="n">
        <v>3.192947957007955</v>
      </c>
      <c r="K4008" t="n">
        <v>-389.8662518978531</v>
      </c>
    </row>
    <row r="4009">
      <c r="A4009" t="n">
        <v>405.7999877929688</v>
      </c>
      <c r="B4009" t="n">
        <v>13.39999961853027</v>
      </c>
      <c r="C4009" t="n">
        <v>191.5</v>
      </c>
      <c r="D4009" t="n">
        <v>0.2338741131093374</v>
      </c>
      <c r="E4009" t="n">
        <v>3.342305517569141</v>
      </c>
      <c r="F4009" t="n">
        <v>-0.02271093503399402</v>
      </c>
      <c r="G4009" t="n">
        <v>-0.004620591954728331</v>
      </c>
      <c r="H4009" t="n">
        <v>0.09728352532796156</v>
      </c>
      <c r="I4009" t="n">
        <v>-91.00115196108294</v>
      </c>
      <c r="J4009" t="n">
        <v>3.188327365053227</v>
      </c>
      <c r="K4009" t="n">
        <v>-389.963535423181</v>
      </c>
    </row>
    <row r="4010">
      <c r="A4010" t="n">
        <v>405.8999938964844</v>
      </c>
      <c r="B4010" t="n">
        <v>13.39999961853027</v>
      </c>
      <c r="C4010" t="n">
        <v>191.5</v>
      </c>
      <c r="D4010" t="n">
        <v>0.2338741131093374</v>
      </c>
      <c r="E4010" t="n">
        <v>3.342305517569141</v>
      </c>
      <c r="F4010" t="n">
        <v>-0.02271093503400693</v>
      </c>
      <c r="G4010" t="n">
        <v>-0.004620591954730957</v>
      </c>
      <c r="H4010" t="n">
        <v>0.09728352532801685</v>
      </c>
      <c r="I4010" t="n">
        <v>-91.02386289611695</v>
      </c>
      <c r="J4010" t="n">
        <v>3.183706773098496</v>
      </c>
      <c r="K4010" t="n">
        <v>-390.0608189485091</v>
      </c>
    </row>
    <row r="4011">
      <c r="A4011" t="n">
        <v>406</v>
      </c>
      <c r="B4011" t="n">
        <v>13.39999961853027</v>
      </c>
      <c r="C4011" t="n">
        <v>191.5</v>
      </c>
      <c r="D4011" t="n">
        <v>0.2338741131093374</v>
      </c>
      <c r="E4011" t="n">
        <v>3.342305517569141</v>
      </c>
      <c r="F4011" t="n">
        <v>-0.02271093503400693</v>
      </c>
      <c r="G4011" t="n">
        <v>-0.004620591954730957</v>
      </c>
      <c r="H4011" t="n">
        <v>0.09728352532801685</v>
      </c>
      <c r="I4011" t="n">
        <v>-91.04657383115097</v>
      </c>
      <c r="J4011" t="n">
        <v>3.179086181143765</v>
      </c>
      <c r="K4011" t="n">
        <v>-390.1581024738371</v>
      </c>
    </row>
    <row r="4012">
      <c r="A4012" t="n">
        <v>406.1000061035156</v>
      </c>
      <c r="B4012" t="n">
        <v>13.39999961853027</v>
      </c>
      <c r="C4012" t="n">
        <v>191.5</v>
      </c>
      <c r="D4012" t="n">
        <v>0.2338741131093374</v>
      </c>
      <c r="E4012" t="n">
        <v>3.342305517569141</v>
      </c>
      <c r="F4012" t="n">
        <v>-0.02271093503399402</v>
      </c>
      <c r="G4012" t="n">
        <v>-0.004620591954728331</v>
      </c>
      <c r="H4012" t="n">
        <v>0.09728352532796156</v>
      </c>
      <c r="I4012" t="n">
        <v>-91.06928476618496</v>
      </c>
      <c r="J4012" t="n">
        <v>3.174465589189036</v>
      </c>
      <c r="K4012" t="n">
        <v>-390.255385999165</v>
      </c>
    </row>
    <row r="4013">
      <c r="A4013" t="n">
        <v>406.2000122070312</v>
      </c>
      <c r="B4013" t="n">
        <v>13.39999961853027</v>
      </c>
      <c r="C4013" t="n">
        <v>191.5</v>
      </c>
      <c r="D4013" t="n">
        <v>0.2338741131093374</v>
      </c>
      <c r="E4013" t="n">
        <v>3.342305517569141</v>
      </c>
      <c r="F4013" t="n">
        <v>-0.02270400462968914</v>
      </c>
      <c r="G4013" t="n">
        <v>-0.004619181948036566</v>
      </c>
      <c r="H4013" t="n">
        <v>0.09725383856421899</v>
      </c>
      <c r="I4013" t="n">
        <v>-91.09198877081465</v>
      </c>
      <c r="J4013" t="n">
        <v>3.169846407241</v>
      </c>
      <c r="K4013" t="n">
        <v>-390.3526398377292</v>
      </c>
    </row>
    <row r="4014">
      <c r="A4014" t="n">
        <v>406.2999877929688</v>
      </c>
      <c r="B4014" t="n">
        <v>13.39999961853027</v>
      </c>
      <c r="C4014" t="n">
        <v>191.5</v>
      </c>
      <c r="D4014" t="n">
        <v>0.2338741131093374</v>
      </c>
      <c r="E4014" t="n">
        <v>3.342305517569141</v>
      </c>
      <c r="F4014" t="n">
        <v>-0.02271093503399402</v>
      </c>
      <c r="G4014" t="n">
        <v>-0.004620591954728331</v>
      </c>
      <c r="H4014" t="n">
        <v>0.09728352532796156</v>
      </c>
      <c r="I4014" t="n">
        <v>-91.11469970584865</v>
      </c>
      <c r="J4014" t="n">
        <v>3.165225815286271</v>
      </c>
      <c r="K4014" t="n">
        <v>-390.4499233630572</v>
      </c>
    </row>
    <row r="4015">
      <c r="A4015" t="n">
        <v>406.3999938964844</v>
      </c>
      <c r="B4015" t="n">
        <v>13.39999961853027</v>
      </c>
      <c r="C4015" t="n">
        <v>191.5</v>
      </c>
      <c r="D4015" t="n">
        <v>0.2338741131093374</v>
      </c>
      <c r="E4015" t="n">
        <v>3.342305517569141</v>
      </c>
      <c r="F4015" t="n">
        <v>-0.02271093503400693</v>
      </c>
      <c r="G4015" t="n">
        <v>-0.004620591954730957</v>
      </c>
      <c r="H4015" t="n">
        <v>0.09728352532801685</v>
      </c>
      <c r="I4015" t="n">
        <v>-91.13741064088266</v>
      </c>
      <c r="J4015" t="n">
        <v>3.16060522333154</v>
      </c>
      <c r="K4015" t="n">
        <v>-390.5472068883852</v>
      </c>
    </row>
    <row r="4016">
      <c r="A4016" t="n">
        <v>406.5</v>
      </c>
      <c r="B4016" t="n">
        <v>13.39999961853027</v>
      </c>
      <c r="C4016" t="n">
        <v>191.5</v>
      </c>
      <c r="D4016" t="n">
        <v>0.2338741131093374</v>
      </c>
      <c r="E4016" t="n">
        <v>3.342305517569141</v>
      </c>
      <c r="F4016" t="n">
        <v>-0.02271093503400693</v>
      </c>
      <c r="G4016" t="n">
        <v>-0.004620591954730957</v>
      </c>
      <c r="H4016" t="n">
        <v>0.09728352532801685</v>
      </c>
      <c r="I4016" t="n">
        <v>-91.16012157591668</v>
      </c>
      <c r="J4016" t="n">
        <v>3.155984631376809</v>
      </c>
      <c r="K4016" t="n">
        <v>-390.6444904137132</v>
      </c>
    </row>
    <row r="4017">
      <c r="A4017" t="n">
        <v>406.6000061035156</v>
      </c>
      <c r="B4017" t="n">
        <v>13.39999961853027</v>
      </c>
      <c r="C4017" t="n">
        <v>191.5</v>
      </c>
      <c r="D4017" t="n">
        <v>0.2338741131093374</v>
      </c>
      <c r="E4017" t="n">
        <v>3.342305517569141</v>
      </c>
      <c r="F4017" t="n">
        <v>-0.02271093503399402</v>
      </c>
      <c r="G4017" t="n">
        <v>-0.004620591954728331</v>
      </c>
      <c r="H4017" t="n">
        <v>0.09728352532796156</v>
      </c>
      <c r="I4017" t="n">
        <v>-91.18283251095067</v>
      </c>
      <c r="J4017" t="n">
        <v>3.151364039422081</v>
      </c>
      <c r="K4017" t="n">
        <v>-390.7417739390411</v>
      </c>
    </row>
    <row r="4018">
      <c r="A4018" t="n">
        <v>406.7000122070312</v>
      </c>
      <c r="B4018" t="n">
        <v>13.39999961853027</v>
      </c>
      <c r="C4018" t="n">
        <v>191.5</v>
      </c>
      <c r="D4018" t="n">
        <v>0.2338741131093374</v>
      </c>
      <c r="E4018" t="n">
        <v>3.342305517569141</v>
      </c>
      <c r="F4018" t="n">
        <v>-0.02270400462968914</v>
      </c>
      <c r="G4018" t="n">
        <v>-0.004619181948036566</v>
      </c>
      <c r="H4018" t="n">
        <v>0.09725383856421899</v>
      </c>
      <c r="I4018" t="n">
        <v>-91.20553651558036</v>
      </c>
      <c r="J4018" t="n">
        <v>3.146744857474044</v>
      </c>
      <c r="K4018" t="n">
        <v>-390.8390277776053</v>
      </c>
    </row>
    <row r="4019">
      <c r="A4019" t="n">
        <v>406.7999877929688</v>
      </c>
      <c r="B4019" t="n">
        <v>13.39999961853027</v>
      </c>
      <c r="C4019" t="n">
        <v>191.5</v>
      </c>
      <c r="D4019" t="n">
        <v>0.2338741131093374</v>
      </c>
      <c r="E4019" t="n">
        <v>3.342305517569141</v>
      </c>
      <c r="F4019" t="n">
        <v>-0.02271093503399402</v>
      </c>
      <c r="G4019" t="n">
        <v>-0.004620591954728331</v>
      </c>
      <c r="H4019" t="n">
        <v>0.09728352532796156</v>
      </c>
      <c r="I4019" t="n">
        <v>-91.22824745061436</v>
      </c>
      <c r="J4019" t="n">
        <v>3.142124265519316</v>
      </c>
      <c r="K4019" t="n">
        <v>-390.9363113029333</v>
      </c>
    </row>
    <row r="4020">
      <c r="A4020" t="n">
        <v>406.8999938964844</v>
      </c>
      <c r="B4020" t="n">
        <v>13.39999961853027</v>
      </c>
      <c r="C4020" t="n">
        <v>191.5</v>
      </c>
      <c r="D4020" t="n">
        <v>0.2338741131093374</v>
      </c>
      <c r="E4020" t="n">
        <v>3.342305517569141</v>
      </c>
      <c r="F4020" t="n">
        <v>-0.02271093503400693</v>
      </c>
      <c r="G4020" t="n">
        <v>-0.004620591954730957</v>
      </c>
      <c r="H4020" t="n">
        <v>0.09728352532801685</v>
      </c>
      <c r="I4020" t="n">
        <v>-91.25095838564837</v>
      </c>
      <c r="J4020" t="n">
        <v>3.137503673564585</v>
      </c>
      <c r="K4020" t="n">
        <v>-391.0335948282613</v>
      </c>
    </row>
    <row r="4021">
      <c r="A4021" t="n">
        <v>407</v>
      </c>
      <c r="B4021" t="n">
        <v>13.39999961853027</v>
      </c>
      <c r="C4021" t="n">
        <v>191.5</v>
      </c>
      <c r="D4021" t="n">
        <v>0.2338741131093374</v>
      </c>
      <c r="E4021" t="n">
        <v>3.342305517569141</v>
      </c>
      <c r="F4021" t="n">
        <v>-0.02271093503400693</v>
      </c>
      <c r="G4021" t="n">
        <v>-0.004620591954730957</v>
      </c>
      <c r="H4021" t="n">
        <v>0.09728352532801685</v>
      </c>
      <c r="I4021" t="n">
        <v>-91.27366932068239</v>
      </c>
      <c r="J4021" t="n">
        <v>3.132883081609854</v>
      </c>
      <c r="K4021" t="n">
        <v>-391.1308783535893</v>
      </c>
    </row>
    <row r="4022">
      <c r="A4022" t="n">
        <v>407.1000061035156</v>
      </c>
      <c r="B4022" t="n">
        <v>13.39999961853027</v>
      </c>
      <c r="C4022" t="n">
        <v>191.5</v>
      </c>
      <c r="D4022" t="n">
        <v>0.2338741131093374</v>
      </c>
      <c r="E4022" t="n">
        <v>3.342305517569141</v>
      </c>
      <c r="F4022" t="n">
        <v>-0.02271093503399402</v>
      </c>
      <c r="G4022" t="n">
        <v>-0.004620591954728331</v>
      </c>
      <c r="H4022" t="n">
        <v>0.09728352532796156</v>
      </c>
      <c r="I4022" t="n">
        <v>-91.29638025571639</v>
      </c>
      <c r="J4022" t="n">
        <v>3.128262489655125</v>
      </c>
      <c r="K4022" t="n">
        <v>-391.2281618789173</v>
      </c>
    </row>
    <row r="4023">
      <c r="A4023" t="n">
        <v>407.2000122070312</v>
      </c>
      <c r="B4023" t="n">
        <v>13.39999961853027</v>
      </c>
      <c r="C4023" t="n">
        <v>191.5</v>
      </c>
      <c r="D4023" t="n">
        <v>0.2338741131093374</v>
      </c>
      <c r="E4023" t="n">
        <v>3.342305517569141</v>
      </c>
      <c r="F4023" t="n">
        <v>-0.02270400462968914</v>
      </c>
      <c r="G4023" t="n">
        <v>-0.004619181948036566</v>
      </c>
      <c r="H4023" t="n">
        <v>0.09725383856421899</v>
      </c>
      <c r="I4023" t="n">
        <v>-91.31908426034607</v>
      </c>
      <c r="J4023" t="n">
        <v>3.123643307707089</v>
      </c>
      <c r="K4023" t="n">
        <v>-391.3254157174815</v>
      </c>
    </row>
    <row r="4024">
      <c r="A4024" t="n">
        <v>407.2999877929688</v>
      </c>
      <c r="B4024" t="n">
        <v>13.39999961853027</v>
      </c>
      <c r="C4024" t="n">
        <v>191.5</v>
      </c>
      <c r="D4024" t="n">
        <v>0.2338741131093374</v>
      </c>
      <c r="E4024" t="n">
        <v>3.342305517569141</v>
      </c>
      <c r="F4024" t="n">
        <v>-0.02271093503399402</v>
      </c>
      <c r="G4024" t="n">
        <v>-0.004620591954728331</v>
      </c>
      <c r="H4024" t="n">
        <v>0.09728352532796156</v>
      </c>
      <c r="I4024" t="n">
        <v>-91.34179519538007</v>
      </c>
      <c r="J4024" t="n">
        <v>3.11902271575236</v>
      </c>
      <c r="K4024" t="n">
        <v>-391.4226992428094</v>
      </c>
    </row>
    <row r="4025">
      <c r="A4025" t="n">
        <v>407.3999938964844</v>
      </c>
      <c r="B4025" t="n">
        <v>13.39999961853027</v>
      </c>
      <c r="C4025" t="n">
        <v>191.5</v>
      </c>
      <c r="D4025" t="n">
        <v>0.2338741131093374</v>
      </c>
      <c r="E4025" t="n">
        <v>3.342305517569141</v>
      </c>
      <c r="F4025" t="n">
        <v>-0.02243798738849239</v>
      </c>
      <c r="G4025" t="n">
        <v>-0.005802858096219836</v>
      </c>
      <c r="H4025" t="n">
        <v>0.09728352532801685</v>
      </c>
      <c r="I4025" t="n">
        <v>-91.36423318276856</v>
      </c>
      <c r="J4025" t="n">
        <v>3.11321985765614</v>
      </c>
      <c r="K4025" t="n">
        <v>-391.5199827681374</v>
      </c>
    </row>
    <row r="4026">
      <c r="A4026" t="n">
        <v>407.5</v>
      </c>
      <c r="B4026" t="n">
        <v>13.39999961853027</v>
      </c>
      <c r="C4026" t="n">
        <v>197.5</v>
      </c>
      <c r="D4026" t="n">
        <v>0.2338741131093374</v>
      </c>
      <c r="E4026" t="n">
        <v>3.447025272688801</v>
      </c>
      <c r="F4026" t="n">
        <v>-0.02210353877919138</v>
      </c>
      <c r="G4026" t="n">
        <v>-0.006969219007018686</v>
      </c>
      <c r="H4026" t="n">
        <v>0.09728352532801685</v>
      </c>
      <c r="I4026" t="n">
        <v>-91.38633672154775</v>
      </c>
      <c r="J4026" t="n">
        <v>3.106250638649122</v>
      </c>
      <c r="K4026" t="n">
        <v>-391.6172662934654</v>
      </c>
    </row>
    <row r="4027">
      <c r="A4027" t="n">
        <v>407.6000061035156</v>
      </c>
      <c r="B4027" t="n">
        <v>13.39999961853027</v>
      </c>
      <c r="C4027" t="n">
        <v>197.5</v>
      </c>
      <c r="D4027" t="n">
        <v>0.2338741131093374</v>
      </c>
      <c r="E4027" t="n">
        <v>3.447025272688801</v>
      </c>
      <c r="F4027" t="n">
        <v>-0.02210353877917881</v>
      </c>
      <c r="G4027" t="n">
        <v>-0.006969219007014725</v>
      </c>
      <c r="H4027" t="n">
        <v>0.09728352532796156</v>
      </c>
      <c r="I4027" t="n">
        <v>-91.40844026032693</v>
      </c>
      <c r="J4027" t="n">
        <v>3.099281419642107</v>
      </c>
      <c r="K4027" t="n">
        <v>-391.7145498187934</v>
      </c>
    </row>
    <row r="4028">
      <c r="A4028" t="n">
        <v>407.7000122070312</v>
      </c>
      <c r="B4028" t="n">
        <v>13.39999961853027</v>
      </c>
      <c r="C4028" t="n">
        <v>197.5</v>
      </c>
      <c r="D4028" t="n">
        <v>0.2338741131093374</v>
      </c>
      <c r="E4028" t="n">
        <v>3.447025272688801</v>
      </c>
      <c r="F4028" t="n">
        <v>-0.02209679372618654</v>
      </c>
      <c r="G4028" t="n">
        <v>-0.006967092299975336</v>
      </c>
      <c r="H4028" t="n">
        <v>0.09725383856421899</v>
      </c>
      <c r="I4028" t="n">
        <v>-91.43053705405312</v>
      </c>
      <c r="J4028" t="n">
        <v>3.092314327342132</v>
      </c>
      <c r="K4028" t="n">
        <v>-391.8118036573576</v>
      </c>
    </row>
    <row r="4029">
      <c r="A4029" t="n">
        <v>407.7999877929688</v>
      </c>
      <c r="B4029" t="n">
        <v>13.39999961853027</v>
      </c>
      <c r="C4029" t="n">
        <v>197.5</v>
      </c>
      <c r="D4029" t="n">
        <v>0.2338741131093374</v>
      </c>
      <c r="E4029" t="n">
        <v>3.447025272688801</v>
      </c>
      <c r="F4029" t="n">
        <v>-0.02210353877917881</v>
      </c>
      <c r="G4029" t="n">
        <v>-0.006969219007014725</v>
      </c>
      <c r="H4029" t="n">
        <v>0.09728352532796156</v>
      </c>
      <c r="I4029" t="n">
        <v>-91.4526405928323</v>
      </c>
      <c r="J4029" t="n">
        <v>3.085345108335118</v>
      </c>
      <c r="K4029" t="n">
        <v>-391.9090871826855</v>
      </c>
    </row>
    <row r="4030">
      <c r="A4030" t="n">
        <v>407.8999938964844</v>
      </c>
      <c r="B4030" t="n">
        <v>13.39999961853027</v>
      </c>
      <c r="C4030" t="n">
        <v>197.5</v>
      </c>
      <c r="D4030" t="n">
        <v>0.2338741131093374</v>
      </c>
      <c r="E4030" t="n">
        <v>3.447025272688801</v>
      </c>
      <c r="F4030" t="n">
        <v>-0.02210353877919138</v>
      </c>
      <c r="G4030" t="n">
        <v>-0.006969219007018686</v>
      </c>
      <c r="H4030" t="n">
        <v>0.09728352532801685</v>
      </c>
      <c r="I4030" t="n">
        <v>-91.47474413161149</v>
      </c>
      <c r="J4030" t="n">
        <v>3.078375889328099</v>
      </c>
      <c r="K4030" t="n">
        <v>-392.0063707080135</v>
      </c>
    </row>
    <row r="4031">
      <c r="A4031" t="n">
        <v>408</v>
      </c>
      <c r="B4031" t="n">
        <v>13.39999961853027</v>
      </c>
      <c r="C4031" t="n">
        <v>197.5</v>
      </c>
      <c r="D4031" t="n">
        <v>0.2338741131093374</v>
      </c>
      <c r="E4031" t="n">
        <v>3.447025272688801</v>
      </c>
      <c r="F4031" t="n">
        <v>-0.02210353877919138</v>
      </c>
      <c r="G4031" t="n">
        <v>-0.006969219007018686</v>
      </c>
      <c r="H4031" t="n">
        <v>0.09728352532801685</v>
      </c>
      <c r="I4031" t="n">
        <v>-91.49684767039068</v>
      </c>
      <c r="J4031" t="n">
        <v>3.071406670321081</v>
      </c>
      <c r="K4031" t="n">
        <v>-392.1036542333416</v>
      </c>
    </row>
    <row r="4032">
      <c r="A4032" t="n">
        <v>408.1000061035156</v>
      </c>
      <c r="B4032" t="n">
        <v>13.39999961853027</v>
      </c>
      <c r="C4032" t="n">
        <v>197.5</v>
      </c>
      <c r="D4032" t="n">
        <v>0.2338741131093374</v>
      </c>
      <c r="E4032" t="n">
        <v>3.447025272688801</v>
      </c>
      <c r="F4032" t="n">
        <v>-0.02210353877917881</v>
      </c>
      <c r="G4032" t="n">
        <v>-0.006969219007014725</v>
      </c>
      <c r="H4032" t="n">
        <v>0.09728352532796156</v>
      </c>
      <c r="I4032" t="n">
        <v>-91.51895120916986</v>
      </c>
      <c r="J4032" t="n">
        <v>3.064437451314066</v>
      </c>
      <c r="K4032" t="n">
        <v>-392.2009377586695</v>
      </c>
    </row>
    <row r="4033">
      <c r="A4033" t="n">
        <v>408.2000122070312</v>
      </c>
      <c r="B4033" t="n">
        <v>13.39999961853027</v>
      </c>
      <c r="C4033" t="n">
        <v>197.5</v>
      </c>
      <c r="D4033" t="n">
        <v>0.2338741131093374</v>
      </c>
      <c r="E4033" t="n">
        <v>3.447025272688801</v>
      </c>
      <c r="F4033" t="n">
        <v>-0.02209679372618654</v>
      </c>
      <c r="G4033" t="n">
        <v>-0.006967092299975336</v>
      </c>
      <c r="H4033" t="n">
        <v>0.09725383856421899</v>
      </c>
      <c r="I4033" t="n">
        <v>-91.54104800289605</v>
      </c>
      <c r="J4033" t="n">
        <v>3.057470359014091</v>
      </c>
      <c r="K4033" t="n">
        <v>-392.2981915972337</v>
      </c>
    </row>
    <row r="4034">
      <c r="A4034" t="n">
        <v>408.2999877929688</v>
      </c>
      <c r="B4034" t="n">
        <v>13.39999961853027</v>
      </c>
      <c r="C4034" t="n">
        <v>197.5</v>
      </c>
      <c r="D4034" t="n">
        <v>0.2338741131093374</v>
      </c>
      <c r="E4034" t="n">
        <v>3.447025272688801</v>
      </c>
      <c r="F4034" t="n">
        <v>-0.02210353877917881</v>
      </c>
      <c r="G4034" t="n">
        <v>-0.006969219007014725</v>
      </c>
      <c r="H4034" t="n">
        <v>0.09728352532796156</v>
      </c>
      <c r="I4034" t="n">
        <v>-91.56315154167523</v>
      </c>
      <c r="J4034" t="n">
        <v>3.050501140007076</v>
      </c>
      <c r="K4034" t="n">
        <v>-392.3954751225617</v>
      </c>
    </row>
    <row r="4035">
      <c r="A4035" t="n">
        <v>408.3999938964844</v>
      </c>
      <c r="B4035" t="n">
        <v>13.39999961853027</v>
      </c>
      <c r="C4035" t="n">
        <v>197.5</v>
      </c>
      <c r="D4035" t="n">
        <v>0.2338741131093374</v>
      </c>
      <c r="E4035" t="n">
        <v>3.447025272688801</v>
      </c>
      <c r="F4035" t="n">
        <v>-0.02210353877919138</v>
      </c>
      <c r="G4035" t="n">
        <v>-0.006969219007018686</v>
      </c>
      <c r="H4035" t="n">
        <v>0.09728352532801685</v>
      </c>
      <c r="I4035" t="n">
        <v>-91.58525508045442</v>
      </c>
      <c r="J4035" t="n">
        <v>3.043531921000058</v>
      </c>
      <c r="K4035" t="n">
        <v>-392.4927586478897</v>
      </c>
    </row>
    <row r="4036">
      <c r="A4036" t="n">
        <v>408.5</v>
      </c>
      <c r="B4036" t="n">
        <v>13.39999961853027</v>
      </c>
      <c r="C4036" t="n">
        <v>197.5</v>
      </c>
      <c r="D4036" t="n">
        <v>0.2338741131093374</v>
      </c>
      <c r="E4036" t="n">
        <v>3.447025272688801</v>
      </c>
      <c r="F4036" t="n">
        <v>-0.02210353877919138</v>
      </c>
      <c r="G4036" t="n">
        <v>-0.006969219007018686</v>
      </c>
      <c r="H4036" t="n">
        <v>0.09728352532801685</v>
      </c>
      <c r="I4036" t="n">
        <v>-91.60735861923361</v>
      </c>
      <c r="J4036" t="n">
        <v>3.036562701993039</v>
      </c>
      <c r="K4036" t="n">
        <v>-392.5900421732177</v>
      </c>
    </row>
    <row r="4037">
      <c r="A4037" t="n">
        <v>408.6000061035156</v>
      </c>
      <c r="B4037" t="n">
        <v>13.39999961853027</v>
      </c>
      <c r="C4037" t="n">
        <v>197.5</v>
      </c>
      <c r="D4037" t="n">
        <v>0.2338741131093374</v>
      </c>
      <c r="E4037" t="n">
        <v>3.447025272688801</v>
      </c>
      <c r="F4037" t="n">
        <v>-0.02210353877917881</v>
      </c>
      <c r="G4037" t="n">
        <v>-0.006969219007014725</v>
      </c>
      <c r="H4037" t="n">
        <v>0.09728352532796156</v>
      </c>
      <c r="I4037" t="n">
        <v>-91.62946215801279</v>
      </c>
      <c r="J4037" t="n">
        <v>3.029593482986025</v>
      </c>
      <c r="K4037" t="n">
        <v>-392.6873256985456</v>
      </c>
    </row>
    <row r="4038">
      <c r="A4038" t="n">
        <v>408.7000122070312</v>
      </c>
      <c r="B4038" t="n">
        <v>13.39999961853027</v>
      </c>
      <c r="C4038" t="n">
        <v>197.5</v>
      </c>
      <c r="D4038" t="n">
        <v>0.2338741131093374</v>
      </c>
      <c r="E4038" t="n">
        <v>3.447025272688801</v>
      </c>
      <c r="F4038" t="n">
        <v>-0.02209679372618654</v>
      </c>
      <c r="G4038" t="n">
        <v>-0.006967092299975336</v>
      </c>
      <c r="H4038" t="n">
        <v>0.09725383856421899</v>
      </c>
      <c r="I4038" t="n">
        <v>-91.65155895173898</v>
      </c>
      <c r="J4038" t="n">
        <v>3.02262639068605</v>
      </c>
      <c r="K4038" t="n">
        <v>-392.7845795371098</v>
      </c>
    </row>
    <row r="4039">
      <c r="A4039" t="n">
        <v>408.7999877929688</v>
      </c>
      <c r="B4039" t="n">
        <v>13.39999961853027</v>
      </c>
      <c r="C4039" t="n">
        <v>197.5</v>
      </c>
      <c r="D4039" t="n">
        <v>0.2338741131093374</v>
      </c>
      <c r="E4039" t="n">
        <v>3.447025272688801</v>
      </c>
      <c r="F4039" t="n">
        <v>-0.02210353877917881</v>
      </c>
      <c r="G4039" t="n">
        <v>-0.006969219007014725</v>
      </c>
      <c r="H4039" t="n">
        <v>0.09728352532796156</v>
      </c>
      <c r="I4039" t="n">
        <v>-91.67366249051815</v>
      </c>
      <c r="J4039" t="n">
        <v>3.015657171679035</v>
      </c>
      <c r="K4039" t="n">
        <v>-392.8818630624378</v>
      </c>
    </row>
    <row r="4040">
      <c r="A4040" t="n">
        <v>408.8999938964844</v>
      </c>
      <c r="B4040" t="n">
        <v>13.39999961853027</v>
      </c>
      <c r="C4040" t="n">
        <v>197.5</v>
      </c>
      <c r="D4040" t="n">
        <v>0.2338741131093374</v>
      </c>
      <c r="E4040" t="n">
        <v>3.447025272688801</v>
      </c>
      <c r="F4040" t="n">
        <v>-0.02210353877919138</v>
      </c>
      <c r="G4040" t="n">
        <v>-0.006969219007018686</v>
      </c>
      <c r="H4040" t="n">
        <v>0.09728352532801685</v>
      </c>
      <c r="I4040" t="n">
        <v>-91.69576602929735</v>
      </c>
      <c r="J4040" t="n">
        <v>3.008687952672016</v>
      </c>
      <c r="K4040" t="n">
        <v>-392.9791465877658</v>
      </c>
    </row>
    <row r="4041">
      <c r="A4041" t="n">
        <v>409</v>
      </c>
      <c r="B4041" t="n">
        <v>13.39999961853027</v>
      </c>
      <c r="C4041" t="n">
        <v>197.5</v>
      </c>
      <c r="D4041" t="n">
        <v>0.2338741131093374</v>
      </c>
      <c r="E4041" t="n">
        <v>3.447025272688801</v>
      </c>
      <c r="F4041" t="n">
        <v>-0.02210353877919138</v>
      </c>
      <c r="G4041" t="n">
        <v>-0.006969219007018686</v>
      </c>
      <c r="H4041" t="n">
        <v>0.09728352532801685</v>
      </c>
      <c r="I4041" t="n">
        <v>-91.71786956807654</v>
      </c>
      <c r="J4041" t="n">
        <v>3.001718733664998</v>
      </c>
      <c r="K4041" t="n">
        <v>-393.0764301130938</v>
      </c>
    </row>
    <row r="4042">
      <c r="A4042" t="n">
        <v>409.1000061035156</v>
      </c>
      <c r="B4042" t="n">
        <v>13.39999961853027</v>
      </c>
      <c r="C4042" t="n">
        <v>197.5</v>
      </c>
      <c r="D4042" t="n">
        <v>0.2338741131093374</v>
      </c>
      <c r="E4042" t="n">
        <v>3.447025272688801</v>
      </c>
      <c r="F4042" t="n">
        <v>-0.02210353877917881</v>
      </c>
      <c r="G4042" t="n">
        <v>-0.006969219007014725</v>
      </c>
      <c r="H4042" t="n">
        <v>0.09728352532796156</v>
      </c>
      <c r="I4042" t="n">
        <v>-91.73997310685571</v>
      </c>
      <c r="J4042" t="n">
        <v>2.994749514657983</v>
      </c>
      <c r="K4042" t="n">
        <v>-393.1737136384218</v>
      </c>
    </row>
    <row r="4043">
      <c r="A4043" t="n">
        <v>409.2000122070312</v>
      </c>
      <c r="B4043" t="n">
        <v>13.39999961853027</v>
      </c>
      <c r="C4043" t="n">
        <v>197.5</v>
      </c>
      <c r="D4043" t="n">
        <v>0.2338741131093374</v>
      </c>
      <c r="E4043" t="n">
        <v>3.447025272688801</v>
      </c>
      <c r="F4043" t="n">
        <v>-0.02209679372618654</v>
      </c>
      <c r="G4043" t="n">
        <v>-0.006967092299975336</v>
      </c>
      <c r="H4043" t="n">
        <v>0.09725383856421899</v>
      </c>
      <c r="I4043" t="n">
        <v>-91.76206990058191</v>
      </c>
      <c r="J4043" t="n">
        <v>2.987782422358008</v>
      </c>
      <c r="K4043" t="n">
        <v>-393.270967476986</v>
      </c>
    </row>
    <row r="4044">
      <c r="A4044" t="n">
        <v>409.2999877929688</v>
      </c>
      <c r="B4044" t="n">
        <v>13.39999961853027</v>
      </c>
      <c r="C4044" t="n">
        <v>197.5</v>
      </c>
      <c r="D4044" t="n">
        <v>0.2338741131093374</v>
      </c>
      <c r="E4044" t="n">
        <v>3.447025272688801</v>
      </c>
      <c r="F4044" t="n">
        <v>-0.02210353877917881</v>
      </c>
      <c r="G4044" t="n">
        <v>-0.006969219007014725</v>
      </c>
      <c r="H4044" t="n">
        <v>0.09728352532796156</v>
      </c>
      <c r="I4044" t="n">
        <v>-91.78417343936108</v>
      </c>
      <c r="J4044" t="n">
        <v>2.980813203350994</v>
      </c>
      <c r="K4044" t="n">
        <v>-393.3682510023139</v>
      </c>
    </row>
    <row r="4045">
      <c r="A4045" t="n">
        <v>409.3999938964844</v>
      </c>
      <c r="B4045" t="n">
        <v>13.39999961853027</v>
      </c>
      <c r="C4045" t="n">
        <v>197.5</v>
      </c>
      <c r="D4045" t="n">
        <v>0.2338741131093374</v>
      </c>
      <c r="E4045" t="n">
        <v>3.447025272688801</v>
      </c>
      <c r="F4045" t="n">
        <v>-0.02210353877919138</v>
      </c>
      <c r="G4045" t="n">
        <v>-0.006969219007018686</v>
      </c>
      <c r="H4045" t="n">
        <v>0.09728352532801685</v>
      </c>
      <c r="I4045" t="n">
        <v>-91.80627697814027</v>
      </c>
      <c r="J4045" t="n">
        <v>2.973843984343975</v>
      </c>
      <c r="K4045" t="n">
        <v>-393.4655345276419</v>
      </c>
    </row>
    <row r="4046">
      <c r="A4046" t="n">
        <v>409.5</v>
      </c>
      <c r="B4046" t="n">
        <v>13.39999961853027</v>
      </c>
      <c r="C4046" t="n">
        <v>197.5</v>
      </c>
      <c r="D4046" t="n">
        <v>0.2338741131093374</v>
      </c>
      <c r="E4046" t="n">
        <v>3.447025272688801</v>
      </c>
      <c r="F4046" t="n">
        <v>-0.02210353877919138</v>
      </c>
      <c r="G4046" t="n">
        <v>-0.006969219007018686</v>
      </c>
      <c r="H4046" t="n">
        <v>0.09728352532801685</v>
      </c>
      <c r="I4046" t="n">
        <v>-91.82838051691947</v>
      </c>
      <c r="J4046" t="n">
        <v>2.966874765336957</v>
      </c>
      <c r="K4046" t="n">
        <v>-393.5628180529699</v>
      </c>
    </row>
    <row r="4047">
      <c r="A4047" t="n">
        <v>409.6000061035156</v>
      </c>
      <c r="B4047" t="n">
        <v>13.39999961853027</v>
      </c>
      <c r="C4047" t="n">
        <v>197.5</v>
      </c>
      <c r="D4047" t="n">
        <v>0.2338741131093374</v>
      </c>
      <c r="E4047" t="n">
        <v>3.447025272688801</v>
      </c>
      <c r="F4047" t="n">
        <v>-0.02210353877917881</v>
      </c>
      <c r="G4047" t="n">
        <v>-0.006969219007014725</v>
      </c>
      <c r="H4047" t="n">
        <v>0.09728352532796156</v>
      </c>
      <c r="I4047" t="n">
        <v>-91.85048405569864</v>
      </c>
      <c r="J4047" t="n">
        <v>2.959905546329942</v>
      </c>
      <c r="K4047" t="n">
        <v>-393.6601015782979</v>
      </c>
    </row>
    <row r="4048">
      <c r="A4048" t="n">
        <v>409.7000122070312</v>
      </c>
      <c r="B4048" t="n">
        <v>13.39999961853027</v>
      </c>
      <c r="C4048" t="n">
        <v>197.5</v>
      </c>
      <c r="D4048" t="n">
        <v>0.2338741131093374</v>
      </c>
      <c r="E4048" t="n">
        <v>3.447025272688801</v>
      </c>
      <c r="F4048" t="n">
        <v>-0.02209679372618654</v>
      </c>
      <c r="G4048" t="n">
        <v>-0.006967092299975336</v>
      </c>
      <c r="H4048" t="n">
        <v>0.09725383856421899</v>
      </c>
      <c r="I4048" t="n">
        <v>-91.87258084942484</v>
      </c>
      <c r="J4048" t="n">
        <v>2.952938454029967</v>
      </c>
      <c r="K4048" t="n">
        <v>-393.7573554168621</v>
      </c>
    </row>
    <row r="4049">
      <c r="A4049" t="n">
        <v>409.7999877929688</v>
      </c>
      <c r="B4049" t="n">
        <v>13.39999961853027</v>
      </c>
      <c r="C4049" t="n">
        <v>197.5</v>
      </c>
      <c r="D4049" t="n">
        <v>0.2338741131093374</v>
      </c>
      <c r="E4049" t="n">
        <v>3.447025272688801</v>
      </c>
      <c r="F4049" t="n">
        <v>-0.02210353877917881</v>
      </c>
      <c r="G4049" t="n">
        <v>-0.006969219007014725</v>
      </c>
      <c r="H4049" t="n">
        <v>0.09728352532796156</v>
      </c>
      <c r="I4049" t="n">
        <v>-91.89468438820401</v>
      </c>
      <c r="J4049" t="n">
        <v>2.945969235022952</v>
      </c>
      <c r="K4049" t="n">
        <v>-393.85463894219</v>
      </c>
    </row>
    <row r="4050">
      <c r="A4050" t="n">
        <v>409.8999938964844</v>
      </c>
      <c r="B4050" t="n">
        <v>13.39999961853027</v>
      </c>
      <c r="C4050" t="n">
        <v>197.5</v>
      </c>
      <c r="D4050" t="n">
        <v>0.2338741131093374</v>
      </c>
      <c r="E4050" t="n">
        <v>3.447025272688801</v>
      </c>
      <c r="F4050" t="n">
        <v>-0.02210353877919138</v>
      </c>
      <c r="G4050" t="n">
        <v>-0.006969219007018686</v>
      </c>
      <c r="H4050" t="n">
        <v>0.09728352532801685</v>
      </c>
      <c r="I4050" t="n">
        <v>-91.9167879269832</v>
      </c>
      <c r="J4050" t="n">
        <v>2.939000016015934</v>
      </c>
      <c r="K4050" t="n">
        <v>-393.951922467518</v>
      </c>
    </row>
    <row r="4051">
      <c r="A4051" t="n">
        <v>410</v>
      </c>
      <c r="B4051" t="n">
        <v>13.39999961853027</v>
      </c>
      <c r="C4051" t="n">
        <v>197.5</v>
      </c>
      <c r="D4051" t="n">
        <v>0.2338741131093374</v>
      </c>
      <c r="E4051" t="n">
        <v>3.447025272688801</v>
      </c>
      <c r="F4051" t="n">
        <v>-0.02210353877919138</v>
      </c>
      <c r="G4051" t="n">
        <v>-0.006969219007018686</v>
      </c>
      <c r="H4051" t="n">
        <v>0.09728352532801685</v>
      </c>
      <c r="I4051" t="n">
        <v>-91.9388914657624</v>
      </c>
      <c r="J4051" t="n">
        <v>2.932030797008915</v>
      </c>
      <c r="K4051" t="n">
        <v>-394.0492059928461</v>
      </c>
    </row>
    <row r="4052">
      <c r="A4052" t="n">
        <v>410.1000061035156</v>
      </c>
      <c r="B4052" t="n">
        <v>13.39999961853027</v>
      </c>
      <c r="C4052" t="n">
        <v>197.5</v>
      </c>
      <c r="D4052" t="n">
        <v>0.2338741131093374</v>
      </c>
      <c r="E4052" t="n">
        <v>3.447025272688801</v>
      </c>
      <c r="F4052" t="n">
        <v>-0.02210353877917881</v>
      </c>
      <c r="G4052" t="n">
        <v>-0.006969219007014725</v>
      </c>
      <c r="H4052" t="n">
        <v>0.09728352532796156</v>
      </c>
      <c r="I4052" t="n">
        <v>-91.96099500454157</v>
      </c>
      <c r="J4052" t="n">
        <v>2.925061578001901</v>
      </c>
      <c r="K4052" t="n">
        <v>-394.146489518174</v>
      </c>
    </row>
    <row r="4053">
      <c r="A4053" t="n">
        <v>410.2000122070312</v>
      </c>
      <c r="B4053" t="n">
        <v>13.39999961853027</v>
      </c>
      <c r="C4053" t="n">
        <v>197.5</v>
      </c>
      <c r="D4053" t="n">
        <v>0.2338741131093374</v>
      </c>
      <c r="E4053" t="n">
        <v>3.447025272688801</v>
      </c>
      <c r="F4053" t="n">
        <v>-0.02181669501109694</v>
      </c>
      <c r="G4053" t="n">
        <v>-0.008048603715758461</v>
      </c>
      <c r="H4053" t="n">
        <v>0.09723358257612766</v>
      </c>
      <c r="I4053" t="n">
        <v>-91.98281169955267</v>
      </c>
      <c r="J4053" t="n">
        <v>2.917012974286143</v>
      </c>
      <c r="K4053" t="n">
        <v>-394.2437231007501</v>
      </c>
    </row>
    <row r="4054">
      <c r="A4054" t="n">
        <v>410.2999877929688</v>
      </c>
      <c r="B4054" t="n">
        <v>13.5</v>
      </c>
      <c r="C4054" t="n">
        <v>203</v>
      </c>
      <c r="D4054" t="n">
        <v>0.2356194490192345</v>
      </c>
      <c r="E4054" t="n">
        <v>3.543018381548489</v>
      </c>
      <c r="F4054" t="n">
        <v>-0.02149007061428687</v>
      </c>
      <c r="G4054" t="n">
        <v>-0.009121993774330841</v>
      </c>
      <c r="H4054" t="n">
        <v>0.09724292691471481</v>
      </c>
      <c r="I4054" t="n">
        <v>-92.00430177016696</v>
      </c>
      <c r="J4054" t="n">
        <v>2.907890980511812</v>
      </c>
      <c r="K4054" t="n">
        <v>-394.3409660276648</v>
      </c>
    </row>
    <row r="4055">
      <c r="A4055" t="n">
        <v>410.3999938964844</v>
      </c>
      <c r="B4055" t="n">
        <v>13.5</v>
      </c>
      <c r="C4055" t="n">
        <v>203</v>
      </c>
      <c r="D4055" t="n">
        <v>0.2356194490192345</v>
      </c>
      <c r="E4055" t="n">
        <v>3.543018381548489</v>
      </c>
      <c r="F4055" t="n">
        <v>-0.02149007061429908</v>
      </c>
      <c r="G4055" t="n">
        <v>-0.009121993774336026</v>
      </c>
      <c r="H4055" t="n">
        <v>0.09724292691477009</v>
      </c>
      <c r="I4055" t="n">
        <v>-92.02579184078127</v>
      </c>
      <c r="J4055" t="n">
        <v>2.898768986737476</v>
      </c>
      <c r="K4055" t="n">
        <v>-394.4382089545796</v>
      </c>
    </row>
    <row r="4056">
      <c r="A4056" t="n">
        <v>410.5</v>
      </c>
      <c r="B4056" t="n">
        <v>13.5</v>
      </c>
      <c r="C4056" t="n">
        <v>203</v>
      </c>
      <c r="D4056" t="n">
        <v>0.2356194490192345</v>
      </c>
      <c r="E4056" t="n">
        <v>3.543018381548489</v>
      </c>
      <c r="F4056" t="n">
        <v>-0.02149007061429908</v>
      </c>
      <c r="G4056" t="n">
        <v>-0.009121993774336026</v>
      </c>
      <c r="H4056" t="n">
        <v>0.09724292691477009</v>
      </c>
      <c r="I4056" t="n">
        <v>-92.04728191139557</v>
      </c>
      <c r="J4056" t="n">
        <v>2.88964699296314</v>
      </c>
      <c r="K4056" t="n">
        <v>-394.5354518814943</v>
      </c>
    </row>
    <row r="4057">
      <c r="A4057" t="n">
        <v>410.6000061035156</v>
      </c>
      <c r="B4057" t="n">
        <v>13.5</v>
      </c>
      <c r="C4057" t="n">
        <v>203</v>
      </c>
      <c r="D4057" t="n">
        <v>0.2356194490192345</v>
      </c>
      <c r="E4057" t="n">
        <v>3.543018381548489</v>
      </c>
      <c r="F4057" t="n">
        <v>-0.02149007061428687</v>
      </c>
      <c r="G4057" t="n">
        <v>-0.009121993774330841</v>
      </c>
      <c r="H4057" t="n">
        <v>0.09724292691471481</v>
      </c>
      <c r="I4057" t="n">
        <v>-92.06877198200986</v>
      </c>
      <c r="J4057" t="n">
        <v>2.880524999188809</v>
      </c>
      <c r="K4057" t="n">
        <v>-394.632694808409</v>
      </c>
    </row>
    <row r="4058">
      <c r="A4058" t="n">
        <v>410.7000122070312</v>
      </c>
      <c r="B4058" t="n">
        <v>13.5</v>
      </c>
      <c r="C4058" t="n">
        <v>203</v>
      </c>
      <c r="D4058" t="n">
        <v>0.2356194490192345</v>
      </c>
      <c r="E4058" t="n">
        <v>3.543018381548489</v>
      </c>
      <c r="F4058" t="n">
        <v>-0.02148351276549401</v>
      </c>
      <c r="G4058" t="n">
        <v>-0.009119210132669761</v>
      </c>
      <c r="H4058" t="n">
        <v>0.0972132525398685</v>
      </c>
      <c r="I4058" t="n">
        <v>-92.09025549477536</v>
      </c>
      <c r="J4058" t="n">
        <v>2.871405789056139</v>
      </c>
      <c r="K4058" t="n">
        <v>-394.7299080609489</v>
      </c>
    </row>
    <row r="4059">
      <c r="A4059" t="n">
        <v>410.7999877929688</v>
      </c>
      <c r="B4059" t="n">
        <v>13.5</v>
      </c>
      <c r="C4059" t="n">
        <v>203</v>
      </c>
      <c r="D4059" t="n">
        <v>0.2356194490192345</v>
      </c>
      <c r="E4059" t="n">
        <v>3.543018381548489</v>
      </c>
      <c r="F4059" t="n">
        <v>-0.02149007061428687</v>
      </c>
      <c r="G4059" t="n">
        <v>-0.009121993774330841</v>
      </c>
      <c r="H4059" t="n">
        <v>0.09724292691471481</v>
      </c>
      <c r="I4059" t="n">
        <v>-92.11174556538965</v>
      </c>
      <c r="J4059" t="n">
        <v>2.862283795281809</v>
      </c>
      <c r="K4059" t="n">
        <v>-394.8271509878636</v>
      </c>
    </row>
    <row r="4060">
      <c r="A4060" t="n">
        <v>410.8999938964844</v>
      </c>
      <c r="B4060" t="n">
        <v>13.5</v>
      </c>
      <c r="C4060" t="n">
        <v>203</v>
      </c>
      <c r="D4060" t="n">
        <v>0.2356194490192345</v>
      </c>
      <c r="E4060" t="n">
        <v>3.543018381548489</v>
      </c>
      <c r="F4060" t="n">
        <v>-0.02149007061429908</v>
      </c>
      <c r="G4060" t="n">
        <v>-0.009121993774336026</v>
      </c>
      <c r="H4060" t="n">
        <v>0.09724292691477009</v>
      </c>
      <c r="I4060" t="n">
        <v>-92.13323563600396</v>
      </c>
      <c r="J4060" t="n">
        <v>2.853161801507472</v>
      </c>
      <c r="K4060" t="n">
        <v>-394.9243939147784</v>
      </c>
    </row>
    <row r="4061">
      <c r="A4061" t="n">
        <v>411</v>
      </c>
      <c r="B4061" t="n">
        <v>13.5</v>
      </c>
      <c r="C4061" t="n">
        <v>203</v>
      </c>
      <c r="D4061" t="n">
        <v>0.2356194490192345</v>
      </c>
      <c r="E4061" t="n">
        <v>3.543018381548489</v>
      </c>
      <c r="F4061" t="n">
        <v>-0.02149007061429908</v>
      </c>
      <c r="G4061" t="n">
        <v>-0.009121993774336026</v>
      </c>
      <c r="H4061" t="n">
        <v>0.09724292691477009</v>
      </c>
      <c r="I4061" t="n">
        <v>-92.15472570661827</v>
      </c>
      <c r="J4061" t="n">
        <v>2.844039807733136</v>
      </c>
      <c r="K4061" t="n">
        <v>-395.0216368416931</v>
      </c>
    </row>
    <row r="4062">
      <c r="A4062" t="n">
        <v>411.1000061035156</v>
      </c>
      <c r="B4062" t="n">
        <v>13.5</v>
      </c>
      <c r="C4062" t="n">
        <v>203</v>
      </c>
      <c r="D4062" t="n">
        <v>0.2356194490192345</v>
      </c>
      <c r="E4062" t="n">
        <v>3.543018381548489</v>
      </c>
      <c r="F4062" t="n">
        <v>-0.02149007061428687</v>
      </c>
      <c r="G4062" t="n">
        <v>-0.009121993774330841</v>
      </c>
      <c r="H4062" t="n">
        <v>0.09724292691471481</v>
      </c>
      <c r="I4062" t="n">
        <v>-92.17621577723256</v>
      </c>
      <c r="J4062" t="n">
        <v>2.834917813958806</v>
      </c>
      <c r="K4062" t="n">
        <v>-395.1188797686078</v>
      </c>
    </row>
    <row r="4063">
      <c r="A4063" t="n">
        <v>411.2000122070312</v>
      </c>
      <c r="B4063" t="n">
        <v>13.5</v>
      </c>
      <c r="C4063" t="n">
        <v>203</v>
      </c>
      <c r="D4063" t="n">
        <v>0.2356194490192345</v>
      </c>
      <c r="E4063" t="n">
        <v>3.543018381548489</v>
      </c>
      <c r="F4063" t="n">
        <v>-0.02148351276549401</v>
      </c>
      <c r="G4063" t="n">
        <v>-0.009119210132669761</v>
      </c>
      <c r="H4063" t="n">
        <v>0.0972132525398685</v>
      </c>
      <c r="I4063" t="n">
        <v>-92.19769928999806</v>
      </c>
      <c r="J4063" t="n">
        <v>2.825798603826136</v>
      </c>
      <c r="K4063" t="n">
        <v>-395.2160930211477</v>
      </c>
    </row>
    <row r="4064">
      <c r="A4064" t="n">
        <v>411.2999877929688</v>
      </c>
      <c r="B4064" t="n">
        <v>13.5</v>
      </c>
      <c r="C4064" t="n">
        <v>203</v>
      </c>
      <c r="D4064" t="n">
        <v>0.2356194490192345</v>
      </c>
      <c r="E4064" t="n">
        <v>3.543018381548489</v>
      </c>
      <c r="F4064" t="n">
        <v>-0.02149007061428687</v>
      </c>
      <c r="G4064" t="n">
        <v>-0.009121993774330841</v>
      </c>
      <c r="H4064" t="n">
        <v>0.09724292691471481</v>
      </c>
      <c r="I4064" t="n">
        <v>-92.21918936061235</v>
      </c>
      <c r="J4064" t="n">
        <v>2.816676610051805</v>
      </c>
      <c r="K4064" t="n">
        <v>-395.3133359480624</v>
      </c>
    </row>
    <row r="4065">
      <c r="A4065" t="n">
        <v>411.3999938964844</v>
      </c>
      <c r="B4065" t="n">
        <v>13.5</v>
      </c>
      <c r="C4065" t="n">
        <v>203</v>
      </c>
      <c r="D4065" t="n">
        <v>0.2356194490192345</v>
      </c>
      <c r="E4065" t="n">
        <v>3.543018381548489</v>
      </c>
      <c r="F4065" t="n">
        <v>-0.02149007061429908</v>
      </c>
      <c r="G4065" t="n">
        <v>-0.009121993774336026</v>
      </c>
      <c r="H4065" t="n">
        <v>0.09724292691477009</v>
      </c>
      <c r="I4065" t="n">
        <v>-92.24067943122665</v>
      </c>
      <c r="J4065" t="n">
        <v>2.807554616277469</v>
      </c>
      <c r="K4065" t="n">
        <v>-395.4105788749771</v>
      </c>
    </row>
    <row r="4066">
      <c r="A4066" t="n">
        <v>411.5</v>
      </c>
      <c r="B4066" t="n">
        <v>13.5</v>
      </c>
      <c r="C4066" t="n">
        <v>203</v>
      </c>
      <c r="D4066" t="n">
        <v>0.2356194490192345</v>
      </c>
      <c r="E4066" t="n">
        <v>3.543018381548489</v>
      </c>
      <c r="F4066" t="n">
        <v>-0.02149007061429908</v>
      </c>
      <c r="G4066" t="n">
        <v>-0.009121993774336026</v>
      </c>
      <c r="H4066" t="n">
        <v>0.09724292691477009</v>
      </c>
      <c r="I4066" t="n">
        <v>-92.26216950184096</v>
      </c>
      <c r="J4066" t="n">
        <v>2.798432622503133</v>
      </c>
      <c r="K4066" t="n">
        <v>-395.5078218018919</v>
      </c>
    </row>
    <row r="4067">
      <c r="A4067" t="n">
        <v>411.6000061035156</v>
      </c>
      <c r="B4067" t="n">
        <v>13.5</v>
      </c>
      <c r="C4067" t="n">
        <v>203</v>
      </c>
      <c r="D4067" t="n">
        <v>0.2356194490192345</v>
      </c>
      <c r="E4067" t="n">
        <v>3.543018381548489</v>
      </c>
      <c r="F4067" t="n">
        <v>-0.02149007061428687</v>
      </c>
      <c r="G4067" t="n">
        <v>-0.009121993774330841</v>
      </c>
      <c r="H4067" t="n">
        <v>0.09724292691471481</v>
      </c>
      <c r="I4067" t="n">
        <v>-92.28365957245525</v>
      </c>
      <c r="J4067" t="n">
        <v>2.789310628728802</v>
      </c>
      <c r="K4067" t="n">
        <v>-395.6050647288066</v>
      </c>
    </row>
    <row r="4068">
      <c r="A4068" t="n">
        <v>411.7000122070312</v>
      </c>
      <c r="B4068" t="n">
        <v>13.5</v>
      </c>
      <c r="C4068" t="n">
        <v>203</v>
      </c>
      <c r="D4068" t="n">
        <v>0.2356194490192345</v>
      </c>
      <c r="E4068" t="n">
        <v>3.543018381548489</v>
      </c>
      <c r="F4068" t="n">
        <v>-0.02148351276549401</v>
      </c>
      <c r="G4068" t="n">
        <v>-0.009119210132669761</v>
      </c>
      <c r="H4068" t="n">
        <v>0.0972132525398685</v>
      </c>
      <c r="I4068" t="n">
        <v>-92.30514308522075</v>
      </c>
      <c r="J4068" t="n">
        <v>2.780191418596133</v>
      </c>
      <c r="K4068" t="n">
        <v>-395.7022779813465</v>
      </c>
    </row>
    <row r="4069">
      <c r="A4069" t="n">
        <v>411.7999877929688</v>
      </c>
      <c r="B4069" t="n">
        <v>13.5</v>
      </c>
      <c r="C4069" t="n">
        <v>203</v>
      </c>
      <c r="D4069" t="n">
        <v>0.2356194490192345</v>
      </c>
      <c r="E4069" t="n">
        <v>3.543018381548489</v>
      </c>
      <c r="F4069" t="n">
        <v>-0.02149007061428687</v>
      </c>
      <c r="G4069" t="n">
        <v>-0.009121993774330841</v>
      </c>
      <c r="H4069" t="n">
        <v>0.09724292691471481</v>
      </c>
      <c r="I4069" t="n">
        <v>-92.32663315583504</v>
      </c>
      <c r="J4069" t="n">
        <v>2.771069424821802</v>
      </c>
      <c r="K4069" t="n">
        <v>-395.7995209082612</v>
      </c>
    </row>
    <row r="4070">
      <c r="A4070" t="n">
        <v>411.8999938964844</v>
      </c>
      <c r="B4070" t="n">
        <v>13.5</v>
      </c>
      <c r="C4070" t="n">
        <v>203</v>
      </c>
      <c r="D4070" t="n">
        <v>0.2356194490192345</v>
      </c>
      <c r="E4070" t="n">
        <v>3.543018381548489</v>
      </c>
      <c r="F4070" t="n">
        <v>-0.02149007061429908</v>
      </c>
      <c r="G4070" t="n">
        <v>-0.009121993774336026</v>
      </c>
      <c r="H4070" t="n">
        <v>0.09724292691477009</v>
      </c>
      <c r="I4070" t="n">
        <v>-92.34812322644935</v>
      </c>
      <c r="J4070" t="n">
        <v>2.761947431047466</v>
      </c>
      <c r="K4070" t="n">
        <v>-395.8967638351759</v>
      </c>
    </row>
    <row r="4071">
      <c r="A4071" t="n">
        <v>412</v>
      </c>
      <c r="B4071" t="n">
        <v>13.5</v>
      </c>
      <c r="C4071" t="n">
        <v>203</v>
      </c>
      <c r="D4071" t="n">
        <v>0.2356194490192345</v>
      </c>
      <c r="E4071" t="n">
        <v>3.543018381548489</v>
      </c>
      <c r="F4071" t="n">
        <v>-0.02149007061429908</v>
      </c>
      <c r="G4071" t="n">
        <v>-0.009121993774336026</v>
      </c>
      <c r="H4071" t="n">
        <v>0.09724292691477009</v>
      </c>
      <c r="I4071" t="n">
        <v>-92.36961329706365</v>
      </c>
      <c r="J4071" t="n">
        <v>2.75282543727313</v>
      </c>
      <c r="K4071" t="n">
        <v>-395.9940067620907</v>
      </c>
    </row>
    <row r="4072">
      <c r="A4072" t="n">
        <v>412.1000061035156</v>
      </c>
      <c r="B4072" t="n">
        <v>13.5</v>
      </c>
      <c r="C4072" t="n">
        <v>203</v>
      </c>
      <c r="D4072" t="n">
        <v>0.2356194490192345</v>
      </c>
      <c r="E4072" t="n">
        <v>3.543018381548489</v>
      </c>
      <c r="F4072" t="n">
        <v>-0.02149007061428687</v>
      </c>
      <c r="G4072" t="n">
        <v>-0.009121993774330841</v>
      </c>
      <c r="H4072" t="n">
        <v>0.09724292691471481</v>
      </c>
      <c r="I4072" t="n">
        <v>-92.39110336767794</v>
      </c>
      <c r="J4072" t="n">
        <v>2.743703443498799</v>
      </c>
      <c r="K4072" t="n">
        <v>-396.0912496890054</v>
      </c>
    </row>
    <row r="4073">
      <c r="A4073" t="n">
        <v>412.2000122070312</v>
      </c>
      <c r="B4073" t="n">
        <v>13.5</v>
      </c>
      <c r="C4073" t="n">
        <v>203</v>
      </c>
      <c r="D4073" t="n">
        <v>0.2356194490192345</v>
      </c>
      <c r="E4073" t="n">
        <v>3.543018381548489</v>
      </c>
      <c r="F4073" t="n">
        <v>-0.02148351276549401</v>
      </c>
      <c r="G4073" t="n">
        <v>-0.009119210132669761</v>
      </c>
      <c r="H4073" t="n">
        <v>0.0972132525398685</v>
      </c>
      <c r="I4073" t="n">
        <v>-92.41258688044344</v>
      </c>
      <c r="J4073" t="n">
        <v>2.734584233366129</v>
      </c>
      <c r="K4073" t="n">
        <v>-396.1884629415453</v>
      </c>
    </row>
    <row r="4074">
      <c r="A4074" t="n">
        <v>412.2999877929688</v>
      </c>
      <c r="B4074" t="n">
        <v>13.5</v>
      </c>
      <c r="C4074" t="n">
        <v>203</v>
      </c>
      <c r="D4074" t="n">
        <v>0.2356194490192345</v>
      </c>
      <c r="E4074" t="n">
        <v>3.543018381548489</v>
      </c>
      <c r="F4074" t="n">
        <v>-0.02149007061428687</v>
      </c>
      <c r="G4074" t="n">
        <v>-0.009121993774330841</v>
      </c>
      <c r="H4074" t="n">
        <v>0.09724292691471481</v>
      </c>
      <c r="I4074" t="n">
        <v>-92.43407695105773</v>
      </c>
      <c r="J4074" t="n">
        <v>2.725462239591799</v>
      </c>
      <c r="K4074" t="n">
        <v>-396.28570586846</v>
      </c>
    </row>
    <row r="4075">
      <c r="A4075" t="n">
        <v>412.3999938964844</v>
      </c>
      <c r="B4075" t="n">
        <v>13.5</v>
      </c>
      <c r="C4075" t="n">
        <v>203</v>
      </c>
      <c r="D4075" t="n">
        <v>0.2356194490192345</v>
      </c>
      <c r="E4075" t="n">
        <v>3.543018381548489</v>
      </c>
      <c r="F4075" t="n">
        <v>-0.02149007061429908</v>
      </c>
      <c r="G4075" t="n">
        <v>-0.009121993774336026</v>
      </c>
      <c r="H4075" t="n">
        <v>0.09724292691477009</v>
      </c>
      <c r="I4075" t="n">
        <v>-92.45556702167204</v>
      </c>
      <c r="J4075" t="n">
        <v>2.716340245817463</v>
      </c>
      <c r="K4075" t="n">
        <v>-396.3829487953747</v>
      </c>
    </row>
    <row r="4076">
      <c r="A4076" t="n">
        <v>412.5</v>
      </c>
      <c r="B4076" t="n">
        <v>13.5</v>
      </c>
      <c r="C4076" t="n">
        <v>203</v>
      </c>
      <c r="D4076" t="n">
        <v>0.2356194490192345</v>
      </c>
      <c r="E4076" t="n">
        <v>3.543018381548489</v>
      </c>
      <c r="F4076" t="n">
        <v>-0.02149007061429908</v>
      </c>
      <c r="G4076" t="n">
        <v>-0.009121993774336026</v>
      </c>
      <c r="H4076" t="n">
        <v>0.09724292691477009</v>
      </c>
      <c r="I4076" t="n">
        <v>-92.47705709228634</v>
      </c>
      <c r="J4076" t="n">
        <v>2.707218252043126</v>
      </c>
      <c r="K4076" t="n">
        <v>-396.4801917222895</v>
      </c>
    </row>
    <row r="4077">
      <c r="A4077" t="n">
        <v>412.6000061035156</v>
      </c>
      <c r="B4077" t="n">
        <v>13.5</v>
      </c>
      <c r="C4077" t="n">
        <v>203</v>
      </c>
      <c r="D4077" t="n">
        <v>0.2356194490192345</v>
      </c>
      <c r="E4077" t="n">
        <v>3.543018381548489</v>
      </c>
      <c r="F4077" t="n">
        <v>-0.02149007061428687</v>
      </c>
      <c r="G4077" t="n">
        <v>-0.009121993774330841</v>
      </c>
      <c r="H4077" t="n">
        <v>0.09724292691471481</v>
      </c>
      <c r="I4077" t="n">
        <v>-92.49854716290064</v>
      </c>
      <c r="J4077" t="n">
        <v>2.698096258268796</v>
      </c>
      <c r="K4077" t="n">
        <v>-396.5774346492042</v>
      </c>
    </row>
    <row r="4078">
      <c r="A4078" t="n">
        <v>412.7000122070312</v>
      </c>
      <c r="B4078" t="n">
        <v>13.5</v>
      </c>
      <c r="C4078" t="n">
        <v>203</v>
      </c>
      <c r="D4078" t="n">
        <v>0.2356194490192345</v>
      </c>
      <c r="E4078" t="n">
        <v>3.543018381548489</v>
      </c>
      <c r="F4078" t="n">
        <v>-0.02148351276549401</v>
      </c>
      <c r="G4078" t="n">
        <v>-0.009119210132669761</v>
      </c>
      <c r="H4078" t="n">
        <v>0.0972132525398685</v>
      </c>
      <c r="I4078" t="n">
        <v>-92.52003067566613</v>
      </c>
      <c r="J4078" t="n">
        <v>2.688977048136126</v>
      </c>
      <c r="K4078" t="n">
        <v>-396.674647901744</v>
      </c>
    </row>
    <row r="4079">
      <c r="A4079" t="n">
        <v>412.7999877929688</v>
      </c>
      <c r="B4079" t="n">
        <v>13.5</v>
      </c>
      <c r="C4079" t="n">
        <v>203</v>
      </c>
      <c r="D4079" t="n">
        <v>0.2356194490192345</v>
      </c>
      <c r="E4079" t="n">
        <v>3.543018381548489</v>
      </c>
      <c r="F4079" t="n">
        <v>-0.02149007061428687</v>
      </c>
      <c r="G4079" t="n">
        <v>-0.009121993774330841</v>
      </c>
      <c r="H4079" t="n">
        <v>0.09724292691471481</v>
      </c>
      <c r="I4079" t="n">
        <v>-92.54152074628043</v>
      </c>
      <c r="J4079" t="n">
        <v>2.679855054361795</v>
      </c>
      <c r="K4079" t="n">
        <v>-396.7718908286587</v>
      </c>
    </row>
    <row r="4080">
      <c r="A4080" t="n">
        <v>412.8999938964844</v>
      </c>
      <c r="B4080" t="n">
        <v>13.5</v>
      </c>
      <c r="C4080" t="n">
        <v>203</v>
      </c>
      <c r="D4080" t="n">
        <v>0.2356194490192345</v>
      </c>
      <c r="E4080" t="n">
        <v>3.543018381548489</v>
      </c>
      <c r="F4080" t="n">
        <v>-0.02149007061429908</v>
      </c>
      <c r="G4080" t="n">
        <v>-0.009121993774336026</v>
      </c>
      <c r="H4080" t="n">
        <v>0.09724292691477009</v>
      </c>
      <c r="I4080" t="n">
        <v>-92.56301081689473</v>
      </c>
      <c r="J4080" t="n">
        <v>2.670733060587459</v>
      </c>
      <c r="K4080" t="n">
        <v>-396.8691337555735</v>
      </c>
    </row>
    <row r="4081">
      <c r="A4081" t="n">
        <v>413</v>
      </c>
      <c r="B4081" t="n">
        <v>13.5</v>
      </c>
      <c r="C4081" t="n">
        <v>203</v>
      </c>
      <c r="D4081" t="n">
        <v>0.2356194490192345</v>
      </c>
      <c r="E4081" t="n">
        <v>3.543018381548489</v>
      </c>
      <c r="F4081" t="n">
        <v>-0.02149007061429908</v>
      </c>
      <c r="G4081" t="n">
        <v>-0.009121993774336026</v>
      </c>
      <c r="H4081" t="n">
        <v>0.09724292691477009</v>
      </c>
      <c r="I4081" t="n">
        <v>-92.58450088750904</v>
      </c>
      <c r="J4081" t="n">
        <v>2.661611066813123</v>
      </c>
      <c r="K4081" t="n">
        <v>-396.9663766824883</v>
      </c>
    </row>
    <row r="4082">
      <c r="A4082" t="n">
        <v>413.1000061035156</v>
      </c>
      <c r="B4082" t="n">
        <v>13.5</v>
      </c>
      <c r="C4082" t="n">
        <v>203</v>
      </c>
      <c r="D4082" t="n">
        <v>0.2356194490192345</v>
      </c>
      <c r="E4082" t="n">
        <v>3.543018381548489</v>
      </c>
      <c r="F4082" t="n">
        <v>-0.02149007061428687</v>
      </c>
      <c r="G4082" t="n">
        <v>-0.009121993774330841</v>
      </c>
      <c r="H4082" t="n">
        <v>0.09724292691471481</v>
      </c>
      <c r="I4082" t="n">
        <v>-92.60599095812333</v>
      </c>
      <c r="J4082" t="n">
        <v>2.652489073038792</v>
      </c>
      <c r="K4082" t="n">
        <v>-397.063619609403</v>
      </c>
    </row>
    <row r="4083">
      <c r="A4083" t="n">
        <v>413.2000122070312</v>
      </c>
      <c r="B4083" t="n">
        <v>13.5</v>
      </c>
      <c r="C4083" t="n">
        <v>203</v>
      </c>
      <c r="D4083" t="n">
        <v>0.2356194490192345</v>
      </c>
      <c r="E4083" t="n">
        <v>3.543018381548489</v>
      </c>
      <c r="F4083" t="n">
        <v>-0.02148351276549401</v>
      </c>
      <c r="G4083" t="n">
        <v>-0.009119210132669761</v>
      </c>
      <c r="H4083" t="n">
        <v>0.0972132525398685</v>
      </c>
      <c r="I4083" t="n">
        <v>-92.62747447088883</v>
      </c>
      <c r="J4083" t="n">
        <v>2.643369862906123</v>
      </c>
      <c r="K4083" t="n">
        <v>-397.1608328619428</v>
      </c>
    </row>
    <row r="4084">
      <c r="A4084" t="n">
        <v>413.2999877929688</v>
      </c>
      <c r="B4084" t="n">
        <v>13.5</v>
      </c>
      <c r="C4084" t="n">
        <v>203</v>
      </c>
      <c r="D4084" t="n">
        <v>0.2356194490192345</v>
      </c>
      <c r="E4084" t="n">
        <v>3.543018381548489</v>
      </c>
      <c r="F4084" t="n">
        <v>-0.02149007061428687</v>
      </c>
      <c r="G4084" t="n">
        <v>-0.009121993774330841</v>
      </c>
      <c r="H4084" t="n">
        <v>0.09724292691471481</v>
      </c>
      <c r="I4084" t="n">
        <v>-92.64896454150312</v>
      </c>
      <c r="J4084" t="n">
        <v>2.634247869131792</v>
      </c>
      <c r="K4084" t="n">
        <v>-397.2580757888575</v>
      </c>
    </row>
    <row r="4085">
      <c r="A4085" t="n">
        <v>413.3999938964844</v>
      </c>
      <c r="B4085" t="n">
        <v>13.5</v>
      </c>
      <c r="C4085" t="n">
        <v>203</v>
      </c>
      <c r="D4085" t="n">
        <v>0.2356194490192345</v>
      </c>
      <c r="E4085" t="n">
        <v>3.543018381548489</v>
      </c>
      <c r="F4085" t="n">
        <v>-0.02149007061429908</v>
      </c>
      <c r="G4085" t="n">
        <v>-0.009121993774336026</v>
      </c>
      <c r="H4085" t="n">
        <v>0.09724292691477009</v>
      </c>
      <c r="I4085" t="n">
        <v>-92.67045461211742</v>
      </c>
      <c r="J4085" t="n">
        <v>2.625125875357456</v>
      </c>
      <c r="K4085" t="n">
        <v>-397.3553187157723</v>
      </c>
    </row>
    <row r="4086">
      <c r="A4086" t="n">
        <v>413.5</v>
      </c>
      <c r="B4086" t="n">
        <v>13.5</v>
      </c>
      <c r="C4086" t="n">
        <v>203</v>
      </c>
      <c r="D4086" t="n">
        <v>0.2356194490192345</v>
      </c>
      <c r="E4086" t="n">
        <v>3.543018381548489</v>
      </c>
      <c r="F4086" t="n">
        <v>-0.02149007061429908</v>
      </c>
      <c r="G4086" t="n">
        <v>-0.009121993774336026</v>
      </c>
      <c r="H4086" t="n">
        <v>0.09724292691477009</v>
      </c>
      <c r="I4086" t="n">
        <v>-92.69194468273173</v>
      </c>
      <c r="J4086" t="n">
        <v>2.61600388158312</v>
      </c>
      <c r="K4086" t="n">
        <v>-397.452561642687</v>
      </c>
    </row>
    <row r="4087">
      <c r="A4087" t="n">
        <v>413.6000061035156</v>
      </c>
      <c r="B4087" t="n">
        <v>13.5</v>
      </c>
      <c r="C4087" t="n">
        <v>203</v>
      </c>
      <c r="D4087" t="n">
        <v>0.2356194490192345</v>
      </c>
      <c r="E4087" t="n">
        <v>3.543018381548489</v>
      </c>
      <c r="F4087" t="n">
        <v>-0.02149007061428687</v>
      </c>
      <c r="G4087" t="n">
        <v>-0.009121993774330841</v>
      </c>
      <c r="H4087" t="n">
        <v>0.09724292691471481</v>
      </c>
      <c r="I4087" t="n">
        <v>-92.71343475334602</v>
      </c>
      <c r="J4087" t="n">
        <v>2.606881887808789</v>
      </c>
      <c r="K4087" t="n">
        <v>-397.5498045696017</v>
      </c>
    </row>
    <row r="4088">
      <c r="A4088" t="n">
        <v>413.7000122070312</v>
      </c>
      <c r="B4088" t="n">
        <v>13.5</v>
      </c>
      <c r="C4088" t="n">
        <v>203</v>
      </c>
      <c r="D4088" t="n">
        <v>0.2356194490192345</v>
      </c>
      <c r="E4088" t="n">
        <v>3.543018381548489</v>
      </c>
      <c r="F4088" t="n">
        <v>-0.02148351276549401</v>
      </c>
      <c r="G4088" t="n">
        <v>-0.009119210132669761</v>
      </c>
      <c r="H4088" t="n">
        <v>0.0972132525398685</v>
      </c>
      <c r="I4088" t="n">
        <v>-92.73491826611152</v>
      </c>
      <c r="J4088" t="n">
        <v>2.59776267767612</v>
      </c>
      <c r="K4088" t="n">
        <v>-397.6470178221416</v>
      </c>
    </row>
    <row r="4089">
      <c r="A4089" t="n">
        <v>413.7999877929688</v>
      </c>
      <c r="B4089" t="n">
        <v>13.5</v>
      </c>
      <c r="C4089" t="n">
        <v>203</v>
      </c>
      <c r="D4089" t="n">
        <v>0.2356194490192345</v>
      </c>
      <c r="E4089" t="n">
        <v>3.543018381548489</v>
      </c>
      <c r="F4089" t="n">
        <v>-0.02149007061428687</v>
      </c>
      <c r="G4089" t="n">
        <v>-0.009121993774330841</v>
      </c>
      <c r="H4089" t="n">
        <v>0.09724292691471481</v>
      </c>
      <c r="I4089" t="n">
        <v>-92.75640833672581</v>
      </c>
      <c r="J4089" t="n">
        <v>2.588640683901789</v>
      </c>
      <c r="K4089" t="n">
        <v>-397.7442607490563</v>
      </c>
    </row>
    <row r="4090">
      <c r="A4090" t="n">
        <v>413.8999938964844</v>
      </c>
      <c r="B4090" t="n">
        <v>13.5</v>
      </c>
      <c r="C4090" t="n">
        <v>203</v>
      </c>
      <c r="D4090" t="n">
        <v>0.2356194490192345</v>
      </c>
      <c r="E4090" t="n">
        <v>3.543018381548489</v>
      </c>
      <c r="F4090" t="n">
        <v>-0.02149007061429908</v>
      </c>
      <c r="G4090" t="n">
        <v>-0.009121993774336026</v>
      </c>
      <c r="H4090" t="n">
        <v>0.09724292691477009</v>
      </c>
      <c r="I4090" t="n">
        <v>-92.77789840734012</v>
      </c>
      <c r="J4090" t="n">
        <v>2.579518690127453</v>
      </c>
      <c r="K4090" t="n">
        <v>-397.8415036759711</v>
      </c>
    </row>
    <row r="4091">
      <c r="A4091" t="n">
        <v>414</v>
      </c>
      <c r="B4091" t="n">
        <v>13.5</v>
      </c>
      <c r="C4091" t="n">
        <v>203</v>
      </c>
      <c r="D4091" t="n">
        <v>0.2356194490192345</v>
      </c>
      <c r="E4091" t="n">
        <v>3.543018381548489</v>
      </c>
      <c r="F4091" t="n">
        <v>-0.02149007061429908</v>
      </c>
      <c r="G4091" t="n">
        <v>-0.009121993774336026</v>
      </c>
      <c r="H4091" t="n">
        <v>0.09724292691477009</v>
      </c>
      <c r="I4091" t="n">
        <v>-92.79938847795442</v>
      </c>
      <c r="J4091" t="n">
        <v>2.570396696353117</v>
      </c>
      <c r="K4091" t="n">
        <v>-397.9387466028858</v>
      </c>
    </row>
    <row r="4092">
      <c r="A4092" t="n">
        <v>414.1000061035156</v>
      </c>
      <c r="B4092" t="n">
        <v>13.5</v>
      </c>
      <c r="C4092" t="n">
        <v>203</v>
      </c>
      <c r="D4092" t="n">
        <v>0.2356194490192345</v>
      </c>
      <c r="E4092" t="n">
        <v>3.543018381548489</v>
      </c>
      <c r="F4092" t="n">
        <v>-0.02149007061428687</v>
      </c>
      <c r="G4092" t="n">
        <v>-0.009121993774330841</v>
      </c>
      <c r="H4092" t="n">
        <v>0.09724292691471481</v>
      </c>
      <c r="I4092" t="n">
        <v>-92.82087854856871</v>
      </c>
      <c r="J4092" t="n">
        <v>2.561274702578786</v>
      </c>
      <c r="K4092" t="n">
        <v>-398.0359895298005</v>
      </c>
    </row>
    <row r="4093">
      <c r="A4093" t="n">
        <v>414.2000122070312</v>
      </c>
      <c r="B4093" t="n">
        <v>13.5</v>
      </c>
      <c r="C4093" t="n">
        <v>203</v>
      </c>
      <c r="D4093" t="n">
        <v>0.2356194490192345</v>
      </c>
      <c r="E4093" t="n">
        <v>3.543018381548489</v>
      </c>
      <c r="F4093" t="n">
        <v>-0.02148351276549401</v>
      </c>
      <c r="G4093" t="n">
        <v>-0.009119210132669761</v>
      </c>
      <c r="H4093" t="n">
        <v>0.0972132525398685</v>
      </c>
      <c r="I4093" t="n">
        <v>-92.84236206133421</v>
      </c>
      <c r="J4093" t="n">
        <v>2.552155492446116</v>
      </c>
      <c r="K4093" t="n">
        <v>-398.1332027823404</v>
      </c>
    </row>
    <row r="4094">
      <c r="A4094" t="n">
        <v>414.2999877929688</v>
      </c>
      <c r="B4094" t="n">
        <v>13.5</v>
      </c>
      <c r="C4094" t="n">
        <v>203</v>
      </c>
      <c r="D4094" t="n">
        <v>0.2356194490192345</v>
      </c>
      <c r="E4094" t="n">
        <v>3.543018381548489</v>
      </c>
      <c r="F4094" t="n">
        <v>-0.02149007061428687</v>
      </c>
      <c r="G4094" t="n">
        <v>-0.009121993774330841</v>
      </c>
      <c r="H4094" t="n">
        <v>0.09724292691471481</v>
      </c>
      <c r="I4094" t="n">
        <v>-92.86385213194851</v>
      </c>
      <c r="J4094" t="n">
        <v>2.543033498671786</v>
      </c>
      <c r="K4094" t="n">
        <v>-398.2304457092551</v>
      </c>
    </row>
    <row r="4095">
      <c r="A4095" t="n">
        <v>414.3999938964844</v>
      </c>
      <c r="B4095" t="n">
        <v>13.5</v>
      </c>
      <c r="C4095" t="n">
        <v>203</v>
      </c>
      <c r="D4095" t="n">
        <v>0.2356194490192345</v>
      </c>
      <c r="E4095" t="n">
        <v>3.543018381548489</v>
      </c>
      <c r="F4095" t="n">
        <v>-0.02149007061429908</v>
      </c>
      <c r="G4095" t="n">
        <v>-0.009121993774336026</v>
      </c>
      <c r="H4095" t="n">
        <v>0.09724292691477009</v>
      </c>
      <c r="I4095" t="n">
        <v>-92.88534220256281</v>
      </c>
      <c r="J4095" t="n">
        <v>2.533911504897449</v>
      </c>
      <c r="K4095" t="n">
        <v>-398.3276886361699</v>
      </c>
    </row>
    <row r="4096">
      <c r="A4096" t="n">
        <v>414.5</v>
      </c>
      <c r="B4096" t="n">
        <v>13.5</v>
      </c>
      <c r="C4096" t="n">
        <v>203</v>
      </c>
      <c r="D4096" t="n">
        <v>0.2356194490192345</v>
      </c>
      <c r="E4096" t="n">
        <v>3.543018381548489</v>
      </c>
      <c r="F4096" t="n">
        <v>-0.02149007061429908</v>
      </c>
      <c r="G4096" t="n">
        <v>-0.009121993774336026</v>
      </c>
      <c r="H4096" t="n">
        <v>0.09724292691477009</v>
      </c>
      <c r="I4096" t="n">
        <v>-92.90683227317712</v>
      </c>
      <c r="J4096" t="n">
        <v>2.524789511123113</v>
      </c>
      <c r="K4096" t="n">
        <v>-398.4249315630846</v>
      </c>
    </row>
    <row r="4097">
      <c r="A4097" t="n">
        <v>414.6000061035156</v>
      </c>
      <c r="B4097" t="n">
        <v>13.5</v>
      </c>
      <c r="C4097" t="n">
        <v>203</v>
      </c>
      <c r="D4097" t="n">
        <v>0.2356194490192345</v>
      </c>
      <c r="E4097" t="n">
        <v>3.543018381548489</v>
      </c>
      <c r="F4097" t="n">
        <v>-0.02149007061428687</v>
      </c>
      <c r="G4097" t="n">
        <v>-0.009121993774330841</v>
      </c>
      <c r="H4097" t="n">
        <v>0.09724292691471481</v>
      </c>
      <c r="I4097" t="n">
        <v>-92.92832234379141</v>
      </c>
      <c r="J4097" t="n">
        <v>2.515667517348783</v>
      </c>
      <c r="K4097" t="n">
        <v>-398.5221744899993</v>
      </c>
    </row>
    <row r="4098">
      <c r="A4098" t="n">
        <v>414.7000122070312</v>
      </c>
      <c r="B4098" t="n">
        <v>13.5</v>
      </c>
      <c r="C4098" t="n">
        <v>203</v>
      </c>
      <c r="D4098" t="n">
        <v>0.2356194490192345</v>
      </c>
      <c r="E4098" t="n">
        <v>3.543018381548489</v>
      </c>
      <c r="F4098" t="n">
        <v>-0.02148351276549401</v>
      </c>
      <c r="G4098" t="n">
        <v>-0.009119210132669761</v>
      </c>
      <c r="H4098" t="n">
        <v>0.0972132525398685</v>
      </c>
      <c r="I4098" t="n">
        <v>-92.94980585655691</v>
      </c>
      <c r="J4098" t="n">
        <v>2.506548307216113</v>
      </c>
      <c r="K4098" t="n">
        <v>-398.6193877425392</v>
      </c>
    </row>
    <row r="4099">
      <c r="A4099" t="n">
        <v>414.7999877929688</v>
      </c>
      <c r="B4099" t="n">
        <v>13.5</v>
      </c>
      <c r="C4099" t="n">
        <v>203</v>
      </c>
      <c r="D4099" t="n">
        <v>0.2356194490192345</v>
      </c>
      <c r="E4099" t="n">
        <v>3.543018381548489</v>
      </c>
      <c r="F4099" t="n">
        <v>-0.02149007061428687</v>
      </c>
      <c r="G4099" t="n">
        <v>-0.009121993774330841</v>
      </c>
      <c r="H4099" t="n">
        <v>0.09724292691471481</v>
      </c>
      <c r="I4099" t="n">
        <v>-92.9712959271712</v>
      </c>
      <c r="J4099" t="n">
        <v>2.497426313441782</v>
      </c>
      <c r="K4099" t="n">
        <v>-398.7166306694539</v>
      </c>
    </row>
    <row r="4100">
      <c r="A4100" t="n">
        <v>414.8999938964844</v>
      </c>
      <c r="B4100" t="n">
        <v>13.5</v>
      </c>
      <c r="C4100" t="n">
        <v>203</v>
      </c>
      <c r="D4100" t="n">
        <v>0.2356194490192345</v>
      </c>
      <c r="E4100" t="n">
        <v>3.543018381548489</v>
      </c>
      <c r="F4100" t="n">
        <v>-0.02149007061429908</v>
      </c>
      <c r="G4100" t="n">
        <v>-0.009121993774336026</v>
      </c>
      <c r="H4100" t="n">
        <v>0.09724292691477009</v>
      </c>
      <c r="I4100" t="n">
        <v>-92.9927859977855</v>
      </c>
      <c r="J4100" t="n">
        <v>2.488304319667446</v>
      </c>
      <c r="K4100" t="n">
        <v>-398.8138735963686</v>
      </c>
    </row>
    <row r="4101">
      <c r="A4101" t="n">
        <v>415</v>
      </c>
      <c r="B4101" t="n">
        <v>13.5</v>
      </c>
      <c r="C4101" t="n">
        <v>203</v>
      </c>
      <c r="D4101" t="n">
        <v>0.2356194490192345</v>
      </c>
      <c r="E4101" t="n">
        <v>3.543018381548489</v>
      </c>
      <c r="F4101" t="n">
        <v>-0.02149007061429908</v>
      </c>
      <c r="G4101" t="n">
        <v>-0.009121993774336026</v>
      </c>
      <c r="H4101" t="n">
        <v>0.09724292691477009</v>
      </c>
      <c r="I4101" t="n">
        <v>-93.01427606839981</v>
      </c>
      <c r="J4101" t="n">
        <v>2.47918232589311</v>
      </c>
      <c r="K4101" t="n">
        <v>-398.9111165232834</v>
      </c>
    </row>
    <row r="4102">
      <c r="A4102" t="n">
        <v>415.1000061035156</v>
      </c>
      <c r="B4102" t="n">
        <v>13.5</v>
      </c>
      <c r="C4102" t="n">
        <v>203</v>
      </c>
      <c r="D4102" t="n">
        <v>0.2356194490192345</v>
      </c>
      <c r="E4102" t="n">
        <v>3.543018381548489</v>
      </c>
      <c r="F4102" t="n">
        <v>-0.02149007061428687</v>
      </c>
      <c r="G4102" t="n">
        <v>-0.009121993774330841</v>
      </c>
      <c r="H4102" t="n">
        <v>0.09724292691471481</v>
      </c>
      <c r="I4102" t="n">
        <v>-93.0357661390141</v>
      </c>
      <c r="J4102" t="n">
        <v>2.470060332118779</v>
      </c>
      <c r="K4102" t="n">
        <v>-399.0083594501981</v>
      </c>
    </row>
    <row r="4103">
      <c r="A4103" t="n">
        <v>415.2000122070312</v>
      </c>
      <c r="B4103" t="n">
        <v>13.5</v>
      </c>
      <c r="C4103" t="n">
        <v>203</v>
      </c>
      <c r="D4103" t="n">
        <v>0.2356194490192345</v>
      </c>
      <c r="E4103" t="n">
        <v>3.543018381548489</v>
      </c>
      <c r="F4103" t="n">
        <v>-0.02148351276549401</v>
      </c>
      <c r="G4103" t="n">
        <v>-0.009119210132669761</v>
      </c>
      <c r="H4103" t="n">
        <v>0.0972132525398685</v>
      </c>
      <c r="I4103" t="n">
        <v>-93.0572496517796</v>
      </c>
      <c r="J4103" t="n">
        <v>2.46094112198611</v>
      </c>
      <c r="K4103" t="n">
        <v>-399.105572702738</v>
      </c>
    </row>
    <row r="4104">
      <c r="A4104" t="n">
        <v>415.2999877929688</v>
      </c>
      <c r="B4104" t="n">
        <v>13.5</v>
      </c>
      <c r="C4104" t="n">
        <v>203</v>
      </c>
      <c r="D4104" t="n">
        <v>0.2356194490192345</v>
      </c>
      <c r="E4104" t="n">
        <v>3.543018381548489</v>
      </c>
      <c r="F4104" t="n">
        <v>-0.02149007061428687</v>
      </c>
      <c r="G4104" t="n">
        <v>-0.009121993774330841</v>
      </c>
      <c r="H4104" t="n">
        <v>0.09724292691471481</v>
      </c>
      <c r="I4104" t="n">
        <v>-93.07873972239389</v>
      </c>
      <c r="J4104" t="n">
        <v>2.451819128211779</v>
      </c>
      <c r="K4104" t="n">
        <v>-399.2028156296527</v>
      </c>
    </row>
    <row r="4105">
      <c r="A4105" t="n">
        <v>415.3999938964844</v>
      </c>
      <c r="B4105" t="n">
        <v>13.5</v>
      </c>
      <c r="C4105" t="n">
        <v>203</v>
      </c>
      <c r="D4105" t="n">
        <v>0.2356194490192345</v>
      </c>
      <c r="E4105" t="n">
        <v>3.543018381548489</v>
      </c>
      <c r="F4105" t="n">
        <v>-0.02149007061429908</v>
      </c>
      <c r="G4105" t="n">
        <v>-0.009121993774336026</v>
      </c>
      <c r="H4105" t="n">
        <v>0.09724292691477009</v>
      </c>
      <c r="I4105" t="n">
        <v>-93.1002297930082</v>
      </c>
      <c r="J4105" t="n">
        <v>2.442697134437443</v>
      </c>
      <c r="K4105" t="n">
        <v>-399.3000585565674</v>
      </c>
    </row>
    <row r="4106">
      <c r="A4106" t="n">
        <v>415.5</v>
      </c>
      <c r="B4106" t="n">
        <v>13.5</v>
      </c>
      <c r="C4106" t="n">
        <v>203</v>
      </c>
      <c r="D4106" t="n">
        <v>0.2356194490192345</v>
      </c>
      <c r="E4106" t="n">
        <v>3.543018381548489</v>
      </c>
      <c r="F4106" t="n">
        <v>-0.02149007061429908</v>
      </c>
      <c r="G4106" t="n">
        <v>-0.009121993774336026</v>
      </c>
      <c r="H4106" t="n">
        <v>0.09724292691477009</v>
      </c>
      <c r="I4106" t="n">
        <v>-93.1217198636225</v>
      </c>
      <c r="J4106" t="n">
        <v>2.433575140663107</v>
      </c>
      <c r="K4106" t="n">
        <v>-399.3973014834822</v>
      </c>
    </row>
    <row r="4107">
      <c r="A4107" t="n">
        <v>415.6000061035156</v>
      </c>
      <c r="B4107" t="n">
        <v>13.5</v>
      </c>
      <c r="C4107" t="n">
        <v>203</v>
      </c>
      <c r="D4107" t="n">
        <v>0.2356194490192345</v>
      </c>
      <c r="E4107" t="n">
        <v>3.543018381548489</v>
      </c>
      <c r="F4107" t="n">
        <v>-0.02149007061428687</v>
      </c>
      <c r="G4107" t="n">
        <v>-0.009121993774330841</v>
      </c>
      <c r="H4107" t="n">
        <v>0.09724292691471481</v>
      </c>
      <c r="I4107" t="n">
        <v>-93.14320993423679</v>
      </c>
      <c r="J4107" t="n">
        <v>2.424453146888776</v>
      </c>
      <c r="K4107" t="n">
        <v>-399.4945444103969</v>
      </c>
    </row>
    <row r="4108">
      <c r="A4108" t="n">
        <v>415.7000122070312</v>
      </c>
      <c r="B4108" t="n">
        <v>13.5</v>
      </c>
      <c r="C4108" t="n">
        <v>203</v>
      </c>
      <c r="D4108" t="n">
        <v>0.2356194490192345</v>
      </c>
      <c r="E4108" t="n">
        <v>3.543018381548489</v>
      </c>
      <c r="F4108" t="n">
        <v>-0.02148351276549401</v>
      </c>
      <c r="G4108" t="n">
        <v>-0.009119210132669761</v>
      </c>
      <c r="H4108" t="n">
        <v>0.0972132525398685</v>
      </c>
      <c r="I4108" t="n">
        <v>-93.16469344700229</v>
      </c>
      <c r="J4108" t="n">
        <v>2.415333936756106</v>
      </c>
      <c r="K4108" t="n">
        <v>-399.5917576629367</v>
      </c>
    </row>
    <row r="4109">
      <c r="A4109" t="n">
        <v>415.7999877929688</v>
      </c>
      <c r="B4109" t="n">
        <v>13.5</v>
      </c>
      <c r="C4109" t="n">
        <v>203</v>
      </c>
      <c r="D4109" t="n">
        <v>0.2356194490192345</v>
      </c>
      <c r="E4109" t="n">
        <v>3.543018381548489</v>
      </c>
      <c r="F4109" t="n">
        <v>-0.0214119476757957</v>
      </c>
      <c r="G4109" t="n">
        <v>-0.009088832554373049</v>
      </c>
      <c r="H4109" t="n">
        <v>0.09726326315672372</v>
      </c>
      <c r="I4109" t="n">
        <v>-93.18610539467809</v>
      </c>
      <c r="J4109" t="n">
        <v>2.406245104201733</v>
      </c>
      <c r="K4109" t="n">
        <v>-399.6890209260935</v>
      </c>
    </row>
    <row r="4110">
      <c r="A4110" t="n">
        <v>415.8999938964844</v>
      </c>
      <c r="B4110" t="n">
        <v>13.39999961853027</v>
      </c>
      <c r="C4110" t="n">
        <v>203</v>
      </c>
      <c r="D4110" t="n">
        <v>0.2338741131093374</v>
      </c>
      <c r="E4110" t="n">
        <v>3.543018381548489</v>
      </c>
      <c r="F4110" t="n">
        <v>-0.02133380843106266</v>
      </c>
      <c r="G4110" t="n">
        <v>-0.009055664412826233</v>
      </c>
      <c r="H4110" t="n">
        <v>0.09728352532801685</v>
      </c>
      <c r="I4110" t="n">
        <v>-93.20743920310916</v>
      </c>
      <c r="J4110" t="n">
        <v>2.397189439788907</v>
      </c>
      <c r="K4110" t="n">
        <v>-399.7863044514215</v>
      </c>
    </row>
    <row r="4111">
      <c r="A4111" t="n">
        <v>416</v>
      </c>
      <c r="B4111" t="n">
        <v>13.39999961853027</v>
      </c>
      <c r="C4111" t="n">
        <v>203</v>
      </c>
      <c r="D4111" t="n">
        <v>0.2338741131093374</v>
      </c>
      <c r="E4111" t="n">
        <v>3.543018381548489</v>
      </c>
      <c r="F4111" t="n">
        <v>-0.02133380843106266</v>
      </c>
      <c r="G4111" t="n">
        <v>-0.009055664412826233</v>
      </c>
      <c r="H4111" t="n">
        <v>0.09728352532801685</v>
      </c>
      <c r="I4111" t="n">
        <v>-93.22877301154023</v>
      </c>
      <c r="J4111" t="n">
        <v>2.388133775376081</v>
      </c>
      <c r="K4111" t="n">
        <v>-399.8835879767495</v>
      </c>
    </row>
    <row r="4112">
      <c r="A4112" t="n">
        <v>416.1000061035156</v>
      </c>
      <c r="B4112" t="n">
        <v>13.39999961853027</v>
      </c>
      <c r="C4112" t="n">
        <v>203</v>
      </c>
      <c r="D4112" t="n">
        <v>0.2338741131093374</v>
      </c>
      <c r="E4112" t="n">
        <v>3.543018381548489</v>
      </c>
      <c r="F4112" t="n">
        <v>-0.02133380843105053</v>
      </c>
      <c r="G4112" t="n">
        <v>-0.009055664412821084</v>
      </c>
      <c r="H4112" t="n">
        <v>0.09728352532796156</v>
      </c>
      <c r="I4112" t="n">
        <v>-93.25010681997128</v>
      </c>
      <c r="J4112" t="n">
        <v>2.37907811096326</v>
      </c>
      <c r="K4112" t="n">
        <v>-399.9808715020774</v>
      </c>
    </row>
    <row r="4113">
      <c r="A4113" t="n">
        <v>416.2000122070312</v>
      </c>
      <c r="B4113" t="n">
        <v>13.39999961853027</v>
      </c>
      <c r="C4113" t="n">
        <v>203</v>
      </c>
      <c r="D4113" t="n">
        <v>0.2338741131093374</v>
      </c>
      <c r="E4113" t="n">
        <v>3.543018381548489</v>
      </c>
      <c r="F4113" t="n">
        <v>-0.02132729826678082</v>
      </c>
      <c r="G4113" t="n">
        <v>-0.009052901012039205</v>
      </c>
      <c r="H4113" t="n">
        <v>0.09725383856421899</v>
      </c>
      <c r="I4113" t="n">
        <v>-93.27143411823806</v>
      </c>
      <c r="J4113" t="n">
        <v>2.37002520995122</v>
      </c>
      <c r="K4113" t="n">
        <v>-400.0781253406416</v>
      </c>
    </row>
    <row r="4114">
      <c r="A4114" t="n">
        <v>416.2999877929688</v>
      </c>
      <c r="B4114" t="n">
        <v>13.39999961853027</v>
      </c>
      <c r="C4114" t="n">
        <v>203</v>
      </c>
      <c r="D4114" t="n">
        <v>0.2338741131093374</v>
      </c>
      <c r="E4114" t="n">
        <v>3.543018381548489</v>
      </c>
      <c r="F4114" t="n">
        <v>-0.02133380843105053</v>
      </c>
      <c r="G4114" t="n">
        <v>-0.009055664412821084</v>
      </c>
      <c r="H4114" t="n">
        <v>0.09728352532796156</v>
      </c>
      <c r="I4114" t="n">
        <v>-93.29276792666911</v>
      </c>
      <c r="J4114" t="n">
        <v>2.360969545538399</v>
      </c>
      <c r="K4114" t="n">
        <v>-400.1754088659696</v>
      </c>
    </row>
    <row r="4115">
      <c r="A4115" t="n">
        <v>416.3999938964844</v>
      </c>
      <c r="B4115" t="n">
        <v>13.39999961853027</v>
      </c>
      <c r="C4115" t="n">
        <v>203</v>
      </c>
      <c r="D4115" t="n">
        <v>0.2338741131093374</v>
      </c>
      <c r="E4115" t="n">
        <v>3.543018381548489</v>
      </c>
      <c r="F4115" t="n">
        <v>-0.02133380843106266</v>
      </c>
      <c r="G4115" t="n">
        <v>-0.009055664412826233</v>
      </c>
      <c r="H4115" t="n">
        <v>0.09728352532801685</v>
      </c>
      <c r="I4115" t="n">
        <v>-93.31410173510018</v>
      </c>
      <c r="J4115" t="n">
        <v>2.351913881125573</v>
      </c>
      <c r="K4115" t="n">
        <v>-400.2726923912976</v>
      </c>
    </row>
    <row r="4116">
      <c r="A4116" t="n">
        <v>416.5</v>
      </c>
      <c r="B4116" t="n">
        <v>13.39999961853027</v>
      </c>
      <c r="C4116" t="n">
        <v>203</v>
      </c>
      <c r="D4116" t="n">
        <v>0.2338741131093374</v>
      </c>
      <c r="E4116" t="n">
        <v>3.543018381548489</v>
      </c>
      <c r="F4116" t="n">
        <v>-0.02133380843106266</v>
      </c>
      <c r="G4116" t="n">
        <v>-0.009055664412826233</v>
      </c>
      <c r="H4116" t="n">
        <v>0.09728352532801685</v>
      </c>
      <c r="I4116" t="n">
        <v>-93.33543554353125</v>
      </c>
      <c r="J4116" t="n">
        <v>2.342858216712747</v>
      </c>
      <c r="K4116" t="n">
        <v>-400.3699759166256</v>
      </c>
    </row>
    <row r="4117">
      <c r="A4117" t="n">
        <v>416.6000061035156</v>
      </c>
      <c r="B4117" t="n">
        <v>13.39999961853027</v>
      </c>
      <c r="C4117" t="n">
        <v>203</v>
      </c>
      <c r="D4117" t="n">
        <v>0.2338741131093374</v>
      </c>
      <c r="E4117" t="n">
        <v>3.543018381548489</v>
      </c>
      <c r="F4117" t="n">
        <v>-0.02133380843105053</v>
      </c>
      <c r="G4117" t="n">
        <v>-0.009055664412821084</v>
      </c>
      <c r="H4117" t="n">
        <v>0.09728352532796156</v>
      </c>
      <c r="I4117" t="n">
        <v>-93.3567693519623</v>
      </c>
      <c r="J4117" t="n">
        <v>2.333802552299926</v>
      </c>
      <c r="K4117" t="n">
        <v>-400.4672594419536</v>
      </c>
    </row>
    <row r="4118">
      <c r="A4118" t="n">
        <v>416.7000122070312</v>
      </c>
      <c r="B4118" t="n">
        <v>13.39999961853027</v>
      </c>
      <c r="C4118" t="n">
        <v>203</v>
      </c>
      <c r="D4118" t="n">
        <v>0.2338741131093374</v>
      </c>
      <c r="E4118" t="n">
        <v>3.543018381548489</v>
      </c>
      <c r="F4118" t="n">
        <v>-0.02132729826678082</v>
      </c>
      <c r="G4118" t="n">
        <v>-0.009052901012039205</v>
      </c>
      <c r="H4118" t="n">
        <v>0.09725383856421899</v>
      </c>
      <c r="I4118" t="n">
        <v>-93.37809665022908</v>
      </c>
      <c r="J4118" t="n">
        <v>2.324749651287886</v>
      </c>
      <c r="K4118" t="n">
        <v>-400.5645132805178</v>
      </c>
    </row>
    <row r="4119">
      <c r="A4119" t="n">
        <v>416.7999877929688</v>
      </c>
      <c r="B4119" t="n">
        <v>13.39999961853027</v>
      </c>
      <c r="C4119" t="n">
        <v>203</v>
      </c>
      <c r="D4119" t="n">
        <v>0.2338741131093374</v>
      </c>
      <c r="E4119" t="n">
        <v>3.543018381548489</v>
      </c>
      <c r="F4119" t="n">
        <v>-0.02133380843105053</v>
      </c>
      <c r="G4119" t="n">
        <v>-0.009055664412821084</v>
      </c>
      <c r="H4119" t="n">
        <v>0.09728352532796156</v>
      </c>
      <c r="I4119" t="n">
        <v>-93.39943045866013</v>
      </c>
      <c r="J4119" t="n">
        <v>2.315693986875065</v>
      </c>
      <c r="K4119" t="n">
        <v>-400.6617968058457</v>
      </c>
    </row>
    <row r="4120">
      <c r="A4120" t="n">
        <v>416.8999938964844</v>
      </c>
      <c r="B4120" t="n">
        <v>13.39999961853027</v>
      </c>
      <c r="C4120" t="n">
        <v>203</v>
      </c>
      <c r="D4120" t="n">
        <v>0.2338741131093374</v>
      </c>
      <c r="E4120" t="n">
        <v>3.543018381548489</v>
      </c>
      <c r="F4120" t="n">
        <v>-0.02133380843106266</v>
      </c>
      <c r="G4120" t="n">
        <v>-0.009055664412826233</v>
      </c>
      <c r="H4120" t="n">
        <v>0.09728352532801685</v>
      </c>
      <c r="I4120" t="n">
        <v>-93.4207642670912</v>
      </c>
      <c r="J4120" t="n">
        <v>2.306638322462239</v>
      </c>
      <c r="K4120" t="n">
        <v>-400.7590803311737</v>
      </c>
    </row>
    <row r="4121">
      <c r="A4121" t="n">
        <v>417</v>
      </c>
      <c r="B4121" t="n">
        <v>13.39999961853027</v>
      </c>
      <c r="C4121" t="n">
        <v>203</v>
      </c>
      <c r="D4121" t="n">
        <v>0.2338741131093374</v>
      </c>
      <c r="E4121" t="n">
        <v>3.543018381548489</v>
      </c>
      <c r="F4121" t="n">
        <v>-0.02133380843106266</v>
      </c>
      <c r="G4121" t="n">
        <v>-0.009055664412826233</v>
      </c>
      <c r="H4121" t="n">
        <v>0.09728352532801685</v>
      </c>
      <c r="I4121" t="n">
        <v>-93.44209807552227</v>
      </c>
      <c r="J4121" t="n">
        <v>2.297582658049413</v>
      </c>
      <c r="K4121" t="n">
        <v>-400.8563638565017</v>
      </c>
    </row>
    <row r="4122">
      <c r="A4122" t="n">
        <v>417.1000061035156</v>
      </c>
      <c r="B4122" t="n">
        <v>13.39999961853027</v>
      </c>
      <c r="C4122" t="n">
        <v>203</v>
      </c>
      <c r="D4122" t="n">
        <v>0.2338741131093374</v>
      </c>
      <c r="E4122" t="n">
        <v>3.543018381548489</v>
      </c>
      <c r="F4122" t="n">
        <v>-0.02133380843105053</v>
      </c>
      <c r="G4122" t="n">
        <v>-0.009055664412821084</v>
      </c>
      <c r="H4122" t="n">
        <v>0.09728352532796156</v>
      </c>
      <c r="I4122" t="n">
        <v>-93.46343188395332</v>
      </c>
      <c r="J4122" t="n">
        <v>2.288526993636592</v>
      </c>
      <c r="K4122" t="n">
        <v>-400.9536473818297</v>
      </c>
    </row>
    <row r="4123">
      <c r="A4123" t="n">
        <v>417.2000122070312</v>
      </c>
      <c r="B4123" t="n">
        <v>13.39999961853027</v>
      </c>
      <c r="C4123" t="n">
        <v>203</v>
      </c>
      <c r="D4123" t="n">
        <v>0.2338741131093374</v>
      </c>
      <c r="E4123" t="n">
        <v>3.543018381548489</v>
      </c>
      <c r="F4123" t="n">
        <v>-0.02132729826678082</v>
      </c>
      <c r="G4123" t="n">
        <v>-0.009052901012039205</v>
      </c>
      <c r="H4123" t="n">
        <v>0.09725383856421899</v>
      </c>
      <c r="I4123" t="n">
        <v>-93.4847591822201</v>
      </c>
      <c r="J4123" t="n">
        <v>2.279474092624552</v>
      </c>
      <c r="K4123" t="n">
        <v>-401.0509012203939</v>
      </c>
    </row>
    <row r="4124">
      <c r="A4124" t="n">
        <v>417.2999877929688</v>
      </c>
      <c r="B4124" t="n">
        <v>13.39999961853027</v>
      </c>
      <c r="C4124" t="n">
        <v>203</v>
      </c>
      <c r="D4124" t="n">
        <v>0.2338741131093374</v>
      </c>
      <c r="E4124" t="n">
        <v>3.543018381548489</v>
      </c>
      <c r="F4124" t="n">
        <v>-0.02133380843105053</v>
      </c>
      <c r="G4124" t="n">
        <v>-0.009055664412821084</v>
      </c>
      <c r="H4124" t="n">
        <v>0.09728352532796156</v>
      </c>
      <c r="I4124" t="n">
        <v>-93.50609299065115</v>
      </c>
      <c r="J4124" t="n">
        <v>2.270418428211731</v>
      </c>
      <c r="K4124" t="n">
        <v>-401.1481847457218</v>
      </c>
    </row>
    <row r="4125">
      <c r="A4125" t="n">
        <v>417.3999938964844</v>
      </c>
      <c r="B4125" t="n">
        <v>13.39999961853027</v>
      </c>
      <c r="C4125" t="n">
        <v>203</v>
      </c>
      <c r="D4125" t="n">
        <v>0.2338741131093374</v>
      </c>
      <c r="E4125" t="n">
        <v>3.543018381548489</v>
      </c>
      <c r="F4125" t="n">
        <v>-0.02133380843106266</v>
      </c>
      <c r="G4125" t="n">
        <v>-0.009055664412826233</v>
      </c>
      <c r="H4125" t="n">
        <v>0.09728352532801685</v>
      </c>
      <c r="I4125" t="n">
        <v>-93.52742679908222</v>
      </c>
      <c r="J4125" t="n">
        <v>2.261362763798905</v>
      </c>
      <c r="K4125" t="n">
        <v>-401.2454682710498</v>
      </c>
    </row>
    <row r="4126">
      <c r="A4126" t="n">
        <v>417.5</v>
      </c>
      <c r="B4126" t="n">
        <v>13.39999961853027</v>
      </c>
      <c r="C4126" t="n">
        <v>203</v>
      </c>
      <c r="D4126" t="n">
        <v>0.2338741131093374</v>
      </c>
      <c r="E4126" t="n">
        <v>3.543018381548489</v>
      </c>
      <c r="F4126" t="n">
        <v>-0.02133380843106266</v>
      </c>
      <c r="G4126" t="n">
        <v>-0.009055664412826233</v>
      </c>
      <c r="H4126" t="n">
        <v>0.09728352532801685</v>
      </c>
      <c r="I4126" t="n">
        <v>-93.54876060751329</v>
      </c>
      <c r="J4126" t="n">
        <v>2.252307099386079</v>
      </c>
      <c r="K4126" t="n">
        <v>-401.3427517963779</v>
      </c>
    </row>
    <row r="4127">
      <c r="A4127" t="n">
        <v>417.6000061035156</v>
      </c>
      <c r="B4127" t="n">
        <v>13.39999961853027</v>
      </c>
      <c r="C4127" t="n">
        <v>203</v>
      </c>
      <c r="D4127" t="n">
        <v>0.2338741131093374</v>
      </c>
      <c r="E4127" t="n">
        <v>3.543018381548489</v>
      </c>
      <c r="F4127" t="n">
        <v>-0.02133380843105053</v>
      </c>
      <c r="G4127" t="n">
        <v>-0.009055664412821084</v>
      </c>
      <c r="H4127" t="n">
        <v>0.09728352532796156</v>
      </c>
      <c r="I4127" t="n">
        <v>-93.57009441594434</v>
      </c>
      <c r="J4127" t="n">
        <v>2.243251434973258</v>
      </c>
      <c r="K4127" t="n">
        <v>-401.4400353217058</v>
      </c>
    </row>
    <row r="4128">
      <c r="A4128" t="n">
        <v>417.7000122070312</v>
      </c>
      <c r="B4128" t="n">
        <v>13.39999961853027</v>
      </c>
      <c r="C4128" t="n">
        <v>203</v>
      </c>
      <c r="D4128" t="n">
        <v>0.2338741131093374</v>
      </c>
      <c r="E4128" t="n">
        <v>3.543018381548489</v>
      </c>
      <c r="F4128" t="n">
        <v>-0.02132729826678082</v>
      </c>
      <c r="G4128" t="n">
        <v>-0.009052901012039205</v>
      </c>
      <c r="H4128" t="n">
        <v>0.09725383856421899</v>
      </c>
      <c r="I4128" t="n">
        <v>-93.59142171421112</v>
      </c>
      <c r="J4128" t="n">
        <v>2.234198533961218</v>
      </c>
      <c r="K4128" t="n">
        <v>-401.53728916027</v>
      </c>
    </row>
    <row r="4129">
      <c r="A4129" t="n">
        <v>417.7999877929688</v>
      </c>
      <c r="B4129" t="n">
        <v>13.39999961853027</v>
      </c>
      <c r="C4129" t="n">
        <v>203</v>
      </c>
      <c r="D4129" t="n">
        <v>0.2338741131093374</v>
      </c>
      <c r="E4129" t="n">
        <v>3.543018381548489</v>
      </c>
      <c r="F4129" t="n">
        <v>-0.02133380843105053</v>
      </c>
      <c r="G4129" t="n">
        <v>-0.009055664412821084</v>
      </c>
      <c r="H4129" t="n">
        <v>0.09728352532796156</v>
      </c>
      <c r="I4129" t="n">
        <v>-93.61275552264217</v>
      </c>
      <c r="J4129" t="n">
        <v>2.225142869548397</v>
      </c>
      <c r="K4129" t="n">
        <v>-401.634572685598</v>
      </c>
    </row>
    <row r="4130">
      <c r="A4130" t="n">
        <v>417.8999938964844</v>
      </c>
      <c r="B4130" t="n">
        <v>13.39999961853027</v>
      </c>
      <c r="C4130" t="n">
        <v>203</v>
      </c>
      <c r="D4130" t="n">
        <v>0.2338741131093374</v>
      </c>
      <c r="E4130" t="n">
        <v>3.543018381548489</v>
      </c>
      <c r="F4130" t="n">
        <v>-0.02133380843106266</v>
      </c>
      <c r="G4130" t="n">
        <v>-0.009055664412826233</v>
      </c>
      <c r="H4130" t="n">
        <v>0.09728352532801685</v>
      </c>
      <c r="I4130" t="n">
        <v>-93.63408933107324</v>
      </c>
      <c r="J4130" t="n">
        <v>2.216087205135571</v>
      </c>
      <c r="K4130" t="n">
        <v>-401.731856210926</v>
      </c>
    </row>
    <row r="4131">
      <c r="A4131" t="n">
        <v>418</v>
      </c>
      <c r="B4131" t="n">
        <v>13.39999961853027</v>
      </c>
      <c r="C4131" t="n">
        <v>203</v>
      </c>
      <c r="D4131" t="n">
        <v>0.2338741131093374</v>
      </c>
      <c r="E4131" t="n">
        <v>3.543018381548489</v>
      </c>
      <c r="F4131" t="n">
        <v>-0.02133380843106266</v>
      </c>
      <c r="G4131" t="n">
        <v>-0.009055664412826233</v>
      </c>
      <c r="H4131" t="n">
        <v>0.09728352532801685</v>
      </c>
      <c r="I4131" t="n">
        <v>-93.65542313950431</v>
      </c>
      <c r="J4131" t="n">
        <v>2.207031540722745</v>
      </c>
      <c r="K4131" t="n">
        <v>-401.829139736254</v>
      </c>
    </row>
    <row r="4132">
      <c r="A4132" t="n">
        <v>418.1000061035156</v>
      </c>
      <c r="B4132" t="n">
        <v>13.39999961853027</v>
      </c>
      <c r="C4132" t="n">
        <v>203</v>
      </c>
      <c r="D4132" t="n">
        <v>0.2338741131093374</v>
      </c>
      <c r="E4132" t="n">
        <v>3.543018381548489</v>
      </c>
      <c r="F4132" t="n">
        <v>-0.02133380843105053</v>
      </c>
      <c r="G4132" t="n">
        <v>-0.009055664412821084</v>
      </c>
      <c r="H4132" t="n">
        <v>0.09728352532796156</v>
      </c>
      <c r="I4132" t="n">
        <v>-93.67675694793536</v>
      </c>
      <c r="J4132" t="n">
        <v>2.197975876309924</v>
      </c>
      <c r="K4132" t="n">
        <v>-401.9264232615819</v>
      </c>
    </row>
    <row r="4133">
      <c r="A4133" t="n">
        <v>418.2000122070312</v>
      </c>
      <c r="B4133" t="n">
        <v>13.39999961853027</v>
      </c>
      <c r="C4133" t="n">
        <v>203</v>
      </c>
      <c r="D4133" t="n">
        <v>0.2338741131093374</v>
      </c>
      <c r="E4133" t="n">
        <v>3.543018381548489</v>
      </c>
      <c r="F4133" t="n">
        <v>-0.02132729826678082</v>
      </c>
      <c r="G4133" t="n">
        <v>-0.009052901012039205</v>
      </c>
      <c r="H4133" t="n">
        <v>0.09725383856421899</v>
      </c>
      <c r="I4133" t="n">
        <v>-93.69808424620214</v>
      </c>
      <c r="J4133" t="n">
        <v>2.188922975297884</v>
      </c>
      <c r="K4133" t="n">
        <v>-402.0236771001461</v>
      </c>
    </row>
    <row r="4134">
      <c r="A4134" t="n">
        <v>418.2999877929688</v>
      </c>
      <c r="B4134" t="n">
        <v>13.39999961853027</v>
      </c>
      <c r="C4134" t="n">
        <v>203</v>
      </c>
      <c r="D4134" t="n">
        <v>0.2338741131093374</v>
      </c>
      <c r="E4134" t="n">
        <v>3.543018381548489</v>
      </c>
      <c r="F4134" t="n">
        <v>-0.02133380843105053</v>
      </c>
      <c r="G4134" t="n">
        <v>-0.009055664412821084</v>
      </c>
      <c r="H4134" t="n">
        <v>0.09728352532796156</v>
      </c>
      <c r="I4134" t="n">
        <v>-93.71941805463319</v>
      </c>
      <c r="J4134" t="n">
        <v>2.179867310885063</v>
      </c>
      <c r="K4134" t="n">
        <v>-402.1209606254741</v>
      </c>
    </row>
    <row r="4135">
      <c r="A4135" t="n">
        <v>418.3999938964844</v>
      </c>
      <c r="B4135" t="n">
        <v>13.39999961853027</v>
      </c>
      <c r="C4135" t="n">
        <v>203</v>
      </c>
      <c r="D4135" t="n">
        <v>0.2338741131093374</v>
      </c>
      <c r="E4135" t="n">
        <v>3.543018381548489</v>
      </c>
      <c r="F4135" t="n">
        <v>-0.02133380843106266</v>
      </c>
      <c r="G4135" t="n">
        <v>-0.009055664412826233</v>
      </c>
      <c r="H4135" t="n">
        <v>0.09728352532801685</v>
      </c>
      <c r="I4135" t="n">
        <v>-93.74075186306426</v>
      </c>
      <c r="J4135" t="n">
        <v>2.170811646472237</v>
      </c>
      <c r="K4135" t="n">
        <v>-402.2182441508021</v>
      </c>
    </row>
    <row r="4136">
      <c r="A4136" t="n">
        <v>418.5</v>
      </c>
      <c r="B4136" t="n">
        <v>13.39999961853027</v>
      </c>
      <c r="C4136" t="n">
        <v>203</v>
      </c>
      <c r="D4136" t="n">
        <v>0.2338741131093374</v>
      </c>
      <c r="E4136" t="n">
        <v>3.543018381548489</v>
      </c>
      <c r="F4136" t="n">
        <v>-0.02133380843106266</v>
      </c>
      <c r="G4136" t="n">
        <v>-0.009055664412826233</v>
      </c>
      <c r="H4136" t="n">
        <v>0.09728352532801685</v>
      </c>
      <c r="I4136" t="n">
        <v>-93.76208567149533</v>
      </c>
      <c r="J4136" t="n">
        <v>2.161755982059411</v>
      </c>
      <c r="K4136" t="n">
        <v>-402.3155276761301</v>
      </c>
    </row>
    <row r="4137">
      <c r="A4137" t="n">
        <v>418.6000061035156</v>
      </c>
      <c r="B4137" t="n">
        <v>13.39999961853027</v>
      </c>
      <c r="C4137" t="n">
        <v>203</v>
      </c>
      <c r="D4137" t="n">
        <v>0.2338741131093374</v>
      </c>
      <c r="E4137" t="n">
        <v>3.543018381548489</v>
      </c>
      <c r="F4137" t="n">
        <v>-0.02133380843105053</v>
      </c>
      <c r="G4137" t="n">
        <v>-0.009055664412821084</v>
      </c>
      <c r="H4137" t="n">
        <v>0.09728352532796156</v>
      </c>
      <c r="I4137" t="n">
        <v>-93.78341947992638</v>
      </c>
      <c r="J4137" t="n">
        <v>2.15270031764659</v>
      </c>
      <c r="K4137" t="n">
        <v>-402.4128112014581</v>
      </c>
    </row>
    <row r="4138">
      <c r="A4138" t="n">
        <v>418.7000122070312</v>
      </c>
      <c r="B4138" t="n">
        <v>13.39999961853027</v>
      </c>
      <c r="C4138" t="n">
        <v>203</v>
      </c>
      <c r="D4138" t="n">
        <v>0.2338741131093374</v>
      </c>
      <c r="E4138" t="n">
        <v>3.543018381548489</v>
      </c>
      <c r="F4138" t="n">
        <v>-0.02132729826678082</v>
      </c>
      <c r="G4138" t="n">
        <v>-0.009052901012039205</v>
      </c>
      <c r="H4138" t="n">
        <v>0.09725383856421899</v>
      </c>
      <c r="I4138" t="n">
        <v>-93.80474677819316</v>
      </c>
      <c r="J4138" t="n">
        <v>2.14364741663455</v>
      </c>
      <c r="K4138" t="n">
        <v>-402.5100650400223</v>
      </c>
    </row>
    <row r="4139">
      <c r="A4139" t="n">
        <v>418.7999877929688</v>
      </c>
      <c r="B4139" t="n">
        <v>13.39999961853027</v>
      </c>
      <c r="C4139" t="n">
        <v>203</v>
      </c>
      <c r="D4139" t="n">
        <v>0.2338741131093374</v>
      </c>
      <c r="E4139" t="n">
        <v>3.543018381548489</v>
      </c>
      <c r="F4139" t="n">
        <v>-0.02133380843105053</v>
      </c>
      <c r="G4139" t="n">
        <v>-0.009055664412821084</v>
      </c>
      <c r="H4139" t="n">
        <v>0.09728352532796156</v>
      </c>
      <c r="I4139" t="n">
        <v>-93.82608058662422</v>
      </c>
      <c r="J4139" t="n">
        <v>2.134591752221729</v>
      </c>
      <c r="K4139" t="n">
        <v>-402.6073485653502</v>
      </c>
    </row>
    <row r="4140">
      <c r="A4140" t="n">
        <v>418.8999938964844</v>
      </c>
      <c r="B4140" t="n">
        <v>13.39999961853027</v>
      </c>
      <c r="C4140" t="n">
        <v>203</v>
      </c>
      <c r="D4140" t="n">
        <v>0.2338741131093374</v>
      </c>
      <c r="E4140" t="n">
        <v>3.543018381548489</v>
      </c>
      <c r="F4140" t="n">
        <v>-0.02133380843106266</v>
      </c>
      <c r="G4140" t="n">
        <v>-0.009055664412826233</v>
      </c>
      <c r="H4140" t="n">
        <v>0.09728352532801685</v>
      </c>
      <c r="I4140" t="n">
        <v>-93.84741439505528</v>
      </c>
      <c r="J4140" t="n">
        <v>2.125536087808903</v>
      </c>
      <c r="K4140" t="n">
        <v>-402.7046320906782</v>
      </c>
    </row>
    <row r="4141">
      <c r="A4141" t="n">
        <v>419</v>
      </c>
      <c r="B4141" t="n">
        <v>13.39999961853027</v>
      </c>
      <c r="C4141" t="n">
        <v>203</v>
      </c>
      <c r="D4141" t="n">
        <v>0.2338741131093374</v>
      </c>
      <c r="E4141" t="n">
        <v>3.543018381548489</v>
      </c>
      <c r="F4141" t="n">
        <v>-0.02133380843106266</v>
      </c>
      <c r="G4141" t="n">
        <v>-0.009055664412826233</v>
      </c>
      <c r="H4141" t="n">
        <v>0.09728352532801685</v>
      </c>
      <c r="I4141" t="n">
        <v>-93.86874820348635</v>
      </c>
      <c r="J4141" t="n">
        <v>2.116480423396077</v>
      </c>
      <c r="K4141" t="n">
        <v>-402.8019156160062</v>
      </c>
    </row>
    <row r="4142">
      <c r="A4142" t="n">
        <v>419.1000061035156</v>
      </c>
      <c r="B4142" t="n">
        <v>13.39999961853027</v>
      </c>
      <c r="C4142" t="n">
        <v>203</v>
      </c>
      <c r="D4142" t="n">
        <v>0.2338741131093374</v>
      </c>
      <c r="E4142" t="n">
        <v>3.543018381548489</v>
      </c>
      <c r="F4142" t="n">
        <v>-0.02133380843105053</v>
      </c>
      <c r="G4142" t="n">
        <v>-0.009055664412821084</v>
      </c>
      <c r="H4142" t="n">
        <v>0.09728352532796156</v>
      </c>
      <c r="I4142" t="n">
        <v>-93.8900820119174</v>
      </c>
      <c r="J4142" t="n">
        <v>2.107424758983256</v>
      </c>
      <c r="K4142" t="n">
        <v>-402.8991991413342</v>
      </c>
    </row>
    <row r="4143">
      <c r="A4143" t="n">
        <v>419.2000122070312</v>
      </c>
      <c r="B4143" t="n">
        <v>13.39999961853027</v>
      </c>
      <c r="C4143" t="n">
        <v>203</v>
      </c>
      <c r="D4143" t="n">
        <v>0.2338741131093374</v>
      </c>
      <c r="E4143" t="n">
        <v>3.543018381548489</v>
      </c>
      <c r="F4143" t="n">
        <v>-0.02132729826678082</v>
      </c>
      <c r="G4143" t="n">
        <v>-0.009052901012039205</v>
      </c>
      <c r="H4143" t="n">
        <v>0.09725383856421899</v>
      </c>
      <c r="I4143" t="n">
        <v>-93.91140931018418</v>
      </c>
      <c r="J4143" t="n">
        <v>2.098371857971217</v>
      </c>
      <c r="K4143" t="n">
        <v>-402.9964529798984</v>
      </c>
    </row>
    <row r="4144">
      <c r="A4144" t="n">
        <v>419.2999877929688</v>
      </c>
      <c r="B4144" t="n">
        <v>13.39999961853027</v>
      </c>
      <c r="C4144" t="n">
        <v>203</v>
      </c>
      <c r="D4144" t="n">
        <v>0.2338741131093374</v>
      </c>
      <c r="E4144" t="n">
        <v>3.543018381548489</v>
      </c>
      <c r="F4144" t="n">
        <v>-0.02133380843105053</v>
      </c>
      <c r="G4144" t="n">
        <v>-0.009055664412821084</v>
      </c>
      <c r="H4144" t="n">
        <v>0.09728352532796156</v>
      </c>
      <c r="I4144" t="n">
        <v>-93.93274311861524</v>
      </c>
      <c r="J4144" t="n">
        <v>2.089316193558395</v>
      </c>
      <c r="K4144" t="n">
        <v>-403.0937365052263</v>
      </c>
    </row>
    <row r="4145">
      <c r="A4145" t="n">
        <v>419.3999938964844</v>
      </c>
      <c r="B4145" t="n">
        <v>13.39999961853027</v>
      </c>
      <c r="C4145" t="n">
        <v>203</v>
      </c>
      <c r="D4145" t="n">
        <v>0.2338741131093374</v>
      </c>
      <c r="E4145" t="n">
        <v>3.543018381548489</v>
      </c>
      <c r="F4145" t="n">
        <v>-0.02133380843106266</v>
      </c>
      <c r="G4145" t="n">
        <v>-0.009055664412826233</v>
      </c>
      <c r="H4145" t="n">
        <v>0.09728352532801685</v>
      </c>
      <c r="I4145" t="n">
        <v>-93.9540769270463</v>
      </c>
      <c r="J4145" t="n">
        <v>2.080260529145569</v>
      </c>
      <c r="K4145" t="n">
        <v>-403.1910200305543</v>
      </c>
    </row>
    <row r="4146">
      <c r="A4146" t="n">
        <v>419.5</v>
      </c>
      <c r="B4146" t="n">
        <v>13.39999961853027</v>
      </c>
      <c r="C4146" t="n">
        <v>203</v>
      </c>
      <c r="D4146" t="n">
        <v>0.2338741131093374</v>
      </c>
      <c r="E4146" t="n">
        <v>3.543018381548489</v>
      </c>
      <c r="F4146" t="n">
        <v>-0.02133380843106266</v>
      </c>
      <c r="G4146" t="n">
        <v>-0.009055664412826233</v>
      </c>
      <c r="H4146" t="n">
        <v>0.09728352532801685</v>
      </c>
      <c r="I4146" t="n">
        <v>-93.97541073547737</v>
      </c>
      <c r="J4146" t="n">
        <v>2.071204864732743</v>
      </c>
      <c r="K4146" t="n">
        <v>-403.2883035558824</v>
      </c>
    </row>
    <row r="4147">
      <c r="A4147" t="n">
        <v>419.6000061035156</v>
      </c>
      <c r="B4147" t="n">
        <v>13.39999961853027</v>
      </c>
      <c r="C4147" t="n">
        <v>203</v>
      </c>
      <c r="D4147" t="n">
        <v>0.2338741131093374</v>
      </c>
      <c r="E4147" t="n">
        <v>3.543018381548489</v>
      </c>
      <c r="F4147" t="n">
        <v>-0.02133380843105053</v>
      </c>
      <c r="G4147" t="n">
        <v>-0.009055664412821084</v>
      </c>
      <c r="H4147" t="n">
        <v>0.09728352532796156</v>
      </c>
      <c r="I4147" t="n">
        <v>-93.99674454390842</v>
      </c>
      <c r="J4147" t="n">
        <v>2.062149200319922</v>
      </c>
      <c r="K4147" t="n">
        <v>-403.3855870812103</v>
      </c>
    </row>
    <row r="4148">
      <c r="A4148" t="n">
        <v>419.7000122070312</v>
      </c>
      <c r="B4148" t="n">
        <v>13.39999961853027</v>
      </c>
      <c r="C4148" t="n">
        <v>203</v>
      </c>
      <c r="D4148" t="n">
        <v>0.2338741131093374</v>
      </c>
      <c r="E4148" t="n">
        <v>3.543018381548489</v>
      </c>
      <c r="F4148" t="n">
        <v>-0.02132729826678082</v>
      </c>
      <c r="G4148" t="n">
        <v>-0.009052901012039205</v>
      </c>
      <c r="H4148" t="n">
        <v>0.09725383856421899</v>
      </c>
      <c r="I4148" t="n">
        <v>-94.0180718421752</v>
      </c>
      <c r="J4148" t="n">
        <v>2.053096299307883</v>
      </c>
      <c r="K4148" t="n">
        <v>-403.4828409197745</v>
      </c>
    </row>
    <row r="4149">
      <c r="A4149" t="n">
        <v>419.7999877929688</v>
      </c>
      <c r="B4149" t="n">
        <v>13.39999961853027</v>
      </c>
      <c r="C4149" t="n">
        <v>203</v>
      </c>
      <c r="D4149" t="n">
        <v>0.2338741131093374</v>
      </c>
      <c r="E4149" t="n">
        <v>3.543018381548489</v>
      </c>
      <c r="F4149" t="n">
        <v>-0.02133380843105053</v>
      </c>
      <c r="G4149" t="n">
        <v>-0.009055664412821084</v>
      </c>
      <c r="H4149" t="n">
        <v>0.09728352532796156</v>
      </c>
      <c r="I4149" t="n">
        <v>-94.03940565060626</v>
      </c>
      <c r="J4149" t="n">
        <v>2.044040634895061</v>
      </c>
      <c r="K4149" t="n">
        <v>-403.5801244451025</v>
      </c>
    </row>
    <row r="4150">
      <c r="A4150" t="n">
        <v>419.8999938964844</v>
      </c>
      <c r="B4150" t="n">
        <v>13.39999961853027</v>
      </c>
      <c r="C4150" t="n">
        <v>203</v>
      </c>
      <c r="D4150" t="n">
        <v>0.2338741131093374</v>
      </c>
      <c r="E4150" t="n">
        <v>3.543018381548489</v>
      </c>
      <c r="F4150" t="n">
        <v>-0.02133380843106266</v>
      </c>
      <c r="G4150" t="n">
        <v>-0.009055664412826233</v>
      </c>
      <c r="H4150" t="n">
        <v>0.09728352532801685</v>
      </c>
      <c r="I4150" t="n">
        <v>-94.06073945903732</v>
      </c>
      <c r="J4150" t="n">
        <v>2.034984970482235</v>
      </c>
      <c r="K4150" t="n">
        <v>-403.6774079704305</v>
      </c>
    </row>
    <row r="4151">
      <c r="A4151" t="n">
        <v>420</v>
      </c>
      <c r="B4151" t="n">
        <v>13.39999961853027</v>
      </c>
      <c r="C4151" t="n">
        <v>203</v>
      </c>
      <c r="D4151" t="n">
        <v>0.2338741131093374</v>
      </c>
      <c r="E4151" t="n">
        <v>3.543018381548489</v>
      </c>
      <c r="F4151" t="n">
        <v>-0.02133380843106266</v>
      </c>
      <c r="G4151" t="n">
        <v>-0.009055664412826233</v>
      </c>
      <c r="H4151" t="n">
        <v>0.09728352532801685</v>
      </c>
      <c r="I4151" t="n">
        <v>-94.08207326746839</v>
      </c>
      <c r="J4151" t="n">
        <v>2.025929306069409</v>
      </c>
      <c r="K4151" t="n">
        <v>-403.7746914957585</v>
      </c>
    </row>
    <row r="4152">
      <c r="A4152" t="n">
        <v>420.1000061035156</v>
      </c>
      <c r="B4152" t="n">
        <v>13.39999961853027</v>
      </c>
      <c r="C4152" t="n">
        <v>203</v>
      </c>
      <c r="D4152" t="n">
        <v>0.2338741131093374</v>
      </c>
      <c r="E4152" t="n">
        <v>3.543018381548489</v>
      </c>
      <c r="F4152" t="n">
        <v>-0.02133380843105053</v>
      </c>
      <c r="G4152" t="n">
        <v>-0.009055664412821084</v>
      </c>
      <c r="H4152" t="n">
        <v>0.09728352532796156</v>
      </c>
      <c r="I4152" t="n">
        <v>-94.10340707589944</v>
      </c>
      <c r="J4152" t="n">
        <v>2.016873641656588</v>
      </c>
      <c r="K4152" t="n">
        <v>-403.8719750210864</v>
      </c>
    </row>
    <row r="4153">
      <c r="A4153" t="n">
        <v>420.2000122070312</v>
      </c>
      <c r="B4153" t="n">
        <v>13.39999961853027</v>
      </c>
      <c r="C4153" t="n">
        <v>203</v>
      </c>
      <c r="D4153" t="n">
        <v>0.2338741131093374</v>
      </c>
      <c r="E4153" t="n">
        <v>3.543018381548489</v>
      </c>
      <c r="F4153" t="n">
        <v>-0.02132729826678082</v>
      </c>
      <c r="G4153" t="n">
        <v>-0.009052901012039205</v>
      </c>
      <c r="H4153" t="n">
        <v>0.09725383856421899</v>
      </c>
      <c r="I4153" t="n">
        <v>-94.12473437416622</v>
      </c>
      <c r="J4153" t="n">
        <v>2.007820740644549</v>
      </c>
      <c r="K4153" t="n">
        <v>-403.9692288596506</v>
      </c>
    </row>
    <row r="4154">
      <c r="A4154" t="n">
        <v>420.2999877929688</v>
      </c>
      <c r="B4154" t="n">
        <v>13.39999961853027</v>
      </c>
      <c r="C4154" t="n">
        <v>203</v>
      </c>
      <c r="D4154" t="n">
        <v>0.2338741131093374</v>
      </c>
      <c r="E4154" t="n">
        <v>3.543018381548489</v>
      </c>
      <c r="F4154" t="n">
        <v>-0.02133380843105053</v>
      </c>
      <c r="G4154" t="n">
        <v>-0.009055664412821084</v>
      </c>
      <c r="H4154" t="n">
        <v>0.09728352532796156</v>
      </c>
      <c r="I4154" t="n">
        <v>-94.14606818259728</v>
      </c>
      <c r="J4154" t="n">
        <v>1.998765076231727</v>
      </c>
      <c r="K4154" t="n">
        <v>-404.0665123849786</v>
      </c>
    </row>
    <row r="4155">
      <c r="A4155" t="n">
        <v>420.3999938964844</v>
      </c>
      <c r="B4155" t="n">
        <v>13.39999961853027</v>
      </c>
      <c r="C4155" t="n">
        <v>203</v>
      </c>
      <c r="D4155" t="n">
        <v>0.2338741131093374</v>
      </c>
      <c r="E4155" t="n">
        <v>3.543018381548489</v>
      </c>
      <c r="F4155" t="n">
        <v>-0.02133380843106266</v>
      </c>
      <c r="G4155" t="n">
        <v>-0.009055664412826233</v>
      </c>
      <c r="H4155" t="n">
        <v>0.09728352532801685</v>
      </c>
      <c r="I4155" t="n">
        <v>-94.16740199102834</v>
      </c>
      <c r="J4155" t="n">
        <v>1.989709411818901</v>
      </c>
      <c r="K4155" t="n">
        <v>-404.1637959103066</v>
      </c>
    </row>
    <row r="4156">
      <c r="A4156" t="n">
        <v>420.5</v>
      </c>
      <c r="B4156" t="n">
        <v>13.39999961853027</v>
      </c>
      <c r="C4156" t="n">
        <v>203</v>
      </c>
      <c r="D4156" t="n">
        <v>0.2338741131093374</v>
      </c>
      <c r="E4156" t="n">
        <v>3.543018381548489</v>
      </c>
      <c r="F4156" t="n">
        <v>-0.02133380843106266</v>
      </c>
      <c r="G4156" t="n">
        <v>-0.009055664412826233</v>
      </c>
      <c r="H4156" t="n">
        <v>0.09728352532801685</v>
      </c>
      <c r="I4156" t="n">
        <v>-94.18873579945941</v>
      </c>
      <c r="J4156" t="n">
        <v>1.980653747406075</v>
      </c>
      <c r="K4156" t="n">
        <v>-404.2610794356346</v>
      </c>
    </row>
    <row r="4157">
      <c r="A4157" t="n">
        <v>420.6000061035156</v>
      </c>
      <c r="B4157" t="n">
        <v>13.39999961853027</v>
      </c>
      <c r="C4157" t="n">
        <v>203</v>
      </c>
      <c r="D4157" t="n">
        <v>0.2338741131093374</v>
      </c>
      <c r="E4157" t="n">
        <v>3.543018381548489</v>
      </c>
      <c r="F4157" t="n">
        <v>-0.02133380843105053</v>
      </c>
      <c r="G4157" t="n">
        <v>-0.009055664412821084</v>
      </c>
      <c r="H4157" t="n">
        <v>0.09728352532796156</v>
      </c>
      <c r="I4157" t="n">
        <v>-94.21006960789046</v>
      </c>
      <c r="J4157" t="n">
        <v>1.971598082993254</v>
      </c>
      <c r="K4157" t="n">
        <v>-404.3583629609626</v>
      </c>
    </row>
    <row r="4158">
      <c r="A4158" t="n">
        <v>420.7000122070312</v>
      </c>
      <c r="B4158" t="n">
        <v>13.39999961853027</v>
      </c>
      <c r="C4158" t="n">
        <v>203</v>
      </c>
      <c r="D4158" t="n">
        <v>0.2338741131093374</v>
      </c>
      <c r="E4158" t="n">
        <v>3.543018381548489</v>
      </c>
      <c r="F4158" t="n">
        <v>-0.02132729826678082</v>
      </c>
      <c r="G4158" t="n">
        <v>-0.009052901012039205</v>
      </c>
      <c r="H4158" t="n">
        <v>0.09725383856421899</v>
      </c>
      <c r="I4158" t="n">
        <v>-94.23139690615724</v>
      </c>
      <c r="J4158" t="n">
        <v>1.962545181981215</v>
      </c>
      <c r="K4158" t="n">
        <v>-404.4556167995268</v>
      </c>
    </row>
    <row r="4159">
      <c r="A4159" t="n">
        <v>420.7999877929688</v>
      </c>
      <c r="B4159" t="n">
        <v>13.39999961853027</v>
      </c>
      <c r="C4159" t="n">
        <v>203</v>
      </c>
      <c r="D4159" t="n">
        <v>0.2338741131093374</v>
      </c>
      <c r="E4159" t="n">
        <v>3.543018381548489</v>
      </c>
      <c r="F4159" t="n">
        <v>-0.02133380843105053</v>
      </c>
      <c r="G4159" t="n">
        <v>-0.009055664412821084</v>
      </c>
      <c r="H4159" t="n">
        <v>0.09728352532796156</v>
      </c>
      <c r="I4159" t="n">
        <v>-94.2527307145883</v>
      </c>
      <c r="J4159" t="n">
        <v>1.953489517568394</v>
      </c>
      <c r="K4159" t="n">
        <v>-404.5529003248547</v>
      </c>
    </row>
    <row r="4160">
      <c r="A4160" t="n">
        <v>420.8999938964844</v>
      </c>
      <c r="B4160" t="n">
        <v>13.39999961853027</v>
      </c>
      <c r="C4160" t="n">
        <v>203</v>
      </c>
      <c r="D4160" t="n">
        <v>0.2338741131093374</v>
      </c>
      <c r="E4160" t="n">
        <v>3.543018381548489</v>
      </c>
      <c r="F4160" t="n">
        <v>-0.02133380843106266</v>
      </c>
      <c r="G4160" t="n">
        <v>-0.009055664412826233</v>
      </c>
      <c r="H4160" t="n">
        <v>0.09728352532801685</v>
      </c>
      <c r="I4160" t="n">
        <v>-94.27406452301936</v>
      </c>
      <c r="J4160" t="n">
        <v>1.944433853155568</v>
      </c>
      <c r="K4160" t="n">
        <v>-404.6501838501827</v>
      </c>
    </row>
    <row r="4161">
      <c r="A4161" t="n">
        <v>421</v>
      </c>
      <c r="B4161" t="n">
        <v>13.39999961853027</v>
      </c>
      <c r="C4161" t="n">
        <v>203</v>
      </c>
      <c r="D4161" t="n">
        <v>0.2338741131093374</v>
      </c>
      <c r="E4161" t="n">
        <v>3.543018381548489</v>
      </c>
      <c r="F4161" t="n">
        <v>-0.02133380843106266</v>
      </c>
      <c r="G4161" t="n">
        <v>-0.009055664412826233</v>
      </c>
      <c r="H4161" t="n">
        <v>0.09728352532801685</v>
      </c>
      <c r="I4161" t="n">
        <v>-94.29539833145043</v>
      </c>
      <c r="J4161" t="n">
        <v>1.935378188742742</v>
      </c>
      <c r="K4161" t="n">
        <v>-404.7474673755107</v>
      </c>
    </row>
    <row r="4162">
      <c r="A4162" t="n">
        <v>421.1000061035156</v>
      </c>
      <c r="B4162" t="n">
        <v>13.39999961853027</v>
      </c>
      <c r="C4162" t="n">
        <v>203</v>
      </c>
      <c r="D4162" t="n">
        <v>0.2338741131093374</v>
      </c>
      <c r="E4162" t="n">
        <v>3.543018381548489</v>
      </c>
      <c r="F4162" t="n">
        <v>-0.02133380843105053</v>
      </c>
      <c r="G4162" t="n">
        <v>-0.009055664412821084</v>
      </c>
      <c r="H4162" t="n">
        <v>0.09728352532796156</v>
      </c>
      <c r="I4162" t="n">
        <v>-94.31673213988148</v>
      </c>
      <c r="J4162" t="n">
        <v>1.926322524329921</v>
      </c>
      <c r="K4162" t="n">
        <v>-404.8447509008387</v>
      </c>
    </row>
    <row r="4163">
      <c r="A4163" t="n">
        <v>421.2000122070312</v>
      </c>
      <c r="B4163" t="n">
        <v>13.39999961853027</v>
      </c>
      <c r="C4163" t="n">
        <v>203</v>
      </c>
      <c r="D4163" t="n">
        <v>0.2338741131093374</v>
      </c>
      <c r="E4163" t="n">
        <v>3.543018381548489</v>
      </c>
      <c r="F4163" t="n">
        <v>-0.02132729826678082</v>
      </c>
      <c r="G4163" t="n">
        <v>-0.009052901012039205</v>
      </c>
      <c r="H4163" t="n">
        <v>0.09725383856421899</v>
      </c>
      <c r="I4163" t="n">
        <v>-94.33805943814826</v>
      </c>
      <c r="J4163" t="n">
        <v>1.917269623317881</v>
      </c>
      <c r="K4163" t="n">
        <v>-404.9420047394029</v>
      </c>
    </row>
    <row r="4164">
      <c r="A4164" t="n">
        <v>421.2999877929688</v>
      </c>
      <c r="B4164" t="n">
        <v>13.39999961853027</v>
      </c>
      <c r="C4164" t="n">
        <v>203</v>
      </c>
      <c r="D4164" t="n">
        <v>0.2338741131093374</v>
      </c>
      <c r="E4164" t="n">
        <v>3.543018381548489</v>
      </c>
      <c r="F4164" t="n">
        <v>-0.02133380843105053</v>
      </c>
      <c r="G4164" t="n">
        <v>-0.009055664412821084</v>
      </c>
      <c r="H4164" t="n">
        <v>0.09728352532796156</v>
      </c>
      <c r="I4164" t="n">
        <v>-94.35939324657932</v>
      </c>
      <c r="J4164" t="n">
        <v>1.90821395890506</v>
      </c>
      <c r="K4164" t="n">
        <v>-405.0392882647308</v>
      </c>
    </row>
    <row r="4165">
      <c r="A4165" t="n">
        <v>421.3999938964844</v>
      </c>
      <c r="B4165" t="n">
        <v>13.39999961853027</v>
      </c>
      <c r="C4165" t="n">
        <v>203</v>
      </c>
      <c r="D4165" t="n">
        <v>0.2338741131093374</v>
      </c>
      <c r="E4165" t="n">
        <v>3.543018381548489</v>
      </c>
      <c r="F4165" t="n">
        <v>-0.02133380843106266</v>
      </c>
      <c r="G4165" t="n">
        <v>-0.009055664412826233</v>
      </c>
      <c r="H4165" t="n">
        <v>0.09728352532801685</v>
      </c>
      <c r="I4165" t="n">
        <v>-94.38072705501038</v>
      </c>
      <c r="J4165" t="n">
        <v>1.899158294492234</v>
      </c>
      <c r="K4165" t="n">
        <v>-405.1365717900588</v>
      </c>
    </row>
    <row r="4166">
      <c r="A4166" t="n">
        <v>421.5</v>
      </c>
      <c r="B4166" t="n">
        <v>13.39999961853027</v>
      </c>
      <c r="C4166" t="n">
        <v>203</v>
      </c>
      <c r="D4166" t="n">
        <v>0.2338741131093374</v>
      </c>
      <c r="E4166" t="n">
        <v>3.543018381548489</v>
      </c>
      <c r="F4166" t="n">
        <v>-0.02133380843106266</v>
      </c>
      <c r="G4166" t="n">
        <v>-0.009055664412826233</v>
      </c>
      <c r="H4166" t="n">
        <v>0.09728352532801685</v>
      </c>
      <c r="I4166" t="n">
        <v>-94.40206086344145</v>
      </c>
      <c r="J4166" t="n">
        <v>1.890102630079408</v>
      </c>
      <c r="K4166" t="n">
        <v>-405.2338553153868</v>
      </c>
    </row>
    <row r="4167">
      <c r="A4167" t="n">
        <v>421.6000061035156</v>
      </c>
      <c r="B4167" t="n">
        <v>13.39999961853027</v>
      </c>
      <c r="C4167" t="n">
        <v>203</v>
      </c>
      <c r="D4167" t="n">
        <v>0.2338741131093374</v>
      </c>
      <c r="E4167" t="n">
        <v>3.543018381548489</v>
      </c>
      <c r="F4167" t="n">
        <v>-0.02133380843105053</v>
      </c>
      <c r="G4167" t="n">
        <v>-0.009055664412821084</v>
      </c>
      <c r="H4167" t="n">
        <v>0.09728352532796156</v>
      </c>
      <c r="I4167" t="n">
        <v>-94.4233946718725</v>
      </c>
      <c r="J4167" t="n">
        <v>1.881046965666587</v>
      </c>
      <c r="K4167" t="n">
        <v>-405.3311388407148</v>
      </c>
    </row>
    <row r="4168">
      <c r="A4168" t="n">
        <v>421.7000122070312</v>
      </c>
      <c r="B4168" t="n">
        <v>13.39999961853027</v>
      </c>
      <c r="C4168" t="n">
        <v>203</v>
      </c>
      <c r="D4168" t="n">
        <v>0.2338741131093374</v>
      </c>
      <c r="E4168" t="n">
        <v>3.543018381548489</v>
      </c>
      <c r="F4168" t="n">
        <v>-0.02132729826678082</v>
      </c>
      <c r="G4168" t="n">
        <v>-0.009052901012039205</v>
      </c>
      <c r="H4168" t="n">
        <v>0.09725383856421899</v>
      </c>
      <c r="I4168" t="n">
        <v>-94.44472197013928</v>
      </c>
      <c r="J4168" t="n">
        <v>1.871994064654548</v>
      </c>
      <c r="K4168" t="n">
        <v>-405.428392679279</v>
      </c>
    </row>
    <row r="4169">
      <c r="A4169" t="n">
        <v>421.7999877929688</v>
      </c>
      <c r="B4169" t="n">
        <v>13.39999961853027</v>
      </c>
      <c r="C4169" t="n">
        <v>203</v>
      </c>
      <c r="D4169" t="n">
        <v>0.2338741131093374</v>
      </c>
      <c r="E4169" t="n">
        <v>3.543018381548489</v>
      </c>
      <c r="F4169" t="n">
        <v>-0.02133380843105053</v>
      </c>
      <c r="G4169" t="n">
        <v>-0.009055664412821084</v>
      </c>
      <c r="H4169" t="n">
        <v>0.09728352532796156</v>
      </c>
      <c r="I4169" t="n">
        <v>-94.46605577857034</v>
      </c>
      <c r="J4169" t="n">
        <v>1.862938400241727</v>
      </c>
      <c r="K4169" t="n">
        <v>-405.525676204607</v>
      </c>
    </row>
    <row r="4170">
      <c r="A4170" t="n">
        <v>421.8999938964844</v>
      </c>
      <c r="B4170" t="n">
        <v>13.39999961853027</v>
      </c>
      <c r="C4170" t="n">
        <v>203</v>
      </c>
      <c r="D4170" t="n">
        <v>0.2338741131093374</v>
      </c>
      <c r="E4170" t="n">
        <v>3.543018381548489</v>
      </c>
      <c r="F4170" t="n">
        <v>-0.02133380843106266</v>
      </c>
      <c r="G4170" t="n">
        <v>-0.009055664412826233</v>
      </c>
      <c r="H4170" t="n">
        <v>0.09728352532801685</v>
      </c>
      <c r="I4170" t="n">
        <v>-94.4873895870014</v>
      </c>
      <c r="J4170" t="n">
        <v>1.853882735828901</v>
      </c>
      <c r="K4170" t="n">
        <v>-405.622959729935</v>
      </c>
    </row>
    <row r="4171">
      <c r="A4171" t="n">
        <v>422</v>
      </c>
      <c r="B4171" t="n">
        <v>13.39999961853027</v>
      </c>
      <c r="C4171" t="n">
        <v>203</v>
      </c>
      <c r="D4171" t="n">
        <v>0.2338741131093374</v>
      </c>
      <c r="E4171" t="n">
        <v>3.543018381548489</v>
      </c>
      <c r="F4171" t="n">
        <v>-0.02133380843106266</v>
      </c>
      <c r="G4171" t="n">
        <v>-0.009055664412826233</v>
      </c>
      <c r="H4171" t="n">
        <v>0.09728352532801685</v>
      </c>
      <c r="I4171" t="n">
        <v>-94.50872339543247</v>
      </c>
      <c r="J4171" t="n">
        <v>1.844827071416075</v>
      </c>
      <c r="K4171" t="n">
        <v>-405.720243255263</v>
      </c>
    </row>
    <row r="4172">
      <c r="A4172" t="n">
        <v>422.1000061035156</v>
      </c>
      <c r="B4172" t="n">
        <v>13.39999961853027</v>
      </c>
      <c r="C4172" t="n">
        <v>203</v>
      </c>
      <c r="D4172" t="n">
        <v>0.2338741131093374</v>
      </c>
      <c r="E4172" t="n">
        <v>3.543018381548489</v>
      </c>
      <c r="F4172" t="n">
        <v>-0.02133380843105053</v>
      </c>
      <c r="G4172" t="n">
        <v>-0.009055664412821084</v>
      </c>
      <c r="H4172" t="n">
        <v>0.09728352532796156</v>
      </c>
      <c r="I4172" t="n">
        <v>-94.53005720386352</v>
      </c>
      <c r="J4172" t="n">
        <v>1.835771407003254</v>
      </c>
      <c r="K4172" t="n">
        <v>-405.8175267805909</v>
      </c>
    </row>
    <row r="4173">
      <c r="A4173" t="n">
        <v>422.2000122070312</v>
      </c>
      <c r="B4173" t="n">
        <v>13.39999961853027</v>
      </c>
      <c r="C4173" t="n">
        <v>203</v>
      </c>
      <c r="D4173" t="n">
        <v>0.2338741131093374</v>
      </c>
      <c r="E4173" t="n">
        <v>3.543018381548489</v>
      </c>
      <c r="F4173" t="n">
        <v>-0.02132729826678082</v>
      </c>
      <c r="G4173" t="n">
        <v>-0.009052901012039205</v>
      </c>
      <c r="H4173" t="n">
        <v>0.09725383856421899</v>
      </c>
      <c r="I4173" t="n">
        <v>-94.5513845021303</v>
      </c>
      <c r="J4173" t="n">
        <v>1.826718505991214</v>
      </c>
      <c r="K4173" t="n">
        <v>-405.9147806191551</v>
      </c>
    </row>
    <row r="4174">
      <c r="A4174" t="n">
        <v>422.2999877929688</v>
      </c>
      <c r="B4174" t="n">
        <v>13.39999961853027</v>
      </c>
      <c r="C4174" t="n">
        <v>203</v>
      </c>
      <c r="D4174" t="n">
        <v>0.2338741131093374</v>
      </c>
      <c r="E4174" t="n">
        <v>3.543018381548489</v>
      </c>
      <c r="F4174" t="n">
        <v>-0.02133380843105053</v>
      </c>
      <c r="G4174" t="n">
        <v>-0.009055664412821084</v>
      </c>
      <c r="H4174" t="n">
        <v>0.09728352532796156</v>
      </c>
      <c r="I4174" t="n">
        <v>-94.57271831056136</v>
      </c>
      <c r="J4174" t="n">
        <v>1.817662841578393</v>
      </c>
      <c r="K4174" t="n">
        <v>-406.0120641444831</v>
      </c>
    </row>
    <row r="4175">
      <c r="A4175" t="n">
        <v>422.3999938964844</v>
      </c>
      <c r="B4175" t="n">
        <v>13.39999961853027</v>
      </c>
      <c r="C4175" t="n">
        <v>203</v>
      </c>
      <c r="D4175" t="n">
        <v>0.2338741131093374</v>
      </c>
      <c r="E4175" t="n">
        <v>3.543018381548489</v>
      </c>
      <c r="F4175" t="n">
        <v>-0.02133380843106266</v>
      </c>
      <c r="G4175" t="n">
        <v>-0.009055664412826233</v>
      </c>
      <c r="H4175" t="n">
        <v>0.09728352532801685</v>
      </c>
      <c r="I4175" t="n">
        <v>-94.59405211899242</v>
      </c>
      <c r="J4175" t="n">
        <v>1.808607177165567</v>
      </c>
      <c r="K4175" t="n">
        <v>-406.1093476698111</v>
      </c>
    </row>
    <row r="4176">
      <c r="A4176" t="n">
        <v>422.5</v>
      </c>
      <c r="B4176" t="n">
        <v>13.39999961853027</v>
      </c>
      <c r="C4176" t="n">
        <v>203</v>
      </c>
      <c r="D4176" t="n">
        <v>0.2338741131093374</v>
      </c>
      <c r="E4176" t="n">
        <v>3.543018381548489</v>
      </c>
      <c r="F4176" t="n">
        <v>-0.02133380843106266</v>
      </c>
      <c r="G4176" t="n">
        <v>-0.009055664412826233</v>
      </c>
      <c r="H4176" t="n">
        <v>0.09728352532801685</v>
      </c>
      <c r="I4176" t="n">
        <v>-94.61538592742349</v>
      </c>
      <c r="J4176" t="n">
        <v>1.799551512752741</v>
      </c>
      <c r="K4176" t="n">
        <v>-406.2066311951391</v>
      </c>
    </row>
    <row r="4177">
      <c r="A4177" t="n">
        <v>422.6000061035156</v>
      </c>
      <c r="B4177" t="n">
        <v>13.39999961853027</v>
      </c>
      <c r="C4177" t="n">
        <v>203</v>
      </c>
      <c r="D4177" t="n">
        <v>0.2338741131093374</v>
      </c>
      <c r="E4177" t="n">
        <v>3.543018381548489</v>
      </c>
      <c r="F4177" t="n">
        <v>-0.02133380843105053</v>
      </c>
      <c r="G4177" t="n">
        <v>-0.009055664412821084</v>
      </c>
      <c r="H4177" t="n">
        <v>0.09728352532796156</v>
      </c>
      <c r="I4177" t="n">
        <v>-94.63671973585454</v>
      </c>
      <c r="J4177" t="n">
        <v>1.79049584833992</v>
      </c>
      <c r="K4177" t="n">
        <v>-406.303914720467</v>
      </c>
    </row>
    <row r="4178">
      <c r="A4178" t="n">
        <v>422.7000122070312</v>
      </c>
      <c r="B4178" t="n">
        <v>13.39999961853027</v>
      </c>
      <c r="C4178" t="n">
        <v>203</v>
      </c>
      <c r="D4178" t="n">
        <v>0.2338741131093374</v>
      </c>
      <c r="E4178" t="n">
        <v>3.543018381548489</v>
      </c>
      <c r="F4178" t="n">
        <v>-0.02132729826678082</v>
      </c>
      <c r="G4178" t="n">
        <v>-0.009052901012039205</v>
      </c>
      <c r="H4178" t="n">
        <v>0.09725383856421899</v>
      </c>
      <c r="I4178" t="n">
        <v>-94.65804703412132</v>
      </c>
      <c r="J4178" t="n">
        <v>1.781442947327881</v>
      </c>
      <c r="K4178" t="n">
        <v>-406.4011685590312</v>
      </c>
    </row>
    <row r="4179">
      <c r="A4179" t="n">
        <v>422.7999877929688</v>
      </c>
      <c r="B4179" t="n">
        <v>13.39999961853027</v>
      </c>
      <c r="C4179" t="n">
        <v>203</v>
      </c>
      <c r="D4179" t="n">
        <v>0.2338741131093374</v>
      </c>
      <c r="E4179" t="n">
        <v>3.543018381548489</v>
      </c>
      <c r="F4179" t="n">
        <v>-0.02133380843105053</v>
      </c>
      <c r="G4179" t="n">
        <v>-0.009055664412821084</v>
      </c>
      <c r="H4179" t="n">
        <v>0.09728352532796156</v>
      </c>
      <c r="I4179" t="n">
        <v>-94.67938084255238</v>
      </c>
      <c r="J4179" t="n">
        <v>1.77238728291506</v>
      </c>
      <c r="K4179" t="n">
        <v>-406.4984520843592</v>
      </c>
    </row>
    <row r="4180">
      <c r="A4180" t="n">
        <v>422.8999938964844</v>
      </c>
      <c r="B4180" t="n">
        <v>13.39999961853027</v>
      </c>
      <c r="C4180" t="n">
        <v>203</v>
      </c>
      <c r="D4180" t="n">
        <v>0.2338741131093374</v>
      </c>
      <c r="E4180" t="n">
        <v>3.543018381548489</v>
      </c>
      <c r="F4180" t="n">
        <v>-0.02133380843106266</v>
      </c>
      <c r="G4180" t="n">
        <v>-0.009055664412826233</v>
      </c>
      <c r="H4180" t="n">
        <v>0.09728352532801685</v>
      </c>
      <c r="I4180" t="n">
        <v>-94.70071465098344</v>
      </c>
      <c r="J4180" t="n">
        <v>1.763331618502234</v>
      </c>
      <c r="K4180" t="n">
        <v>-406.5957356096872</v>
      </c>
    </row>
    <row r="4181">
      <c r="A4181" t="n">
        <v>423</v>
      </c>
      <c r="B4181" t="n">
        <v>13.39999961853027</v>
      </c>
      <c r="C4181" t="n">
        <v>203</v>
      </c>
      <c r="D4181" t="n">
        <v>0.2338741131093374</v>
      </c>
      <c r="E4181" t="n">
        <v>3.543018381548489</v>
      </c>
      <c r="F4181" t="n">
        <v>-0.02133380843106266</v>
      </c>
      <c r="G4181" t="n">
        <v>-0.009055664412826233</v>
      </c>
      <c r="H4181" t="n">
        <v>0.09728352532801685</v>
      </c>
      <c r="I4181" t="n">
        <v>-94.72204845941451</v>
      </c>
      <c r="J4181" t="n">
        <v>1.754275954089408</v>
      </c>
      <c r="K4181" t="n">
        <v>-406.6930191350152</v>
      </c>
    </row>
    <row r="4182">
      <c r="A4182" t="n">
        <v>423.1000061035156</v>
      </c>
      <c r="B4182" t="n">
        <v>13.39999961853027</v>
      </c>
      <c r="C4182" t="n">
        <v>203</v>
      </c>
      <c r="D4182" t="n">
        <v>0.2338741131093374</v>
      </c>
      <c r="E4182" t="n">
        <v>3.543018381548489</v>
      </c>
      <c r="F4182" t="n">
        <v>-0.02133380843105053</v>
      </c>
      <c r="G4182" t="n">
        <v>-0.009055664412821084</v>
      </c>
      <c r="H4182" t="n">
        <v>0.09728352532796156</v>
      </c>
      <c r="I4182" t="n">
        <v>-94.74338226784556</v>
      </c>
      <c r="J4182" t="n">
        <v>1.745220289676586</v>
      </c>
      <c r="K4182" t="n">
        <v>-406.7903026603432</v>
      </c>
    </row>
    <row r="4183">
      <c r="A4183" t="n">
        <v>423.2000122070312</v>
      </c>
      <c r="B4183" t="n">
        <v>13.39999961853027</v>
      </c>
      <c r="C4183" t="n">
        <v>203</v>
      </c>
      <c r="D4183" t="n">
        <v>0.2338741131093374</v>
      </c>
      <c r="E4183" t="n">
        <v>3.543018381548489</v>
      </c>
      <c r="F4183" t="n">
        <v>-0.02132729826678082</v>
      </c>
      <c r="G4183" t="n">
        <v>-0.009052901012039205</v>
      </c>
      <c r="H4183" t="n">
        <v>0.09725383856421899</v>
      </c>
      <c r="I4183" t="n">
        <v>-94.76470956611234</v>
      </c>
      <c r="J4183" t="n">
        <v>1.736167388664547</v>
      </c>
      <c r="K4183" t="n">
        <v>-406.8875564989074</v>
      </c>
    </row>
    <row r="4184">
      <c r="A4184" t="n">
        <v>423.2999877929688</v>
      </c>
      <c r="B4184" t="n">
        <v>13.39999961853027</v>
      </c>
      <c r="C4184" t="n">
        <v>203</v>
      </c>
      <c r="D4184" t="n">
        <v>0.2338741131093374</v>
      </c>
      <c r="E4184" t="n">
        <v>3.543018381548489</v>
      </c>
      <c r="F4184" t="n">
        <v>-0.02133380843105053</v>
      </c>
      <c r="G4184" t="n">
        <v>-0.009055664412821084</v>
      </c>
      <c r="H4184" t="n">
        <v>0.09728352532796156</v>
      </c>
      <c r="I4184" t="n">
        <v>-94.7860433745434</v>
      </c>
      <c r="J4184" t="n">
        <v>1.727111724251726</v>
      </c>
      <c r="K4184" t="n">
        <v>-406.9848400242353</v>
      </c>
    </row>
    <row r="4185">
      <c r="A4185" t="n">
        <v>423.3999938964844</v>
      </c>
      <c r="B4185" t="n">
        <v>13.39999961853027</v>
      </c>
      <c r="C4185" t="n">
        <v>203</v>
      </c>
      <c r="D4185" t="n">
        <v>0.2338741131093374</v>
      </c>
      <c r="E4185" t="n">
        <v>3.543018381548489</v>
      </c>
      <c r="F4185" t="n">
        <v>-0.02133380843106266</v>
      </c>
      <c r="G4185" t="n">
        <v>-0.009055664412826233</v>
      </c>
      <c r="H4185" t="n">
        <v>0.09728352532801685</v>
      </c>
      <c r="I4185" t="n">
        <v>-94.80737718297446</v>
      </c>
      <c r="J4185" t="n">
        <v>1.7180560598389</v>
      </c>
      <c r="K4185" t="n">
        <v>-407.0821235495633</v>
      </c>
    </row>
    <row r="4186">
      <c r="A4186" t="n">
        <v>423.5</v>
      </c>
      <c r="B4186" t="n">
        <v>13.39999961853027</v>
      </c>
      <c r="C4186" t="n">
        <v>203</v>
      </c>
      <c r="D4186" t="n">
        <v>0.2338741131093374</v>
      </c>
      <c r="E4186" t="n">
        <v>3.543018381548489</v>
      </c>
      <c r="F4186" t="n">
        <v>-0.02133380843106266</v>
      </c>
      <c r="G4186" t="n">
        <v>-0.009055664412826233</v>
      </c>
      <c r="H4186" t="n">
        <v>0.09728352532801685</v>
      </c>
      <c r="I4186" t="n">
        <v>-94.82871099140553</v>
      </c>
      <c r="J4186" t="n">
        <v>1.709000395426074</v>
      </c>
      <c r="K4186" t="n">
        <v>-407.1794070748913</v>
      </c>
    </row>
    <row r="4187">
      <c r="A4187" t="n">
        <v>423.6000061035156</v>
      </c>
      <c r="B4187" t="n">
        <v>13.39999961853027</v>
      </c>
      <c r="C4187" t="n">
        <v>203</v>
      </c>
      <c r="D4187" t="n">
        <v>0.2338741131093374</v>
      </c>
      <c r="E4187" t="n">
        <v>3.543018381548489</v>
      </c>
      <c r="F4187" t="n">
        <v>-0.02133380843105053</v>
      </c>
      <c r="G4187" t="n">
        <v>-0.009055664412821084</v>
      </c>
      <c r="H4187" t="n">
        <v>0.09728352532796156</v>
      </c>
      <c r="I4187" t="n">
        <v>-94.85004479983658</v>
      </c>
      <c r="J4187" t="n">
        <v>1.699944731013253</v>
      </c>
      <c r="K4187" t="n">
        <v>-407.2766906002193</v>
      </c>
    </row>
    <row r="4188">
      <c r="A4188" t="n">
        <v>423.7000122070312</v>
      </c>
      <c r="B4188" t="n">
        <v>13.39999961853027</v>
      </c>
      <c r="C4188" t="n">
        <v>203</v>
      </c>
      <c r="D4188" t="n">
        <v>0.2338741131093374</v>
      </c>
      <c r="E4188" t="n">
        <v>3.543018381548489</v>
      </c>
      <c r="F4188" t="n">
        <v>-0.02132729826678082</v>
      </c>
      <c r="G4188" t="n">
        <v>-0.009052901012039205</v>
      </c>
      <c r="H4188" t="n">
        <v>0.09725383856421899</v>
      </c>
      <c r="I4188" t="n">
        <v>-94.87137209810336</v>
      </c>
      <c r="J4188" t="n">
        <v>1.690891830001214</v>
      </c>
      <c r="K4188" t="n">
        <v>-407.3739444387835</v>
      </c>
    </row>
    <row r="4189">
      <c r="A4189" t="n">
        <v>423.7999877929688</v>
      </c>
      <c r="B4189" t="n">
        <v>13.39999961853027</v>
      </c>
      <c r="C4189" t="n">
        <v>203</v>
      </c>
      <c r="D4189" t="n">
        <v>0.2338741131093374</v>
      </c>
      <c r="E4189" t="n">
        <v>3.543018381548489</v>
      </c>
      <c r="F4189" t="n">
        <v>-0.02133380843105053</v>
      </c>
      <c r="G4189" t="n">
        <v>-0.009055664412821084</v>
      </c>
      <c r="H4189" t="n">
        <v>0.09728352532796156</v>
      </c>
      <c r="I4189" t="n">
        <v>-94.89270590653442</v>
      </c>
      <c r="J4189" t="n">
        <v>1.681836165588393</v>
      </c>
      <c r="K4189" t="n">
        <v>-407.4712279641114</v>
      </c>
    </row>
    <row r="4190">
      <c r="A4190" t="n">
        <v>423.8999938964844</v>
      </c>
      <c r="B4190" t="n">
        <v>13.39999961853027</v>
      </c>
      <c r="C4190" t="n">
        <v>203</v>
      </c>
      <c r="D4190" t="n">
        <v>0.2338741131093374</v>
      </c>
      <c r="E4190" t="n">
        <v>3.543018381548489</v>
      </c>
      <c r="F4190" t="n">
        <v>-0.02133380843106266</v>
      </c>
      <c r="G4190" t="n">
        <v>-0.009055664412826233</v>
      </c>
      <c r="H4190" t="n">
        <v>0.09728352532801685</v>
      </c>
      <c r="I4190" t="n">
        <v>-94.91403971496548</v>
      </c>
      <c r="J4190" t="n">
        <v>1.672780501175567</v>
      </c>
      <c r="K4190" t="n">
        <v>-407.5685114894395</v>
      </c>
    </row>
    <row r="4191">
      <c r="A4191" t="n">
        <v>424</v>
      </c>
      <c r="B4191" t="n">
        <v>13.39999961853027</v>
      </c>
      <c r="C4191" t="n">
        <v>203</v>
      </c>
      <c r="D4191" t="n">
        <v>0.2338741131093374</v>
      </c>
      <c r="E4191" t="n">
        <v>3.543018381548489</v>
      </c>
      <c r="F4191" t="n">
        <v>-0.02133380843106266</v>
      </c>
      <c r="G4191" t="n">
        <v>-0.009055664412826233</v>
      </c>
      <c r="H4191" t="n">
        <v>0.09728352532801685</v>
      </c>
      <c r="I4191" t="n">
        <v>-94.93537352339655</v>
      </c>
      <c r="J4191" t="n">
        <v>1.66372483676274</v>
      </c>
      <c r="K4191" t="n">
        <v>-407.6657950147675</v>
      </c>
    </row>
    <row r="4192">
      <c r="A4192" t="n">
        <v>424.1000061035156</v>
      </c>
      <c r="B4192" t="n">
        <v>13.39999961853027</v>
      </c>
      <c r="C4192" t="n">
        <v>203</v>
      </c>
      <c r="D4192" t="n">
        <v>0.2338741131093374</v>
      </c>
      <c r="E4192" t="n">
        <v>3.543018381548489</v>
      </c>
      <c r="F4192" t="n">
        <v>-0.02133380843105053</v>
      </c>
      <c r="G4192" t="n">
        <v>-0.009055664412821084</v>
      </c>
      <c r="H4192" t="n">
        <v>0.09728352532796156</v>
      </c>
      <c r="I4192" t="n">
        <v>-94.9567073318276</v>
      </c>
      <c r="J4192" t="n">
        <v>1.654669172349919</v>
      </c>
      <c r="K4192" t="n">
        <v>-407.7630785400954</v>
      </c>
    </row>
    <row r="4193">
      <c r="A4193" t="n">
        <v>424.2000122070312</v>
      </c>
      <c r="B4193" t="n">
        <v>13.39999961853027</v>
      </c>
      <c r="C4193" t="n">
        <v>203</v>
      </c>
      <c r="D4193" t="n">
        <v>0.2338741131093374</v>
      </c>
      <c r="E4193" t="n">
        <v>3.543018381548489</v>
      </c>
      <c r="F4193" t="n">
        <v>-0.02132729826678082</v>
      </c>
      <c r="G4193" t="n">
        <v>-0.009052901012039205</v>
      </c>
      <c r="H4193" t="n">
        <v>0.09725383856421899</v>
      </c>
      <c r="I4193" t="n">
        <v>-94.97803463009438</v>
      </c>
      <c r="J4193" t="n">
        <v>1.64561627133788</v>
      </c>
      <c r="K4193" t="n">
        <v>-407.8603323786596</v>
      </c>
    </row>
    <row r="4194">
      <c r="A4194" t="n">
        <v>424.2999877929688</v>
      </c>
      <c r="B4194" t="n">
        <v>13.39999961853027</v>
      </c>
      <c r="C4194" t="n">
        <v>203</v>
      </c>
      <c r="D4194" t="n">
        <v>0.2338741131093374</v>
      </c>
      <c r="E4194" t="n">
        <v>3.543018381548489</v>
      </c>
      <c r="F4194" t="n">
        <v>-0.02133380843105053</v>
      </c>
      <c r="G4194" t="n">
        <v>-0.009055664412821084</v>
      </c>
      <c r="H4194" t="n">
        <v>0.09728352532796156</v>
      </c>
      <c r="I4194" t="n">
        <v>-94.99936843852544</v>
      </c>
      <c r="J4194" t="n">
        <v>1.636560606925059</v>
      </c>
      <c r="K4194" t="n">
        <v>-407.9576159039876</v>
      </c>
    </row>
    <row r="4195">
      <c r="A4195" t="n">
        <v>424.3999938964844</v>
      </c>
      <c r="B4195" t="n">
        <v>13.39999961853027</v>
      </c>
      <c r="C4195" t="n">
        <v>203</v>
      </c>
      <c r="D4195" t="n">
        <v>0.2338741131093374</v>
      </c>
      <c r="E4195" t="n">
        <v>3.543018381548489</v>
      </c>
      <c r="F4195" t="n">
        <v>-0.02133380843106266</v>
      </c>
      <c r="G4195" t="n">
        <v>-0.009055664412826233</v>
      </c>
      <c r="H4195" t="n">
        <v>0.09728352532801685</v>
      </c>
      <c r="I4195" t="n">
        <v>-95.0207022469565</v>
      </c>
      <c r="J4195" t="n">
        <v>1.627504942512233</v>
      </c>
      <c r="K4195" t="n">
        <v>-408.0548994293156</v>
      </c>
    </row>
    <row r="4196">
      <c r="A4196" t="n">
        <v>424.5</v>
      </c>
      <c r="B4196" t="n">
        <v>13.39999961853027</v>
      </c>
      <c r="C4196" t="n">
        <v>203</v>
      </c>
      <c r="D4196" t="n">
        <v>0.2338741131093374</v>
      </c>
      <c r="E4196" t="n">
        <v>3.543018381548489</v>
      </c>
      <c r="F4196" t="n">
        <v>-0.02133380843106266</v>
      </c>
      <c r="G4196" t="n">
        <v>-0.009055664412826233</v>
      </c>
      <c r="H4196" t="n">
        <v>0.09728352532801685</v>
      </c>
      <c r="I4196" t="n">
        <v>-95.04203605538757</v>
      </c>
      <c r="J4196" t="n">
        <v>1.618449278099407</v>
      </c>
      <c r="K4196" t="n">
        <v>-408.1521829546436</v>
      </c>
    </row>
    <row r="4197">
      <c r="A4197" t="n">
        <v>424.6000061035156</v>
      </c>
      <c r="B4197" t="n">
        <v>13.39999961853027</v>
      </c>
      <c r="C4197" t="n">
        <v>203</v>
      </c>
      <c r="D4197" t="n">
        <v>0.2338741131093374</v>
      </c>
      <c r="E4197" t="n">
        <v>3.543018381548489</v>
      </c>
      <c r="F4197" t="n">
        <v>-0.02133380843105053</v>
      </c>
      <c r="G4197" t="n">
        <v>-0.009055664412821084</v>
      </c>
      <c r="H4197" t="n">
        <v>0.09728352532796156</v>
      </c>
      <c r="I4197" t="n">
        <v>-95.06336986381862</v>
      </c>
      <c r="J4197" t="n">
        <v>1.609393613686586</v>
      </c>
      <c r="K4197" t="n">
        <v>-408.2494664799715</v>
      </c>
    </row>
    <row r="4198">
      <c r="A4198" t="n">
        <v>424.7000122070312</v>
      </c>
      <c r="B4198" t="n">
        <v>13.39999961853027</v>
      </c>
      <c r="C4198" t="n">
        <v>203</v>
      </c>
      <c r="D4198" t="n">
        <v>0.2338741131093374</v>
      </c>
      <c r="E4198" t="n">
        <v>3.543018381548489</v>
      </c>
      <c r="F4198" t="n">
        <v>-0.02132729826678082</v>
      </c>
      <c r="G4198" t="n">
        <v>-0.009052901012039205</v>
      </c>
      <c r="H4198" t="n">
        <v>0.09725383856421899</v>
      </c>
      <c r="I4198" t="n">
        <v>-95.0846971620854</v>
      </c>
      <c r="J4198" t="n">
        <v>1.600340712674547</v>
      </c>
      <c r="K4198" t="n">
        <v>-408.3467203185357</v>
      </c>
    </row>
    <row r="4199">
      <c r="A4199" t="n">
        <v>424.7999877929688</v>
      </c>
      <c r="B4199" t="n">
        <v>13.39999961853027</v>
      </c>
      <c r="C4199" t="n">
        <v>203</v>
      </c>
      <c r="D4199" t="n">
        <v>0.2338741131093374</v>
      </c>
      <c r="E4199" t="n">
        <v>3.543018381548489</v>
      </c>
      <c r="F4199" t="n">
        <v>-0.02133380843105053</v>
      </c>
      <c r="G4199" t="n">
        <v>-0.009055664412821084</v>
      </c>
      <c r="H4199" t="n">
        <v>0.09728352532796156</v>
      </c>
      <c r="I4199" t="n">
        <v>-95.10603097051646</v>
      </c>
      <c r="J4199" t="n">
        <v>1.591285048261726</v>
      </c>
      <c r="K4199" t="n">
        <v>-408.4440038438637</v>
      </c>
    </row>
    <row r="4200">
      <c r="A4200" t="n">
        <v>424.8999938964844</v>
      </c>
      <c r="B4200" t="n">
        <v>13.39999961853027</v>
      </c>
      <c r="C4200" t="n">
        <v>203</v>
      </c>
      <c r="D4200" t="n">
        <v>0.2338741131093374</v>
      </c>
      <c r="E4200" t="n">
        <v>3.543018381548489</v>
      </c>
      <c r="F4200" t="n">
        <v>-0.02133380843106266</v>
      </c>
      <c r="G4200" t="n">
        <v>-0.009055664412826233</v>
      </c>
      <c r="H4200" t="n">
        <v>0.09728352532801685</v>
      </c>
      <c r="I4200" t="n">
        <v>-95.12736477894752</v>
      </c>
      <c r="J4200" t="n">
        <v>1.582229383848899</v>
      </c>
      <c r="K4200" t="n">
        <v>-408.5412873691917</v>
      </c>
    </row>
    <row r="4201">
      <c r="A4201" t="n">
        <v>425</v>
      </c>
      <c r="B4201" t="n">
        <v>13.39999961853027</v>
      </c>
      <c r="C4201" t="n">
        <v>203</v>
      </c>
      <c r="D4201" t="n">
        <v>0.2338741131093374</v>
      </c>
      <c r="E4201" t="n">
        <v>3.543018381548489</v>
      </c>
      <c r="F4201" t="n">
        <v>-0.02133380843106266</v>
      </c>
      <c r="G4201" t="n">
        <v>-0.009055664412826233</v>
      </c>
      <c r="H4201" t="n">
        <v>0.09728352532801685</v>
      </c>
      <c r="I4201" t="n">
        <v>-95.14869858737859</v>
      </c>
      <c r="J4201" t="n">
        <v>1.573173719436073</v>
      </c>
      <c r="K4201" t="n">
        <v>-408.6385708945197</v>
      </c>
    </row>
    <row r="4202">
      <c r="A4202" t="n">
        <v>425.1000061035156</v>
      </c>
      <c r="B4202" t="n">
        <v>13.39999961853027</v>
      </c>
      <c r="C4202" t="n">
        <v>203</v>
      </c>
      <c r="D4202" t="n">
        <v>0.2338741131093374</v>
      </c>
      <c r="E4202" t="n">
        <v>3.543018381548489</v>
      </c>
      <c r="F4202" t="n">
        <v>-0.02133380843105053</v>
      </c>
      <c r="G4202" t="n">
        <v>-0.009055664412821084</v>
      </c>
      <c r="H4202" t="n">
        <v>0.09728352532796156</v>
      </c>
      <c r="I4202" t="n">
        <v>-95.17003239580964</v>
      </c>
      <c r="J4202" t="n">
        <v>1.564118055023252</v>
      </c>
      <c r="K4202" t="n">
        <v>-408.7358544198477</v>
      </c>
    </row>
    <row r="4203">
      <c r="A4203" t="n">
        <v>425.2000122070312</v>
      </c>
      <c r="B4203" t="n">
        <v>13.39999961853027</v>
      </c>
      <c r="C4203" t="n">
        <v>203</v>
      </c>
      <c r="D4203" t="n">
        <v>0.2338741131093374</v>
      </c>
      <c r="E4203" t="n">
        <v>3.543018381548489</v>
      </c>
      <c r="F4203" t="n">
        <v>-0.02132729826678082</v>
      </c>
      <c r="G4203" t="n">
        <v>-0.009052901012039205</v>
      </c>
      <c r="H4203" t="n">
        <v>0.09725383856421899</v>
      </c>
      <c r="I4203" t="n">
        <v>-95.19135969407643</v>
      </c>
      <c r="J4203" t="n">
        <v>1.555065154011213</v>
      </c>
      <c r="K4203" t="n">
        <v>-408.8331082584119</v>
      </c>
    </row>
    <row r="4204">
      <c r="A4204" t="n">
        <v>425.2999877929688</v>
      </c>
      <c r="B4204" t="n">
        <v>13.39999961853027</v>
      </c>
      <c r="C4204" t="n">
        <v>203</v>
      </c>
      <c r="D4204" t="n">
        <v>0.2338741131093374</v>
      </c>
      <c r="E4204" t="n">
        <v>3.543018381548489</v>
      </c>
      <c r="F4204" t="n">
        <v>-0.02133380843105053</v>
      </c>
      <c r="G4204" t="n">
        <v>-0.009055664412821084</v>
      </c>
      <c r="H4204" t="n">
        <v>0.09728352532796156</v>
      </c>
      <c r="I4204" t="n">
        <v>-95.21269350250748</v>
      </c>
      <c r="J4204" t="n">
        <v>1.546009489598392</v>
      </c>
      <c r="K4204" t="n">
        <v>-408.9303917837398</v>
      </c>
    </row>
    <row r="4205">
      <c r="A4205" t="n">
        <v>425.3999938964844</v>
      </c>
      <c r="B4205" t="n">
        <v>13.39999961853027</v>
      </c>
      <c r="C4205" t="n">
        <v>203</v>
      </c>
      <c r="D4205" t="n">
        <v>0.2338741131093374</v>
      </c>
      <c r="E4205" t="n">
        <v>3.543018381548489</v>
      </c>
      <c r="F4205" t="n">
        <v>-0.02133380843106266</v>
      </c>
      <c r="G4205" t="n">
        <v>-0.009055664412826233</v>
      </c>
      <c r="H4205" t="n">
        <v>0.09728352532801685</v>
      </c>
      <c r="I4205" t="n">
        <v>-95.23402731093854</v>
      </c>
      <c r="J4205" t="n">
        <v>1.536953825185566</v>
      </c>
      <c r="K4205" t="n">
        <v>-409.0276753090678</v>
      </c>
    </row>
    <row r="4206">
      <c r="A4206" t="n">
        <v>425.5</v>
      </c>
      <c r="B4206" t="n">
        <v>13.39999961853027</v>
      </c>
      <c r="C4206" t="n">
        <v>203</v>
      </c>
      <c r="D4206" t="n">
        <v>0.2338741131093374</v>
      </c>
      <c r="E4206" t="n">
        <v>3.543018381548489</v>
      </c>
      <c r="F4206" t="n">
        <v>-0.02133380843106266</v>
      </c>
      <c r="G4206" t="n">
        <v>-0.009055664412826233</v>
      </c>
      <c r="H4206" t="n">
        <v>0.09728352532801685</v>
      </c>
      <c r="I4206" t="n">
        <v>-95.25536111936961</v>
      </c>
      <c r="J4206" t="n">
        <v>1.52789816077274</v>
      </c>
      <c r="K4206" t="n">
        <v>-409.1249588343958</v>
      </c>
    </row>
    <row r="4207">
      <c r="A4207" t="n">
        <v>425.6000061035156</v>
      </c>
      <c r="B4207" t="n">
        <v>13.39999961853027</v>
      </c>
      <c r="C4207" t="n">
        <v>203</v>
      </c>
      <c r="D4207" t="n">
        <v>0.2338741131093374</v>
      </c>
      <c r="E4207" t="n">
        <v>3.543018381548489</v>
      </c>
      <c r="F4207" t="n">
        <v>-0.02133380843105053</v>
      </c>
      <c r="G4207" t="n">
        <v>-0.009055664412821084</v>
      </c>
      <c r="H4207" t="n">
        <v>0.09728352532796156</v>
      </c>
      <c r="I4207" t="n">
        <v>-95.27669492780066</v>
      </c>
      <c r="J4207" t="n">
        <v>1.518842496359919</v>
      </c>
      <c r="K4207" t="n">
        <v>-409.2222423597238</v>
      </c>
    </row>
    <row r="4208">
      <c r="A4208" t="n">
        <v>425.7000122070312</v>
      </c>
      <c r="B4208" t="n">
        <v>13.39999961853027</v>
      </c>
      <c r="C4208" t="n">
        <v>203</v>
      </c>
      <c r="D4208" t="n">
        <v>0.2338741131093374</v>
      </c>
      <c r="E4208" t="n">
        <v>3.543018381548489</v>
      </c>
      <c r="F4208" t="n">
        <v>-0.02132729826678082</v>
      </c>
      <c r="G4208" t="n">
        <v>-0.009052901012039205</v>
      </c>
      <c r="H4208" t="n">
        <v>0.09725383856421899</v>
      </c>
      <c r="I4208" t="n">
        <v>-95.29802222606745</v>
      </c>
      <c r="J4208" t="n">
        <v>1.509789595347879</v>
      </c>
      <c r="K4208" t="n">
        <v>-409.319496198288</v>
      </c>
    </row>
    <row r="4209">
      <c r="A4209" t="n">
        <v>425.7999877929688</v>
      </c>
      <c r="B4209" t="n">
        <v>13.39999961853027</v>
      </c>
      <c r="C4209" t="n">
        <v>203</v>
      </c>
      <c r="D4209" t="n">
        <v>0.2338741131093374</v>
      </c>
      <c r="E4209" t="n">
        <v>3.543018381548489</v>
      </c>
      <c r="F4209" t="n">
        <v>-0.02133380843105053</v>
      </c>
      <c r="G4209" t="n">
        <v>-0.009055664412821084</v>
      </c>
      <c r="H4209" t="n">
        <v>0.09728352532796156</v>
      </c>
      <c r="I4209" t="n">
        <v>-95.3193560344985</v>
      </c>
      <c r="J4209" t="n">
        <v>1.500733930935058</v>
      </c>
      <c r="K4209" t="n">
        <v>-409.4167797236159</v>
      </c>
    </row>
    <row r="4210">
      <c r="A4210" t="n">
        <v>425.8999938964844</v>
      </c>
      <c r="B4210" t="n">
        <v>13.39999961853027</v>
      </c>
      <c r="C4210" t="n">
        <v>203</v>
      </c>
      <c r="D4210" t="n">
        <v>0.2338741131093374</v>
      </c>
      <c r="E4210" t="n">
        <v>3.543018381548489</v>
      </c>
      <c r="F4210" t="n">
        <v>-0.02133380843106266</v>
      </c>
      <c r="G4210" t="n">
        <v>-0.009055664412826233</v>
      </c>
      <c r="H4210" t="n">
        <v>0.09728352532801685</v>
      </c>
      <c r="I4210" t="n">
        <v>-95.34068984292956</v>
      </c>
      <c r="J4210" t="n">
        <v>1.491678266522232</v>
      </c>
      <c r="K4210" t="n">
        <v>-409.514063248944</v>
      </c>
    </row>
    <row r="4211">
      <c r="A4211" t="n">
        <v>426</v>
      </c>
      <c r="B4211" t="n">
        <v>13.39999961853027</v>
      </c>
      <c r="C4211" t="n">
        <v>203</v>
      </c>
      <c r="D4211" t="n">
        <v>0.2338741131093374</v>
      </c>
      <c r="E4211" t="n">
        <v>3.543018381548489</v>
      </c>
      <c r="F4211" t="n">
        <v>-0.02133380843106266</v>
      </c>
      <c r="G4211" t="n">
        <v>-0.009055664412826233</v>
      </c>
      <c r="H4211" t="n">
        <v>0.09728352532801685</v>
      </c>
      <c r="I4211" t="n">
        <v>-95.36202365136063</v>
      </c>
      <c r="J4211" t="n">
        <v>1.482622602109406</v>
      </c>
      <c r="K4211" t="n">
        <v>-409.611346774272</v>
      </c>
    </row>
    <row r="4212">
      <c r="A4212" t="n">
        <v>426.1000061035156</v>
      </c>
      <c r="B4212" t="n">
        <v>13.39999961853027</v>
      </c>
      <c r="C4212" t="n">
        <v>203</v>
      </c>
      <c r="D4212" t="n">
        <v>0.2338741131093374</v>
      </c>
      <c r="E4212" t="n">
        <v>3.543018381548489</v>
      </c>
      <c r="F4212" t="n">
        <v>-0.02133380843105053</v>
      </c>
      <c r="G4212" t="n">
        <v>-0.009055664412821084</v>
      </c>
      <c r="H4212" t="n">
        <v>0.09728352532796156</v>
      </c>
      <c r="I4212" t="n">
        <v>-95.38335745979168</v>
      </c>
      <c r="J4212" t="n">
        <v>1.473566937696585</v>
      </c>
      <c r="K4212" t="n">
        <v>-409.7086302995999</v>
      </c>
    </row>
    <row r="4213">
      <c r="A4213" t="n">
        <v>426.2000122070312</v>
      </c>
      <c r="B4213" t="n">
        <v>13.39999961853027</v>
      </c>
      <c r="C4213" t="n">
        <v>203</v>
      </c>
      <c r="D4213" t="n">
        <v>0.2338741131093374</v>
      </c>
      <c r="E4213" t="n">
        <v>3.543018381548489</v>
      </c>
      <c r="F4213" t="n">
        <v>-0.02132729826678082</v>
      </c>
      <c r="G4213" t="n">
        <v>-0.009052901012039205</v>
      </c>
      <c r="H4213" t="n">
        <v>0.09725383856421899</v>
      </c>
      <c r="I4213" t="n">
        <v>-95.40468475805847</v>
      </c>
      <c r="J4213" t="n">
        <v>1.464514036684546</v>
      </c>
      <c r="K4213" t="n">
        <v>-409.8058841381641</v>
      </c>
    </row>
    <row r="4214">
      <c r="A4214" t="n">
        <v>426.2999877929688</v>
      </c>
      <c r="B4214" t="n">
        <v>13.39999961853027</v>
      </c>
      <c r="C4214" t="n">
        <v>203</v>
      </c>
      <c r="D4214" t="n">
        <v>0.2338741131093374</v>
      </c>
      <c r="E4214" t="n">
        <v>3.543018381548489</v>
      </c>
      <c r="F4214" t="n">
        <v>-0.02133380843105053</v>
      </c>
      <c r="G4214" t="n">
        <v>-0.009055664412821084</v>
      </c>
      <c r="H4214" t="n">
        <v>0.09728352532796156</v>
      </c>
      <c r="I4214" t="n">
        <v>-95.42601856648952</v>
      </c>
      <c r="J4214" t="n">
        <v>1.455458372271725</v>
      </c>
      <c r="K4214" t="n">
        <v>-409.9031676634921</v>
      </c>
    </row>
    <row r="4215">
      <c r="A4215" t="n">
        <v>426.3999938964844</v>
      </c>
      <c r="B4215" t="n">
        <v>13.39999961853027</v>
      </c>
      <c r="C4215" t="n">
        <v>203</v>
      </c>
      <c r="D4215" t="n">
        <v>0.2338741131093374</v>
      </c>
      <c r="E4215" t="n">
        <v>3.543018381548489</v>
      </c>
      <c r="F4215" t="n">
        <v>-0.02133380843106266</v>
      </c>
      <c r="G4215" t="n">
        <v>-0.009055664412826233</v>
      </c>
      <c r="H4215" t="n">
        <v>0.09728352532801685</v>
      </c>
      <c r="I4215" t="n">
        <v>-95.44735237492058</v>
      </c>
      <c r="J4215" t="n">
        <v>1.446402707858899</v>
      </c>
      <c r="K4215" t="n">
        <v>-410.0004511888201</v>
      </c>
    </row>
    <row r="4216">
      <c r="A4216" t="n">
        <v>426.5</v>
      </c>
      <c r="B4216" t="n">
        <v>13.39999961853027</v>
      </c>
      <c r="C4216" t="n">
        <v>203</v>
      </c>
      <c r="D4216" t="n">
        <v>0.2338741131093374</v>
      </c>
      <c r="E4216" t="n">
        <v>3.543018381548489</v>
      </c>
      <c r="F4216" t="n">
        <v>-0.02133380843106266</v>
      </c>
      <c r="G4216" t="n">
        <v>-0.009055664412826233</v>
      </c>
      <c r="H4216" t="n">
        <v>0.09728352532801685</v>
      </c>
      <c r="I4216" t="n">
        <v>-95.46868618335165</v>
      </c>
      <c r="J4216" t="n">
        <v>1.437347043446073</v>
      </c>
      <c r="K4216" t="n">
        <v>-410.0977347141481</v>
      </c>
    </row>
    <row r="4217">
      <c r="A4217" t="n">
        <v>426.6000061035156</v>
      </c>
      <c r="B4217" t="n">
        <v>13.39999961853027</v>
      </c>
      <c r="C4217" t="n">
        <v>203</v>
      </c>
      <c r="D4217" t="n">
        <v>0.2338741131093374</v>
      </c>
      <c r="E4217" t="n">
        <v>3.543018381548489</v>
      </c>
      <c r="F4217" t="n">
        <v>-0.02133380843105053</v>
      </c>
      <c r="G4217" t="n">
        <v>-0.009055664412821084</v>
      </c>
      <c r="H4217" t="n">
        <v>0.09728352532796156</v>
      </c>
      <c r="I4217" t="n">
        <v>-95.4900199917827</v>
      </c>
      <c r="J4217" t="n">
        <v>1.428291379033252</v>
      </c>
      <c r="K4217" t="n">
        <v>-410.195018239476</v>
      </c>
    </row>
    <row r="4218">
      <c r="A4218" t="n">
        <v>426.7000122070312</v>
      </c>
      <c r="B4218" t="n">
        <v>13.39999961853027</v>
      </c>
      <c r="C4218" t="n">
        <v>203</v>
      </c>
      <c r="D4218" t="n">
        <v>0.2338741131093374</v>
      </c>
      <c r="E4218" t="n">
        <v>3.543018381548489</v>
      </c>
      <c r="F4218" t="n">
        <v>-0.02132729826678082</v>
      </c>
      <c r="G4218" t="n">
        <v>-0.009052901012039205</v>
      </c>
      <c r="H4218" t="n">
        <v>0.09725383856421899</v>
      </c>
      <c r="I4218" t="n">
        <v>-95.51134729004949</v>
      </c>
      <c r="J4218" t="n">
        <v>1.419238478021212</v>
      </c>
      <c r="K4218" t="n">
        <v>-410.2922720780402</v>
      </c>
    </row>
    <row r="4219">
      <c r="A4219" t="n">
        <v>426.7999877929688</v>
      </c>
      <c r="B4219" t="n">
        <v>13.39999961853027</v>
      </c>
      <c r="C4219" t="n">
        <v>203</v>
      </c>
      <c r="D4219" t="n">
        <v>0.2338741131093374</v>
      </c>
      <c r="E4219" t="n">
        <v>3.543018381548489</v>
      </c>
      <c r="F4219" t="n">
        <v>-0.02133380843105053</v>
      </c>
      <c r="G4219" t="n">
        <v>-0.009055664412821084</v>
      </c>
      <c r="H4219" t="n">
        <v>0.09728352532796156</v>
      </c>
      <c r="I4219" t="n">
        <v>-95.53268109848054</v>
      </c>
      <c r="J4219" t="n">
        <v>1.410182813608391</v>
      </c>
      <c r="K4219" t="n">
        <v>-410.3895556033682</v>
      </c>
    </row>
    <row r="4220">
      <c r="A4220" t="n">
        <v>426.8999938964844</v>
      </c>
      <c r="B4220" t="n">
        <v>13.39999961853027</v>
      </c>
      <c r="C4220" t="n">
        <v>203</v>
      </c>
      <c r="D4220" t="n">
        <v>0.2338741131093374</v>
      </c>
      <c r="E4220" t="n">
        <v>3.543018381548489</v>
      </c>
      <c r="F4220" t="n">
        <v>-0.02133380843106266</v>
      </c>
      <c r="G4220" t="n">
        <v>-0.009055664412826233</v>
      </c>
      <c r="H4220" t="n">
        <v>0.09728352532801685</v>
      </c>
      <c r="I4220" t="n">
        <v>-95.5540149069116</v>
      </c>
      <c r="J4220" t="n">
        <v>1.401127149195565</v>
      </c>
      <c r="K4220" t="n">
        <v>-410.4868391286962</v>
      </c>
    </row>
    <row r="4221">
      <c r="A4221" t="n">
        <v>427</v>
      </c>
      <c r="B4221" t="n">
        <v>13.39999961853027</v>
      </c>
      <c r="C4221" t="n">
        <v>203</v>
      </c>
      <c r="D4221" t="n">
        <v>0.2338741131093374</v>
      </c>
      <c r="E4221" t="n">
        <v>3.543018381548489</v>
      </c>
      <c r="F4221" t="n">
        <v>-0.02133380843106266</v>
      </c>
      <c r="G4221" t="n">
        <v>-0.009055664412826233</v>
      </c>
      <c r="H4221" t="n">
        <v>0.09728352532801685</v>
      </c>
      <c r="I4221" t="n">
        <v>-95.57534871534267</v>
      </c>
      <c r="J4221" t="n">
        <v>1.392071484782739</v>
      </c>
      <c r="K4221" t="n">
        <v>-410.5841226540242</v>
      </c>
    </row>
    <row r="4222">
      <c r="A4222" t="n">
        <v>427.1000061035156</v>
      </c>
      <c r="B4222" t="n">
        <v>13.39999961853027</v>
      </c>
      <c r="C4222" t="n">
        <v>203</v>
      </c>
      <c r="D4222" t="n">
        <v>0.2338741131093374</v>
      </c>
      <c r="E4222" t="n">
        <v>3.543018381548489</v>
      </c>
      <c r="F4222" t="n">
        <v>-0.02133380843105053</v>
      </c>
      <c r="G4222" t="n">
        <v>-0.009055664412821084</v>
      </c>
      <c r="H4222" t="n">
        <v>0.09728352532796156</v>
      </c>
      <c r="I4222" t="n">
        <v>-95.59668252377372</v>
      </c>
      <c r="J4222" t="n">
        <v>1.383015820369918</v>
      </c>
      <c r="K4222" t="n">
        <v>-410.6814061793522</v>
      </c>
    </row>
    <row r="4223">
      <c r="A4223" t="n">
        <v>427.2000122070312</v>
      </c>
      <c r="B4223" t="n">
        <v>13.39999961853027</v>
      </c>
      <c r="C4223" t="n">
        <v>203</v>
      </c>
      <c r="D4223" t="n">
        <v>0.2338741131093374</v>
      </c>
      <c r="E4223" t="n">
        <v>3.543018381548489</v>
      </c>
      <c r="F4223" t="n">
        <v>-0.02132729826678082</v>
      </c>
      <c r="G4223" t="n">
        <v>-0.009052901012039205</v>
      </c>
      <c r="H4223" t="n">
        <v>0.09725383856421899</v>
      </c>
      <c r="I4223" t="n">
        <v>-95.61800982204051</v>
      </c>
      <c r="J4223" t="n">
        <v>1.373962919357879</v>
      </c>
      <c r="K4223" t="n">
        <v>-410.7786600179164</v>
      </c>
    </row>
    <row r="4224">
      <c r="A4224" t="n">
        <v>427.2999877929688</v>
      </c>
      <c r="B4224" t="n">
        <v>13.39999961853027</v>
      </c>
      <c r="C4224" t="n">
        <v>203</v>
      </c>
      <c r="D4224" t="n">
        <v>0.2338741131093374</v>
      </c>
      <c r="E4224" t="n">
        <v>3.543018381548489</v>
      </c>
      <c r="F4224" t="n">
        <v>-0.02133380843105053</v>
      </c>
      <c r="G4224" t="n">
        <v>-0.009055664412821084</v>
      </c>
      <c r="H4224" t="n">
        <v>0.09728352532796156</v>
      </c>
      <c r="I4224" t="n">
        <v>-95.63934363047156</v>
      </c>
      <c r="J4224" t="n">
        <v>1.364907254945058</v>
      </c>
      <c r="K4224" t="n">
        <v>-410.8759435432443</v>
      </c>
    </row>
    <row r="4225">
      <c r="A4225" t="n">
        <v>427.3999938964844</v>
      </c>
      <c r="B4225" t="n">
        <v>13.39999961853027</v>
      </c>
      <c r="C4225" t="n">
        <v>203</v>
      </c>
      <c r="D4225" t="n">
        <v>0.2338741131093374</v>
      </c>
      <c r="E4225" t="n">
        <v>3.543018381548489</v>
      </c>
      <c r="F4225" t="n">
        <v>-0.02133380843106266</v>
      </c>
      <c r="G4225" t="n">
        <v>-0.009055664412826233</v>
      </c>
      <c r="H4225" t="n">
        <v>0.09728352532801685</v>
      </c>
      <c r="I4225" t="n">
        <v>-95.66067743890262</v>
      </c>
      <c r="J4225" t="n">
        <v>1.355851590532232</v>
      </c>
      <c r="K4225" t="n">
        <v>-410.9732270685723</v>
      </c>
    </row>
    <row r="4226">
      <c r="A4226" t="n">
        <v>427.5</v>
      </c>
      <c r="B4226" t="n">
        <v>13.39999961853027</v>
      </c>
      <c r="C4226" t="n">
        <v>203</v>
      </c>
      <c r="D4226" t="n">
        <v>0.2338741131093374</v>
      </c>
      <c r="E4226" t="n">
        <v>3.543018381548489</v>
      </c>
      <c r="F4226" t="n">
        <v>-0.02133380843106266</v>
      </c>
      <c r="G4226" t="n">
        <v>-0.009055664412826233</v>
      </c>
      <c r="H4226" t="n">
        <v>0.09728352532801685</v>
      </c>
      <c r="I4226" t="n">
        <v>-95.68201124733369</v>
      </c>
      <c r="J4226" t="n">
        <v>1.346795926119406</v>
      </c>
      <c r="K4226" t="n">
        <v>-411.0705105939003</v>
      </c>
    </row>
    <row r="4227">
      <c r="A4227" t="n">
        <v>427.6000061035156</v>
      </c>
      <c r="B4227" t="n">
        <v>13.39999961853027</v>
      </c>
      <c r="C4227" t="n">
        <v>203</v>
      </c>
      <c r="D4227" t="n">
        <v>0.2338741131093374</v>
      </c>
      <c r="E4227" t="n">
        <v>3.543018381548489</v>
      </c>
      <c r="F4227" t="n">
        <v>-0.02133380843105053</v>
      </c>
      <c r="G4227" t="n">
        <v>-0.009055664412821084</v>
      </c>
      <c r="H4227" t="n">
        <v>0.09728352532796156</v>
      </c>
      <c r="I4227" t="n">
        <v>-95.70334505576474</v>
      </c>
      <c r="J4227" t="n">
        <v>1.337740261706585</v>
      </c>
      <c r="K4227" t="n">
        <v>-411.1677941192283</v>
      </c>
    </row>
    <row r="4228">
      <c r="A4228" t="n">
        <v>427.7000122070312</v>
      </c>
      <c r="B4228" t="n">
        <v>13.39999961853027</v>
      </c>
      <c r="C4228" t="n">
        <v>203</v>
      </c>
      <c r="D4228" t="n">
        <v>0.2338741131093374</v>
      </c>
      <c r="E4228" t="n">
        <v>3.543018381548489</v>
      </c>
      <c r="F4228" t="n">
        <v>-0.02132729826678082</v>
      </c>
      <c r="G4228" t="n">
        <v>-0.009052901012039205</v>
      </c>
      <c r="H4228" t="n">
        <v>0.09725383856421899</v>
      </c>
      <c r="I4228" t="n">
        <v>-95.72467235403153</v>
      </c>
      <c r="J4228" t="n">
        <v>1.328687360694545</v>
      </c>
      <c r="K4228" t="n">
        <v>-411.2650479577925</v>
      </c>
    </row>
    <row r="4229">
      <c r="A4229" t="n">
        <v>427.7999877929688</v>
      </c>
      <c r="B4229" t="n">
        <v>13.39999961853027</v>
      </c>
      <c r="C4229" t="n">
        <v>203</v>
      </c>
      <c r="D4229" t="n">
        <v>0.2338741131093374</v>
      </c>
      <c r="E4229" t="n">
        <v>3.543018381548489</v>
      </c>
      <c r="F4229" t="n">
        <v>-0.02133380843105053</v>
      </c>
      <c r="G4229" t="n">
        <v>-0.009055664412821084</v>
      </c>
      <c r="H4229" t="n">
        <v>0.09728352532796156</v>
      </c>
      <c r="I4229" t="n">
        <v>-95.74600616246258</v>
      </c>
      <c r="J4229" t="n">
        <v>1.319631696281724</v>
      </c>
      <c r="K4229" t="n">
        <v>-411.3623314831204</v>
      </c>
    </row>
    <row r="4230">
      <c r="A4230" t="n">
        <v>427.8999938964844</v>
      </c>
      <c r="B4230" t="n">
        <v>13.39999961853027</v>
      </c>
      <c r="C4230" t="n">
        <v>203</v>
      </c>
      <c r="D4230" t="n">
        <v>0.2338741131093374</v>
      </c>
      <c r="E4230" t="n">
        <v>3.543018381548489</v>
      </c>
      <c r="F4230" t="n">
        <v>-0.02133380843106266</v>
      </c>
      <c r="G4230" t="n">
        <v>-0.009055664412826233</v>
      </c>
      <c r="H4230" t="n">
        <v>0.09728352532801685</v>
      </c>
      <c r="I4230" t="n">
        <v>-95.76733997089364</v>
      </c>
      <c r="J4230" t="n">
        <v>1.310576031868898</v>
      </c>
      <c r="K4230" t="n">
        <v>-411.4596150084485</v>
      </c>
    </row>
    <row r="4231">
      <c r="A4231" t="n">
        <v>428</v>
      </c>
      <c r="B4231" t="n">
        <v>13.39999961853027</v>
      </c>
      <c r="C4231" t="n">
        <v>203</v>
      </c>
      <c r="D4231" t="n">
        <v>0.2338741131093374</v>
      </c>
      <c r="E4231" t="n">
        <v>3.543018381548489</v>
      </c>
      <c r="F4231" t="n">
        <v>-0.02133380843106266</v>
      </c>
      <c r="G4231" t="n">
        <v>-0.009055664412826233</v>
      </c>
      <c r="H4231" t="n">
        <v>0.09728352532801685</v>
      </c>
      <c r="I4231" t="n">
        <v>-95.78867377932471</v>
      </c>
      <c r="J4231" t="n">
        <v>1.301520367456072</v>
      </c>
      <c r="K4231" t="n">
        <v>-411.5568985337765</v>
      </c>
    </row>
    <row r="4232">
      <c r="A4232" t="n">
        <v>428.1000061035156</v>
      </c>
      <c r="B4232" t="n">
        <v>13.39999961853027</v>
      </c>
      <c r="C4232" t="n">
        <v>203</v>
      </c>
      <c r="D4232" t="n">
        <v>0.2338741131093374</v>
      </c>
      <c r="E4232" t="n">
        <v>3.543018381548489</v>
      </c>
      <c r="F4232" t="n">
        <v>-0.02133380843105053</v>
      </c>
      <c r="G4232" t="n">
        <v>-0.009055664412821084</v>
      </c>
      <c r="H4232" t="n">
        <v>0.09728352532796156</v>
      </c>
      <c r="I4232" t="n">
        <v>-95.81000758775576</v>
      </c>
      <c r="J4232" t="n">
        <v>1.292464703043251</v>
      </c>
      <c r="K4232" t="n">
        <v>-411.6541820591044</v>
      </c>
    </row>
    <row r="4233">
      <c r="A4233" t="n">
        <v>428.2000122070312</v>
      </c>
      <c r="B4233" t="n">
        <v>13.39999961853027</v>
      </c>
      <c r="C4233" t="n">
        <v>203</v>
      </c>
      <c r="D4233" t="n">
        <v>0.2338741131093374</v>
      </c>
      <c r="E4233" t="n">
        <v>3.543018381548489</v>
      </c>
      <c r="F4233" t="n">
        <v>-0.02132729826678082</v>
      </c>
      <c r="G4233" t="n">
        <v>-0.009052901012039205</v>
      </c>
      <c r="H4233" t="n">
        <v>0.09725383856421899</v>
      </c>
      <c r="I4233" t="n">
        <v>-95.83133488602255</v>
      </c>
      <c r="J4233" t="n">
        <v>1.283411802031212</v>
      </c>
      <c r="K4233" t="n">
        <v>-411.7514358976686</v>
      </c>
    </row>
    <row r="4234">
      <c r="A4234" t="n">
        <v>428.2999877929688</v>
      </c>
      <c r="B4234" t="n">
        <v>13.39999961853027</v>
      </c>
      <c r="C4234" t="n">
        <v>203</v>
      </c>
      <c r="D4234" t="n">
        <v>0.2338741131093374</v>
      </c>
      <c r="E4234" t="n">
        <v>3.543018381548489</v>
      </c>
      <c r="F4234" t="n">
        <v>-0.02133380843105053</v>
      </c>
      <c r="G4234" t="n">
        <v>-0.009055664412821084</v>
      </c>
      <c r="H4234" t="n">
        <v>0.09728352532796156</v>
      </c>
      <c r="I4234" t="n">
        <v>-95.8526686944536</v>
      </c>
      <c r="J4234" t="n">
        <v>1.274356137618391</v>
      </c>
      <c r="K4234" t="n">
        <v>-411.8487194229966</v>
      </c>
    </row>
    <row r="4235">
      <c r="A4235" t="n">
        <v>428.3999938964844</v>
      </c>
      <c r="B4235" t="n">
        <v>13.39999961853027</v>
      </c>
      <c r="C4235" t="n">
        <v>203</v>
      </c>
      <c r="D4235" t="n">
        <v>0.2338741131093374</v>
      </c>
      <c r="E4235" t="n">
        <v>3.543018381548489</v>
      </c>
      <c r="F4235" t="n">
        <v>-0.02133380843106266</v>
      </c>
      <c r="G4235" t="n">
        <v>-0.009055664412826233</v>
      </c>
      <c r="H4235" t="n">
        <v>0.09728352532801685</v>
      </c>
      <c r="I4235" t="n">
        <v>-95.87400250288466</v>
      </c>
      <c r="J4235" t="n">
        <v>1.265300473205565</v>
      </c>
      <c r="K4235" t="n">
        <v>-411.9460029483246</v>
      </c>
    </row>
    <row r="4236">
      <c r="A4236" t="n">
        <v>428.5</v>
      </c>
      <c r="B4236" t="n">
        <v>13.39999961853027</v>
      </c>
      <c r="C4236" t="n">
        <v>203</v>
      </c>
      <c r="D4236" t="n">
        <v>0.2338741131093374</v>
      </c>
      <c r="E4236" t="n">
        <v>3.543018381548489</v>
      </c>
      <c r="F4236" t="n">
        <v>-0.02133380843106266</v>
      </c>
      <c r="G4236" t="n">
        <v>-0.009055664412826233</v>
      </c>
      <c r="H4236" t="n">
        <v>0.09728352532801685</v>
      </c>
      <c r="I4236" t="n">
        <v>-95.89533631131573</v>
      </c>
      <c r="J4236" t="n">
        <v>1.256244808792738</v>
      </c>
      <c r="K4236" t="n">
        <v>-412.0432864736526</v>
      </c>
    </row>
    <row r="4237">
      <c r="A4237" t="n">
        <v>428.6000061035156</v>
      </c>
      <c r="B4237" t="n">
        <v>13.39999961853027</v>
      </c>
      <c r="C4237" t="n">
        <v>203</v>
      </c>
      <c r="D4237" t="n">
        <v>0.2338741131093374</v>
      </c>
      <c r="E4237" t="n">
        <v>3.543018381548489</v>
      </c>
      <c r="F4237" t="n">
        <v>-0.02133380843105053</v>
      </c>
      <c r="G4237" t="n">
        <v>-0.009055664412821084</v>
      </c>
      <c r="H4237" t="n">
        <v>0.09728352532796156</v>
      </c>
      <c r="I4237" t="n">
        <v>-95.91667011974678</v>
      </c>
      <c r="J4237" t="n">
        <v>1.247189144379917</v>
      </c>
      <c r="K4237" t="n">
        <v>-412.1405699989805</v>
      </c>
    </row>
    <row r="4238">
      <c r="A4238" t="n">
        <v>428.7000122070312</v>
      </c>
      <c r="B4238" t="n">
        <v>13.39999961853027</v>
      </c>
      <c r="C4238" t="n">
        <v>203</v>
      </c>
      <c r="D4238" t="n">
        <v>0.2338741131093374</v>
      </c>
      <c r="E4238" t="n">
        <v>3.543018381548489</v>
      </c>
      <c r="F4238" t="n">
        <v>-0.02132729826678082</v>
      </c>
      <c r="G4238" t="n">
        <v>-0.009052901012039205</v>
      </c>
      <c r="H4238" t="n">
        <v>0.09725383856421899</v>
      </c>
      <c r="I4238" t="n">
        <v>-95.93799741801357</v>
      </c>
      <c r="J4238" t="n">
        <v>1.238136243367878</v>
      </c>
      <c r="K4238" t="n">
        <v>-412.2378238375447</v>
      </c>
    </row>
    <row r="4239">
      <c r="A4239" t="n">
        <v>428.7999877929688</v>
      </c>
      <c r="B4239" t="n">
        <v>13.39999961853027</v>
      </c>
      <c r="C4239" t="n">
        <v>203</v>
      </c>
      <c r="D4239" t="n">
        <v>0.2338741131093374</v>
      </c>
      <c r="E4239" t="n">
        <v>3.543018381548489</v>
      </c>
      <c r="F4239" t="n">
        <v>-0.02133380843105053</v>
      </c>
      <c r="G4239" t="n">
        <v>-0.009055664412821084</v>
      </c>
      <c r="H4239" t="n">
        <v>0.09728352532796156</v>
      </c>
      <c r="I4239" t="n">
        <v>-95.95933122644462</v>
      </c>
      <c r="J4239" t="n">
        <v>1.229080578955057</v>
      </c>
      <c r="K4239" t="n">
        <v>-412.3351073628727</v>
      </c>
    </row>
    <row r="4240">
      <c r="A4240" t="n">
        <v>428.8999938964844</v>
      </c>
      <c r="B4240" t="n">
        <v>13.39999961853027</v>
      </c>
      <c r="C4240" t="n">
        <v>203</v>
      </c>
      <c r="D4240" t="n">
        <v>0.2338741131093374</v>
      </c>
      <c r="E4240" t="n">
        <v>3.543018381548489</v>
      </c>
      <c r="F4240" t="n">
        <v>-0.02133380843106266</v>
      </c>
      <c r="G4240" t="n">
        <v>-0.009055664412826233</v>
      </c>
      <c r="H4240" t="n">
        <v>0.09728352532801685</v>
      </c>
      <c r="I4240" t="n">
        <v>-95.98066503487568</v>
      </c>
      <c r="J4240" t="n">
        <v>1.220024914542231</v>
      </c>
      <c r="K4240" t="n">
        <v>-412.4323908882007</v>
      </c>
    </row>
    <row r="4241">
      <c r="A4241" t="n">
        <v>429</v>
      </c>
      <c r="B4241" t="n">
        <v>13.39999961853027</v>
      </c>
      <c r="C4241" t="n">
        <v>203</v>
      </c>
      <c r="D4241" t="n">
        <v>0.2338741131093374</v>
      </c>
      <c r="E4241" t="n">
        <v>3.543018381548489</v>
      </c>
      <c r="F4241" t="n">
        <v>-0.02133380843106266</v>
      </c>
      <c r="G4241" t="n">
        <v>-0.009055664412826233</v>
      </c>
      <c r="H4241" t="n">
        <v>0.09728352532801685</v>
      </c>
      <c r="I4241" t="n">
        <v>-96.00199884330675</v>
      </c>
      <c r="J4241" t="n">
        <v>1.210969250129405</v>
      </c>
      <c r="K4241" t="n">
        <v>-412.5296744135287</v>
      </c>
    </row>
    <row r="4242">
      <c r="A4242" t="n">
        <v>429.1000061035156</v>
      </c>
      <c r="B4242" t="n">
        <v>13.39999961853027</v>
      </c>
      <c r="C4242" t="n">
        <v>203</v>
      </c>
      <c r="D4242" t="n">
        <v>0.2338741131093374</v>
      </c>
      <c r="E4242" t="n">
        <v>3.543018381548489</v>
      </c>
      <c r="F4242" t="n">
        <v>-0.02133380843105053</v>
      </c>
      <c r="G4242" t="n">
        <v>-0.009055664412821084</v>
      </c>
      <c r="H4242" t="n">
        <v>0.09728352532796156</v>
      </c>
      <c r="I4242" t="n">
        <v>-96.0233326517378</v>
      </c>
      <c r="J4242" t="n">
        <v>1.201913585716584</v>
      </c>
      <c r="K4242" t="n">
        <v>-412.6269579388567</v>
      </c>
    </row>
    <row r="4243">
      <c r="A4243" t="n">
        <v>429.2000122070312</v>
      </c>
      <c r="B4243" t="n">
        <v>13.39999961853027</v>
      </c>
      <c r="C4243" t="n">
        <v>203</v>
      </c>
      <c r="D4243" t="n">
        <v>0.2338741131093374</v>
      </c>
      <c r="E4243" t="n">
        <v>3.543018381548489</v>
      </c>
      <c r="F4243" t="n">
        <v>-0.02132729826678082</v>
      </c>
      <c r="G4243" t="n">
        <v>-0.009052901012039205</v>
      </c>
      <c r="H4243" t="n">
        <v>0.09725383856421899</v>
      </c>
      <c r="I4243" t="n">
        <v>-96.04465995000459</v>
      </c>
      <c r="J4243" t="n">
        <v>1.192860684704545</v>
      </c>
      <c r="K4243" t="n">
        <v>-412.7242117774209</v>
      </c>
    </row>
    <row r="4244">
      <c r="A4244" t="n">
        <v>429.2999877929688</v>
      </c>
      <c r="B4244" t="n">
        <v>13.39999961853027</v>
      </c>
      <c r="C4244" t="n">
        <v>203</v>
      </c>
      <c r="D4244" t="n">
        <v>0.2338741131093374</v>
      </c>
      <c r="E4244" t="n">
        <v>3.543018381548489</v>
      </c>
      <c r="F4244" t="n">
        <v>-0.02133380843105053</v>
      </c>
      <c r="G4244" t="n">
        <v>-0.009055664412821084</v>
      </c>
      <c r="H4244" t="n">
        <v>0.09728352532796156</v>
      </c>
      <c r="I4244" t="n">
        <v>-96.06599375843564</v>
      </c>
      <c r="J4244" t="n">
        <v>1.183805020291724</v>
      </c>
      <c r="K4244" t="n">
        <v>-412.8214953027488</v>
      </c>
    </row>
    <row r="4245">
      <c r="A4245" t="n">
        <v>429.3999938964844</v>
      </c>
      <c r="B4245" t="n">
        <v>13.39999961853027</v>
      </c>
      <c r="C4245" t="n">
        <v>203</v>
      </c>
      <c r="D4245" t="n">
        <v>0.2338741131093374</v>
      </c>
      <c r="E4245" t="n">
        <v>3.543018381548489</v>
      </c>
      <c r="F4245" t="n">
        <v>-0.02133380843106266</v>
      </c>
      <c r="G4245" t="n">
        <v>-0.009055664412826233</v>
      </c>
      <c r="H4245" t="n">
        <v>0.09728352532801685</v>
      </c>
      <c r="I4245" t="n">
        <v>-96.0873275668667</v>
      </c>
      <c r="J4245" t="n">
        <v>1.174749355878898</v>
      </c>
      <c r="K4245" t="n">
        <v>-412.9187788280768</v>
      </c>
    </row>
    <row r="4246">
      <c r="A4246" t="n">
        <v>429.5</v>
      </c>
      <c r="B4246" t="n">
        <v>13.39999961853027</v>
      </c>
      <c r="C4246" t="n">
        <v>203</v>
      </c>
      <c r="D4246" t="n">
        <v>0.2338741131093374</v>
      </c>
      <c r="E4246" t="n">
        <v>3.543018381548489</v>
      </c>
      <c r="F4246" t="n">
        <v>-0.02133380843106266</v>
      </c>
      <c r="G4246" t="n">
        <v>-0.009055664412826233</v>
      </c>
      <c r="H4246" t="n">
        <v>0.09728352532801685</v>
      </c>
      <c r="I4246" t="n">
        <v>-96.10866137529777</v>
      </c>
      <c r="J4246" t="n">
        <v>1.165693691466071</v>
      </c>
      <c r="K4246" t="n">
        <v>-413.0160623534048</v>
      </c>
    </row>
    <row r="4247">
      <c r="A4247" t="n">
        <v>429.6000061035156</v>
      </c>
      <c r="B4247" t="n">
        <v>13.39999961853027</v>
      </c>
      <c r="C4247" t="n">
        <v>203</v>
      </c>
      <c r="D4247" t="n">
        <v>0.2338741131093374</v>
      </c>
      <c r="E4247" t="n">
        <v>3.543018381548489</v>
      </c>
      <c r="F4247" t="n">
        <v>-0.02133380843105053</v>
      </c>
      <c r="G4247" t="n">
        <v>-0.009055664412821084</v>
      </c>
      <c r="H4247" t="n">
        <v>0.09728352532796156</v>
      </c>
      <c r="I4247" t="n">
        <v>-96.12999518372882</v>
      </c>
      <c r="J4247" t="n">
        <v>1.15663802705325</v>
      </c>
      <c r="K4247" t="n">
        <v>-413.1133458787328</v>
      </c>
    </row>
    <row r="4248">
      <c r="A4248" t="n">
        <v>429.7000122070312</v>
      </c>
      <c r="B4248" t="n">
        <v>13.39999961853027</v>
      </c>
      <c r="C4248" t="n">
        <v>203</v>
      </c>
      <c r="D4248" t="n">
        <v>0.2338741131093374</v>
      </c>
      <c r="E4248" t="n">
        <v>3.543018381548489</v>
      </c>
      <c r="F4248" t="n">
        <v>-0.02132729826678082</v>
      </c>
      <c r="G4248" t="n">
        <v>-0.009052901012039205</v>
      </c>
      <c r="H4248" t="n">
        <v>0.09725383856421899</v>
      </c>
      <c r="I4248" t="n">
        <v>-96.15132248199561</v>
      </c>
      <c r="J4248" t="n">
        <v>1.147585126041211</v>
      </c>
      <c r="K4248" t="n">
        <v>-413.210599717297</v>
      </c>
    </row>
    <row r="4249">
      <c r="A4249" t="n">
        <v>429.7999877929688</v>
      </c>
      <c r="B4249" t="n">
        <v>13.39999961853027</v>
      </c>
      <c r="C4249" t="n">
        <v>203</v>
      </c>
      <c r="D4249" t="n">
        <v>0.2338741131093374</v>
      </c>
      <c r="E4249" t="n">
        <v>3.543018381548489</v>
      </c>
      <c r="F4249" t="n">
        <v>-0.02133380843105053</v>
      </c>
      <c r="G4249" t="n">
        <v>-0.009055664412821084</v>
      </c>
      <c r="H4249" t="n">
        <v>0.09728352532796156</v>
      </c>
      <c r="I4249" t="n">
        <v>-96.17265629042666</v>
      </c>
      <c r="J4249" t="n">
        <v>1.13852946162839</v>
      </c>
      <c r="K4249" t="n">
        <v>-413.3078832426249</v>
      </c>
    </row>
    <row r="4250">
      <c r="A4250" t="n">
        <v>429.8999938964844</v>
      </c>
      <c r="B4250" t="n">
        <v>13.39999961853027</v>
      </c>
      <c r="C4250" t="n">
        <v>203</v>
      </c>
      <c r="D4250" t="n">
        <v>0.2338741131093374</v>
      </c>
      <c r="E4250" t="n">
        <v>3.543018381548489</v>
      </c>
      <c r="F4250" t="n">
        <v>-0.02133380843106266</v>
      </c>
      <c r="G4250" t="n">
        <v>-0.009055664412826233</v>
      </c>
      <c r="H4250" t="n">
        <v>0.09728352532801685</v>
      </c>
      <c r="I4250" t="n">
        <v>-96.19399009885773</v>
      </c>
      <c r="J4250" t="n">
        <v>1.129473797215564</v>
      </c>
      <c r="K4250" t="n">
        <v>-413.4051667679529</v>
      </c>
    </row>
    <row r="4251">
      <c r="A4251" t="n">
        <v>430</v>
      </c>
      <c r="B4251" t="n">
        <v>13.39999961853027</v>
      </c>
      <c r="C4251" t="n">
        <v>203</v>
      </c>
      <c r="D4251" t="n">
        <v>0.2338741131093374</v>
      </c>
      <c r="E4251" t="n">
        <v>3.543018381548489</v>
      </c>
      <c r="F4251" t="n">
        <v>-0.02133380843106266</v>
      </c>
      <c r="G4251" t="n">
        <v>-0.009055664412826233</v>
      </c>
      <c r="H4251" t="n">
        <v>0.09728352532801685</v>
      </c>
      <c r="I4251" t="n">
        <v>-96.21532390728879</v>
      </c>
      <c r="J4251" t="n">
        <v>1.120418132802738</v>
      </c>
      <c r="K4251" t="n">
        <v>-413.502450293281</v>
      </c>
    </row>
    <row r="4252">
      <c r="A4252" t="n">
        <v>430.1000061035156</v>
      </c>
      <c r="B4252" t="n">
        <v>13.39999961853027</v>
      </c>
      <c r="C4252" t="n">
        <v>203</v>
      </c>
      <c r="D4252" t="n">
        <v>0.2338741131093374</v>
      </c>
      <c r="E4252" t="n">
        <v>3.543018381548489</v>
      </c>
      <c r="F4252" t="n">
        <v>-0.0213731180131823</v>
      </c>
      <c r="G4252" t="n">
        <v>-0.008962492205016393</v>
      </c>
      <c r="H4252" t="n">
        <v>0.09728352532796156</v>
      </c>
      <c r="I4252" t="n">
        <v>-96.23669702530198</v>
      </c>
      <c r="J4252" t="n">
        <v>1.111455640597721</v>
      </c>
      <c r="K4252" t="n">
        <v>-413.5997338186089</v>
      </c>
    </row>
    <row r="4253">
      <c r="A4253" t="n">
        <v>430.2000122070312</v>
      </c>
      <c r="B4253" t="n">
        <v>13.39999961853027</v>
      </c>
      <c r="C4253" t="n">
        <v>202.5</v>
      </c>
      <c r="D4253" t="n">
        <v>0.2338741131093374</v>
      </c>
      <c r="E4253" t="n">
        <v>3.534291735288517</v>
      </c>
      <c r="F4253" t="n">
        <v>-0.02140548665065814</v>
      </c>
      <c r="G4253" t="n">
        <v>-0.008866442879898826</v>
      </c>
      <c r="H4253" t="n">
        <v>0.09725383856421899</v>
      </c>
      <c r="I4253" t="n">
        <v>-96.25810251195264</v>
      </c>
      <c r="J4253" t="n">
        <v>1.102589197717823</v>
      </c>
      <c r="K4253" t="n">
        <v>-413.6969876571731</v>
      </c>
    </row>
    <row r="4254">
      <c r="A4254" t="n">
        <v>430.2999877929688</v>
      </c>
      <c r="B4254" t="n">
        <v>13.39999961853027</v>
      </c>
      <c r="C4254" t="n">
        <v>202.5</v>
      </c>
      <c r="D4254" t="n">
        <v>0.2338741131093374</v>
      </c>
      <c r="E4254" t="n">
        <v>3.534291735288517</v>
      </c>
      <c r="F4254" t="n">
        <v>-0.02141202068195577</v>
      </c>
      <c r="G4254" t="n">
        <v>-0.008869149364279271</v>
      </c>
      <c r="H4254" t="n">
        <v>0.09728352532796156</v>
      </c>
      <c r="I4254" t="n">
        <v>-96.27951453263459</v>
      </c>
      <c r="J4254" t="n">
        <v>1.093720048353543</v>
      </c>
      <c r="K4254" t="n">
        <v>-413.7942711825011</v>
      </c>
    </row>
    <row r="4255">
      <c r="A4255" t="n">
        <v>430.3999938964844</v>
      </c>
      <c r="B4255" t="n">
        <v>13.39999961853027</v>
      </c>
      <c r="C4255" t="n">
        <v>202.5</v>
      </c>
      <c r="D4255" t="n">
        <v>0.2338741131093374</v>
      </c>
      <c r="E4255" t="n">
        <v>3.534291735288517</v>
      </c>
      <c r="F4255" t="n">
        <v>-0.02141202068196794</v>
      </c>
      <c r="G4255" t="n">
        <v>-0.008869149364284314</v>
      </c>
      <c r="H4255" t="n">
        <v>0.09728352532801685</v>
      </c>
      <c r="I4255" t="n">
        <v>-96.30092655331656</v>
      </c>
      <c r="J4255" t="n">
        <v>1.084850898989259</v>
      </c>
      <c r="K4255" t="n">
        <v>-413.8915547078291</v>
      </c>
    </row>
    <row r="4256">
      <c r="A4256" t="n">
        <v>430.5</v>
      </c>
      <c r="B4256" t="n">
        <v>13.39999961853027</v>
      </c>
      <c r="C4256" t="n">
        <v>202.5</v>
      </c>
      <c r="D4256" t="n">
        <v>0.2338741131093374</v>
      </c>
      <c r="E4256" t="n">
        <v>3.534291735288517</v>
      </c>
      <c r="F4256" t="n">
        <v>-0.02141202068196794</v>
      </c>
      <c r="G4256" t="n">
        <v>-0.008869149364284314</v>
      </c>
      <c r="H4256" t="n">
        <v>0.09728352532801685</v>
      </c>
      <c r="I4256" t="n">
        <v>-96.32233857399852</v>
      </c>
      <c r="J4256" t="n">
        <v>1.075981749624975</v>
      </c>
      <c r="K4256" t="n">
        <v>-413.9888382331571</v>
      </c>
    </row>
    <row r="4257">
      <c r="A4257" t="n">
        <v>430.6000061035156</v>
      </c>
      <c r="B4257" t="n">
        <v>13.39999961853027</v>
      </c>
      <c r="C4257" t="n">
        <v>202.5</v>
      </c>
      <c r="D4257" t="n">
        <v>0.2338741131093374</v>
      </c>
      <c r="E4257" t="n">
        <v>3.534291735288517</v>
      </c>
      <c r="F4257" t="n">
        <v>-0.02141202068195577</v>
      </c>
      <c r="G4257" t="n">
        <v>-0.008869149364279271</v>
      </c>
      <c r="H4257" t="n">
        <v>0.09728352532796156</v>
      </c>
      <c r="I4257" t="n">
        <v>-96.34375059468047</v>
      </c>
      <c r="J4257" t="n">
        <v>1.067112600260696</v>
      </c>
      <c r="K4257" t="n">
        <v>-414.086121758485</v>
      </c>
    </row>
    <row r="4258">
      <c r="A4258" t="n">
        <v>430.7000122070312</v>
      </c>
      <c r="B4258" t="n">
        <v>13.39999961853027</v>
      </c>
      <c r="C4258" t="n">
        <v>202.5</v>
      </c>
      <c r="D4258" t="n">
        <v>0.2338741131093374</v>
      </c>
      <c r="E4258" t="n">
        <v>3.534291735288517</v>
      </c>
      <c r="F4258" t="n">
        <v>-0.02140548665065814</v>
      </c>
      <c r="G4258" t="n">
        <v>-0.008866442879898826</v>
      </c>
      <c r="H4258" t="n">
        <v>0.09725383856421899</v>
      </c>
      <c r="I4258" t="n">
        <v>-96.36515608133114</v>
      </c>
      <c r="J4258" t="n">
        <v>1.058246157380797</v>
      </c>
      <c r="K4258" t="n">
        <v>-414.1833755970492</v>
      </c>
    </row>
    <row r="4259">
      <c r="A4259" t="n">
        <v>430.7999877929688</v>
      </c>
      <c r="B4259" t="n">
        <v>13.39999961853027</v>
      </c>
      <c r="C4259" t="n">
        <v>202.5</v>
      </c>
      <c r="D4259" t="n">
        <v>0.2338741131093374</v>
      </c>
      <c r="E4259" t="n">
        <v>3.534291735288517</v>
      </c>
      <c r="F4259" t="n">
        <v>-0.02141202068195577</v>
      </c>
      <c r="G4259" t="n">
        <v>-0.008869149364279271</v>
      </c>
      <c r="H4259" t="n">
        <v>0.09728352532796156</v>
      </c>
      <c r="I4259" t="n">
        <v>-96.38656810201309</v>
      </c>
      <c r="J4259" t="n">
        <v>1.049377008016518</v>
      </c>
      <c r="K4259" t="n">
        <v>-414.2806591223772</v>
      </c>
    </row>
    <row r="4260">
      <c r="A4260" t="n">
        <v>430.8999938964844</v>
      </c>
      <c r="B4260" t="n">
        <v>13.39999961853027</v>
      </c>
      <c r="C4260" t="n">
        <v>202.5</v>
      </c>
      <c r="D4260" t="n">
        <v>0.2338741131093374</v>
      </c>
      <c r="E4260" t="n">
        <v>3.534291735288517</v>
      </c>
      <c r="F4260" t="n">
        <v>-0.02141202068196794</v>
      </c>
      <c r="G4260" t="n">
        <v>-0.008869149364284314</v>
      </c>
      <c r="H4260" t="n">
        <v>0.09728352532801685</v>
      </c>
      <c r="I4260" t="n">
        <v>-96.40798012269505</v>
      </c>
      <c r="J4260" t="n">
        <v>1.040507858652233</v>
      </c>
      <c r="K4260" t="n">
        <v>-414.3779426477052</v>
      </c>
    </row>
    <row r="4261">
      <c r="A4261" t="n">
        <v>431</v>
      </c>
      <c r="B4261" t="n">
        <v>13.39999961853027</v>
      </c>
      <c r="C4261" t="n">
        <v>202.5</v>
      </c>
      <c r="D4261" t="n">
        <v>0.2338741131093374</v>
      </c>
      <c r="E4261" t="n">
        <v>3.534291735288517</v>
      </c>
      <c r="F4261" t="n">
        <v>-0.02141202068196794</v>
      </c>
      <c r="G4261" t="n">
        <v>-0.008869149364284314</v>
      </c>
      <c r="H4261" t="n">
        <v>0.09728352532801685</v>
      </c>
      <c r="I4261" t="n">
        <v>-96.42939214337702</v>
      </c>
      <c r="J4261" t="n">
        <v>1.031638709287949</v>
      </c>
      <c r="K4261" t="n">
        <v>-414.4752261730332</v>
      </c>
    </row>
    <row r="4262">
      <c r="A4262" t="n">
        <v>431.1000061035156</v>
      </c>
      <c r="B4262" t="n">
        <v>13.39999961853027</v>
      </c>
      <c r="C4262" t="n">
        <v>202.5</v>
      </c>
      <c r="D4262" t="n">
        <v>0.2338741131093374</v>
      </c>
      <c r="E4262" t="n">
        <v>3.534291735288517</v>
      </c>
      <c r="F4262" t="n">
        <v>-0.02141202068195577</v>
      </c>
      <c r="G4262" t="n">
        <v>-0.008869149364279271</v>
      </c>
      <c r="H4262" t="n">
        <v>0.09728352532796156</v>
      </c>
      <c r="I4262" t="n">
        <v>-96.45080416405897</v>
      </c>
      <c r="J4262" t="n">
        <v>1.02276955992367</v>
      </c>
      <c r="K4262" t="n">
        <v>-414.5725096983612</v>
      </c>
    </row>
    <row r="4263">
      <c r="A4263" t="n">
        <v>431.2000122070312</v>
      </c>
      <c r="B4263" t="n">
        <v>13.39999961853027</v>
      </c>
      <c r="C4263" t="n">
        <v>202.5</v>
      </c>
      <c r="D4263" t="n">
        <v>0.2338741131093374</v>
      </c>
      <c r="E4263" t="n">
        <v>3.534291735288517</v>
      </c>
      <c r="F4263" t="n">
        <v>-0.02140548665065814</v>
      </c>
      <c r="G4263" t="n">
        <v>-0.008866442879898826</v>
      </c>
      <c r="H4263" t="n">
        <v>0.09725383856421899</v>
      </c>
      <c r="I4263" t="n">
        <v>-96.47220965070963</v>
      </c>
      <c r="J4263" t="n">
        <v>1.013903117043771</v>
      </c>
      <c r="K4263" t="n">
        <v>-414.6697635369254</v>
      </c>
    </row>
    <row r="4264">
      <c r="A4264" t="n">
        <v>431.2999877929688</v>
      </c>
      <c r="B4264" t="n">
        <v>13.39999961853027</v>
      </c>
      <c r="C4264" t="n">
        <v>202.5</v>
      </c>
      <c r="D4264" t="n">
        <v>0.2338741131093374</v>
      </c>
      <c r="E4264" t="n">
        <v>3.534291735288517</v>
      </c>
      <c r="F4264" t="n">
        <v>-0.02141202068195577</v>
      </c>
      <c r="G4264" t="n">
        <v>-0.008869149364279271</v>
      </c>
      <c r="H4264" t="n">
        <v>0.09728352532796156</v>
      </c>
      <c r="I4264" t="n">
        <v>-96.49362167139158</v>
      </c>
      <c r="J4264" t="n">
        <v>1.005033967679492</v>
      </c>
      <c r="K4264" t="n">
        <v>-414.7670470622533</v>
      </c>
    </row>
    <row r="4265">
      <c r="A4265" t="n">
        <v>431.3999938964844</v>
      </c>
      <c r="B4265" t="n">
        <v>13.39999961853027</v>
      </c>
      <c r="C4265" t="n">
        <v>202.5</v>
      </c>
      <c r="D4265" t="n">
        <v>0.2338741131093374</v>
      </c>
      <c r="E4265" t="n">
        <v>3.534291735288517</v>
      </c>
      <c r="F4265" t="n">
        <v>-0.02141202068196794</v>
      </c>
      <c r="G4265" t="n">
        <v>-0.008869149364284314</v>
      </c>
      <c r="H4265" t="n">
        <v>0.09728352532801685</v>
      </c>
      <c r="I4265" t="n">
        <v>-96.51503369207354</v>
      </c>
      <c r="J4265" t="n">
        <v>0.9961648183152076</v>
      </c>
      <c r="K4265" t="n">
        <v>-414.8643305875813</v>
      </c>
    </row>
    <row r="4266">
      <c r="A4266" t="n">
        <v>431.5</v>
      </c>
      <c r="B4266" t="n">
        <v>13.39999961853027</v>
      </c>
      <c r="C4266" t="n">
        <v>202.5</v>
      </c>
      <c r="D4266" t="n">
        <v>0.2338741131093374</v>
      </c>
      <c r="E4266" t="n">
        <v>3.534291735288517</v>
      </c>
      <c r="F4266" t="n">
        <v>-0.02141202068196794</v>
      </c>
      <c r="G4266" t="n">
        <v>-0.008869149364284314</v>
      </c>
      <c r="H4266" t="n">
        <v>0.09728352532801685</v>
      </c>
      <c r="I4266" t="n">
        <v>-96.53644571275551</v>
      </c>
      <c r="J4266" t="n">
        <v>0.9872956689509234</v>
      </c>
      <c r="K4266" t="n">
        <v>-414.9616141129093</v>
      </c>
    </row>
    <row r="4267">
      <c r="A4267" t="n">
        <v>431.6000061035156</v>
      </c>
      <c r="B4267" t="n">
        <v>13.39999961853027</v>
      </c>
      <c r="C4267" t="n">
        <v>202.5</v>
      </c>
      <c r="D4267" t="n">
        <v>0.2338741131093374</v>
      </c>
      <c r="E4267" t="n">
        <v>3.534291735288517</v>
      </c>
      <c r="F4267" t="n">
        <v>-0.02141202068195577</v>
      </c>
      <c r="G4267" t="n">
        <v>-0.008869149364279271</v>
      </c>
      <c r="H4267" t="n">
        <v>0.09728352532796156</v>
      </c>
      <c r="I4267" t="n">
        <v>-96.55785773343746</v>
      </c>
      <c r="J4267" t="n">
        <v>0.9784265195866441</v>
      </c>
      <c r="K4267" t="n">
        <v>-415.0588976382373</v>
      </c>
    </row>
    <row r="4268">
      <c r="A4268" t="n">
        <v>431.7000122070312</v>
      </c>
      <c r="B4268" t="n">
        <v>13.39999961853027</v>
      </c>
      <c r="C4268" t="n">
        <v>202.5</v>
      </c>
      <c r="D4268" t="n">
        <v>0.2338741131093374</v>
      </c>
      <c r="E4268" t="n">
        <v>3.534291735288517</v>
      </c>
      <c r="F4268" t="n">
        <v>-0.02140548665065814</v>
      </c>
      <c r="G4268" t="n">
        <v>-0.008866442879898826</v>
      </c>
      <c r="H4268" t="n">
        <v>0.09725383856421899</v>
      </c>
      <c r="I4268" t="n">
        <v>-96.57926322008812</v>
      </c>
      <c r="J4268" t="n">
        <v>0.9695600767067453</v>
      </c>
      <c r="K4268" t="n">
        <v>-415.1561514768015</v>
      </c>
    </row>
    <row r="4269">
      <c r="A4269" t="n">
        <v>431.7999877929688</v>
      </c>
      <c r="B4269" t="n">
        <v>13.39999961853027</v>
      </c>
      <c r="C4269" t="n">
        <v>202.5</v>
      </c>
      <c r="D4269" t="n">
        <v>0.2338741131093374</v>
      </c>
      <c r="E4269" t="n">
        <v>3.534291735288517</v>
      </c>
      <c r="F4269" t="n">
        <v>-0.02141202068195577</v>
      </c>
      <c r="G4269" t="n">
        <v>-0.008869149364279271</v>
      </c>
      <c r="H4269" t="n">
        <v>0.09728352532796156</v>
      </c>
      <c r="I4269" t="n">
        <v>-96.60067524077007</v>
      </c>
      <c r="J4269" t="n">
        <v>0.960690927342466</v>
      </c>
      <c r="K4269" t="n">
        <v>-415.2534350021294</v>
      </c>
    </row>
    <row r="4270">
      <c r="A4270" t="n">
        <v>431.8999938964844</v>
      </c>
      <c r="B4270" t="n">
        <v>13.39999961853027</v>
      </c>
      <c r="C4270" t="n">
        <v>202.5</v>
      </c>
      <c r="D4270" t="n">
        <v>0.2338741131093374</v>
      </c>
      <c r="E4270" t="n">
        <v>3.534291735288517</v>
      </c>
      <c r="F4270" t="n">
        <v>-0.02141202068196794</v>
      </c>
      <c r="G4270" t="n">
        <v>-0.008869149364284314</v>
      </c>
      <c r="H4270" t="n">
        <v>0.09728352532801685</v>
      </c>
      <c r="I4270" t="n">
        <v>-96.62208726145204</v>
      </c>
      <c r="J4270" t="n">
        <v>0.9518217779781817</v>
      </c>
      <c r="K4270" t="n">
        <v>-415.3507185274574</v>
      </c>
    </row>
    <row r="4271">
      <c r="A4271" t="n">
        <v>432</v>
      </c>
      <c r="B4271" t="n">
        <v>13.39999961853027</v>
      </c>
      <c r="C4271" t="n">
        <v>202.5</v>
      </c>
      <c r="D4271" t="n">
        <v>0.2338741131093374</v>
      </c>
      <c r="E4271" t="n">
        <v>3.534291735288517</v>
      </c>
      <c r="F4271" t="n">
        <v>-0.02141202068196794</v>
      </c>
      <c r="G4271" t="n">
        <v>-0.008869149364284314</v>
      </c>
      <c r="H4271" t="n">
        <v>0.09728352532801685</v>
      </c>
      <c r="I4271" t="n">
        <v>-96.643499282134</v>
      </c>
      <c r="J4271" t="n">
        <v>0.9429526286138974</v>
      </c>
      <c r="K4271" t="n">
        <v>-415.4480020527855</v>
      </c>
    </row>
    <row r="4272">
      <c r="A4272" t="n">
        <v>432.1000061035156</v>
      </c>
      <c r="B4272" t="n">
        <v>13.39999961853027</v>
      </c>
      <c r="C4272" t="n">
        <v>202.5</v>
      </c>
      <c r="D4272" t="n">
        <v>0.2338741131093374</v>
      </c>
      <c r="E4272" t="n">
        <v>3.534291735288517</v>
      </c>
      <c r="F4272" t="n">
        <v>-0.02141202068195577</v>
      </c>
      <c r="G4272" t="n">
        <v>-0.008869149364279271</v>
      </c>
      <c r="H4272" t="n">
        <v>0.09728352532796156</v>
      </c>
      <c r="I4272" t="n">
        <v>-96.66491130281595</v>
      </c>
      <c r="J4272" t="n">
        <v>0.9340834792496181</v>
      </c>
      <c r="K4272" t="n">
        <v>-415.5452855781134</v>
      </c>
    </row>
    <row r="4273">
      <c r="A4273" t="n">
        <v>432.2000122070312</v>
      </c>
      <c r="B4273" t="n">
        <v>13.39999961853027</v>
      </c>
      <c r="C4273" t="n">
        <v>202.5</v>
      </c>
      <c r="D4273" t="n">
        <v>0.2338741131093374</v>
      </c>
      <c r="E4273" t="n">
        <v>3.534291735288517</v>
      </c>
      <c r="F4273" t="n">
        <v>-0.02140548665065814</v>
      </c>
      <c r="G4273" t="n">
        <v>-0.008866442879898826</v>
      </c>
      <c r="H4273" t="n">
        <v>0.09725383856421899</v>
      </c>
      <c r="I4273" t="n">
        <v>-96.68631678946662</v>
      </c>
      <c r="J4273" t="n">
        <v>0.9252170363697193</v>
      </c>
      <c r="K4273" t="n">
        <v>-415.6425394166776</v>
      </c>
    </row>
    <row r="4274">
      <c r="A4274" t="n">
        <v>432.2999877929688</v>
      </c>
      <c r="B4274" t="n">
        <v>13.39999961853027</v>
      </c>
      <c r="C4274" t="n">
        <v>202.5</v>
      </c>
      <c r="D4274" t="n">
        <v>0.2338741131093374</v>
      </c>
      <c r="E4274" t="n">
        <v>3.534291735288517</v>
      </c>
      <c r="F4274" t="n">
        <v>-0.02141202068195577</v>
      </c>
      <c r="G4274" t="n">
        <v>-0.008869149364279271</v>
      </c>
      <c r="H4274" t="n">
        <v>0.09728352532796156</v>
      </c>
      <c r="I4274" t="n">
        <v>-96.70772881014857</v>
      </c>
      <c r="J4274" t="n">
        <v>0.91634788700544</v>
      </c>
      <c r="K4274" t="n">
        <v>-415.7398229420056</v>
      </c>
    </row>
    <row r="4275">
      <c r="A4275" t="n">
        <v>432.3999938964844</v>
      </c>
      <c r="B4275" t="n">
        <v>13.39999961853027</v>
      </c>
      <c r="C4275" t="n">
        <v>202.5</v>
      </c>
      <c r="D4275" t="n">
        <v>0.2338741131093374</v>
      </c>
      <c r="E4275" t="n">
        <v>3.534291735288517</v>
      </c>
      <c r="F4275" t="n">
        <v>-0.02141202068196794</v>
      </c>
      <c r="G4275" t="n">
        <v>-0.008869149364284314</v>
      </c>
      <c r="H4275" t="n">
        <v>0.09728352532801685</v>
      </c>
      <c r="I4275" t="n">
        <v>-96.72914083083053</v>
      </c>
      <c r="J4275" t="n">
        <v>0.9074787376411557</v>
      </c>
      <c r="K4275" t="n">
        <v>-415.8371064673336</v>
      </c>
    </row>
    <row r="4276">
      <c r="A4276" t="n">
        <v>432.5</v>
      </c>
      <c r="B4276" t="n">
        <v>13.39999961853027</v>
      </c>
      <c r="C4276" t="n">
        <v>202.5</v>
      </c>
      <c r="D4276" t="n">
        <v>0.2338741131093374</v>
      </c>
      <c r="E4276" t="n">
        <v>3.534291735288517</v>
      </c>
      <c r="F4276" t="n">
        <v>-0.02141202068196794</v>
      </c>
      <c r="G4276" t="n">
        <v>-0.008869149364284314</v>
      </c>
      <c r="H4276" t="n">
        <v>0.09728352532801685</v>
      </c>
      <c r="I4276" t="n">
        <v>-96.7505528515125</v>
      </c>
      <c r="J4276" t="n">
        <v>0.8986095882768714</v>
      </c>
      <c r="K4276" t="n">
        <v>-415.9343899926616</v>
      </c>
    </row>
    <row r="4277">
      <c r="A4277" t="n">
        <v>432.6000061035156</v>
      </c>
      <c r="B4277" t="n">
        <v>13.39999961853027</v>
      </c>
      <c r="C4277" t="n">
        <v>202.5</v>
      </c>
      <c r="D4277" t="n">
        <v>0.2338741131093374</v>
      </c>
      <c r="E4277" t="n">
        <v>3.534291735288517</v>
      </c>
      <c r="F4277" t="n">
        <v>-0.02141202068195577</v>
      </c>
      <c r="G4277" t="n">
        <v>-0.008869149364279271</v>
      </c>
      <c r="H4277" t="n">
        <v>0.09728352532796156</v>
      </c>
      <c r="I4277" t="n">
        <v>-96.77196487219445</v>
      </c>
      <c r="J4277" t="n">
        <v>0.8897404389125921</v>
      </c>
      <c r="K4277" t="n">
        <v>-416.0316735179895</v>
      </c>
    </row>
    <row r="4278">
      <c r="A4278" t="n">
        <v>432.7000122070312</v>
      </c>
      <c r="B4278" t="n">
        <v>13.39999961853027</v>
      </c>
      <c r="C4278" t="n">
        <v>202.5</v>
      </c>
      <c r="D4278" t="n">
        <v>0.2338741131093374</v>
      </c>
      <c r="E4278" t="n">
        <v>3.534291735288517</v>
      </c>
      <c r="F4278" t="n">
        <v>-0.02140548665065814</v>
      </c>
      <c r="G4278" t="n">
        <v>-0.008866442879898826</v>
      </c>
      <c r="H4278" t="n">
        <v>0.09725383856421899</v>
      </c>
      <c r="I4278" t="n">
        <v>-96.79337035884511</v>
      </c>
      <c r="J4278" t="n">
        <v>0.8808739960326933</v>
      </c>
      <c r="K4278" t="n">
        <v>-416.1289273565537</v>
      </c>
    </row>
    <row r="4279">
      <c r="A4279" t="n">
        <v>432.7999877929688</v>
      </c>
      <c r="B4279" t="n">
        <v>13.39999961853027</v>
      </c>
      <c r="C4279" t="n">
        <v>202.5</v>
      </c>
      <c r="D4279" t="n">
        <v>0.2338741131093374</v>
      </c>
      <c r="E4279" t="n">
        <v>3.534291735288517</v>
      </c>
      <c r="F4279" t="n">
        <v>-0.02141202068195577</v>
      </c>
      <c r="G4279" t="n">
        <v>-0.008869149364279271</v>
      </c>
      <c r="H4279" t="n">
        <v>0.09728352532796156</v>
      </c>
      <c r="I4279" t="n">
        <v>-96.81478237952706</v>
      </c>
      <c r="J4279" t="n">
        <v>0.872004846668414</v>
      </c>
      <c r="K4279" t="n">
        <v>-416.2262108818817</v>
      </c>
    </row>
    <row r="4280">
      <c r="A4280" t="n">
        <v>432.8999938964844</v>
      </c>
      <c r="B4280" t="n">
        <v>13.39999961853027</v>
      </c>
      <c r="C4280" t="n">
        <v>202.5</v>
      </c>
      <c r="D4280" t="n">
        <v>0.2338741131093374</v>
      </c>
      <c r="E4280" t="n">
        <v>3.534291735288517</v>
      </c>
      <c r="F4280" t="n">
        <v>-0.02137311801319444</v>
      </c>
      <c r="G4280" t="n">
        <v>-0.008962492205021487</v>
      </c>
      <c r="H4280" t="n">
        <v>0.09728352532801685</v>
      </c>
      <c r="I4280" t="n">
        <v>-96.83615549754026</v>
      </c>
      <c r="J4280" t="n">
        <v>0.8630423544633926</v>
      </c>
      <c r="K4280" t="n">
        <v>-416.3234944072097</v>
      </c>
    </row>
    <row r="4281">
      <c r="A4281" t="n">
        <v>433</v>
      </c>
      <c r="B4281" t="n">
        <v>13.39999961853027</v>
      </c>
      <c r="C4281" t="n">
        <v>203</v>
      </c>
      <c r="D4281" t="n">
        <v>0.2338741131093374</v>
      </c>
      <c r="E4281" t="n">
        <v>3.543018381548489</v>
      </c>
      <c r="F4281" t="n">
        <v>-0.02133380843106266</v>
      </c>
      <c r="G4281" t="n">
        <v>-0.009055664412826233</v>
      </c>
      <c r="H4281" t="n">
        <v>0.09728352532801685</v>
      </c>
      <c r="I4281" t="n">
        <v>-96.85748930597133</v>
      </c>
      <c r="J4281" t="n">
        <v>0.8539866900505664</v>
      </c>
      <c r="K4281" t="n">
        <v>-416.4207779325377</v>
      </c>
    </row>
    <row r="4282">
      <c r="A4282" t="n">
        <v>433.1000061035156</v>
      </c>
      <c r="B4282" t="n">
        <v>13.39999961853027</v>
      </c>
      <c r="C4282" t="n">
        <v>203</v>
      </c>
      <c r="D4282" t="n">
        <v>0.2338741131093374</v>
      </c>
      <c r="E4282" t="n">
        <v>3.543018381548489</v>
      </c>
      <c r="F4282" t="n">
        <v>-0.02133380843105053</v>
      </c>
      <c r="G4282" t="n">
        <v>-0.009055664412821084</v>
      </c>
      <c r="H4282" t="n">
        <v>0.09728352532796156</v>
      </c>
      <c r="I4282" t="n">
        <v>-96.87882311440238</v>
      </c>
      <c r="J4282" t="n">
        <v>0.8449310256377452</v>
      </c>
      <c r="K4282" t="n">
        <v>-416.5180614578657</v>
      </c>
    </row>
    <row r="4283">
      <c r="A4283" t="n">
        <v>433.2000122070312</v>
      </c>
      <c r="B4283" t="n">
        <v>13.39999961853027</v>
      </c>
      <c r="C4283" t="n">
        <v>203</v>
      </c>
      <c r="D4283" t="n">
        <v>0.2338741131093374</v>
      </c>
      <c r="E4283" t="n">
        <v>3.543018381548489</v>
      </c>
      <c r="F4283" t="n">
        <v>-0.02132729826678082</v>
      </c>
      <c r="G4283" t="n">
        <v>-0.009052901012039205</v>
      </c>
      <c r="H4283" t="n">
        <v>0.09725383856421899</v>
      </c>
      <c r="I4283" t="n">
        <v>-96.90015041266916</v>
      </c>
      <c r="J4283" t="n">
        <v>0.8358781246257061</v>
      </c>
      <c r="K4283" t="n">
        <v>-416.6153152964299</v>
      </c>
    </row>
    <row r="4284">
      <c r="A4284" t="n">
        <v>433.2999877929688</v>
      </c>
      <c r="B4284" t="n">
        <v>13.39999961853027</v>
      </c>
      <c r="C4284" t="n">
        <v>203</v>
      </c>
      <c r="D4284" t="n">
        <v>0.2338741131093374</v>
      </c>
      <c r="E4284" t="n">
        <v>3.543018381548489</v>
      </c>
      <c r="F4284" t="n">
        <v>-0.02133380843105053</v>
      </c>
      <c r="G4284" t="n">
        <v>-0.009055664412821084</v>
      </c>
      <c r="H4284" t="n">
        <v>0.09728352532796156</v>
      </c>
      <c r="I4284" t="n">
        <v>-96.92148422110021</v>
      </c>
      <c r="J4284" t="n">
        <v>0.826822460212885</v>
      </c>
      <c r="K4284" t="n">
        <v>-416.7125988217578</v>
      </c>
    </row>
    <row r="4285">
      <c r="A4285" t="n">
        <v>433.3999938964844</v>
      </c>
      <c r="B4285" t="n">
        <v>13.39999961853027</v>
      </c>
      <c r="C4285" t="n">
        <v>203</v>
      </c>
      <c r="D4285" t="n">
        <v>0.2338741131093374</v>
      </c>
      <c r="E4285" t="n">
        <v>3.543018381548489</v>
      </c>
      <c r="F4285" t="n">
        <v>-0.02133380843106266</v>
      </c>
      <c r="G4285" t="n">
        <v>-0.009055664412826233</v>
      </c>
      <c r="H4285" t="n">
        <v>0.09728352532801685</v>
      </c>
      <c r="I4285" t="n">
        <v>-96.94281802953128</v>
      </c>
      <c r="J4285" t="n">
        <v>0.8177667958000587</v>
      </c>
      <c r="K4285" t="n">
        <v>-416.8098823470858</v>
      </c>
    </row>
    <row r="4286">
      <c r="A4286" t="n">
        <v>433.5</v>
      </c>
      <c r="B4286" t="n">
        <v>13.39999961853027</v>
      </c>
      <c r="C4286" t="n">
        <v>203</v>
      </c>
      <c r="D4286" t="n">
        <v>0.2338741131093374</v>
      </c>
      <c r="E4286" t="n">
        <v>3.543018381548489</v>
      </c>
      <c r="F4286" t="n">
        <v>-0.02133380843106266</v>
      </c>
      <c r="G4286" t="n">
        <v>-0.009055664412826233</v>
      </c>
      <c r="H4286" t="n">
        <v>0.09728352532801685</v>
      </c>
      <c r="I4286" t="n">
        <v>-96.96415183796235</v>
      </c>
      <c r="J4286" t="n">
        <v>0.8087111313872325</v>
      </c>
      <c r="K4286" t="n">
        <v>-416.9071658724138</v>
      </c>
    </row>
    <row r="4287">
      <c r="A4287" t="n">
        <v>433.6000061035156</v>
      </c>
      <c r="B4287" t="n">
        <v>13.39999961853027</v>
      </c>
      <c r="C4287" t="n">
        <v>203</v>
      </c>
      <c r="D4287" t="n">
        <v>0.2338741131093374</v>
      </c>
      <c r="E4287" t="n">
        <v>3.543018381548489</v>
      </c>
      <c r="F4287" t="n">
        <v>-0.02133380843105053</v>
      </c>
      <c r="G4287" t="n">
        <v>-0.009055664412821084</v>
      </c>
      <c r="H4287" t="n">
        <v>0.09728352532796156</v>
      </c>
      <c r="I4287" t="n">
        <v>-96.9854856463934</v>
      </c>
      <c r="J4287" t="n">
        <v>0.7996554669744114</v>
      </c>
      <c r="K4287" t="n">
        <v>-417.0044493977418</v>
      </c>
    </row>
    <row r="4288">
      <c r="A4288" t="n">
        <v>433.7000122070312</v>
      </c>
      <c r="B4288" t="n">
        <v>13.39999961853027</v>
      </c>
      <c r="C4288" t="n">
        <v>203</v>
      </c>
      <c r="D4288" t="n">
        <v>0.2338741131093374</v>
      </c>
      <c r="E4288" t="n">
        <v>3.543018381548489</v>
      </c>
      <c r="F4288" t="n">
        <v>-0.02132729826678082</v>
      </c>
      <c r="G4288" t="n">
        <v>-0.009052901012039205</v>
      </c>
      <c r="H4288" t="n">
        <v>0.09725383856421899</v>
      </c>
      <c r="I4288" t="n">
        <v>-97.00681294466018</v>
      </c>
      <c r="J4288" t="n">
        <v>0.7906025659623721</v>
      </c>
      <c r="K4288" t="n">
        <v>-417.101703236306</v>
      </c>
    </row>
    <row r="4289">
      <c r="A4289" t="n">
        <v>433.7999877929688</v>
      </c>
      <c r="B4289" t="n">
        <v>13.39999961853027</v>
      </c>
      <c r="C4289" t="n">
        <v>203</v>
      </c>
      <c r="D4289" t="n">
        <v>0.2338741131093374</v>
      </c>
      <c r="E4289" t="n">
        <v>3.543018381548489</v>
      </c>
      <c r="F4289" t="n">
        <v>-0.02133380843105053</v>
      </c>
      <c r="G4289" t="n">
        <v>-0.009055664412821084</v>
      </c>
      <c r="H4289" t="n">
        <v>0.09728352532796156</v>
      </c>
      <c r="I4289" t="n">
        <v>-97.02814675309124</v>
      </c>
      <c r="J4289" t="n">
        <v>0.781546901549551</v>
      </c>
      <c r="K4289" t="n">
        <v>-417.1989867616339</v>
      </c>
    </row>
    <row r="4290">
      <c r="A4290" t="n">
        <v>433.8999938964844</v>
      </c>
      <c r="B4290" t="n">
        <v>13.39999961853027</v>
      </c>
      <c r="C4290" t="n">
        <v>203</v>
      </c>
      <c r="D4290" t="n">
        <v>0.2338741131093374</v>
      </c>
      <c r="E4290" t="n">
        <v>3.543018381548489</v>
      </c>
      <c r="F4290" t="n">
        <v>-0.02133380843106266</v>
      </c>
      <c r="G4290" t="n">
        <v>-0.009055664412826233</v>
      </c>
      <c r="H4290" t="n">
        <v>0.09728352532801685</v>
      </c>
      <c r="I4290" t="n">
        <v>-97.0494805615223</v>
      </c>
      <c r="J4290" t="n">
        <v>0.7724912371367247</v>
      </c>
      <c r="K4290" t="n">
        <v>-417.2962702869619</v>
      </c>
    </row>
    <row r="4291">
      <c r="A4291" t="n">
        <v>434</v>
      </c>
      <c r="B4291" t="n">
        <v>13.39999961853027</v>
      </c>
      <c r="C4291" t="n">
        <v>203</v>
      </c>
      <c r="D4291" t="n">
        <v>0.2338741131093374</v>
      </c>
      <c r="E4291" t="n">
        <v>3.543018381548489</v>
      </c>
      <c r="F4291" t="n">
        <v>-0.02133380843106266</v>
      </c>
      <c r="G4291" t="n">
        <v>-0.009055664412826233</v>
      </c>
      <c r="H4291" t="n">
        <v>0.09728352532801685</v>
      </c>
      <c r="I4291" t="n">
        <v>-97.07081436995337</v>
      </c>
      <c r="J4291" t="n">
        <v>0.7634355727238985</v>
      </c>
      <c r="K4291" t="n">
        <v>-417.39355381229</v>
      </c>
    </row>
    <row r="4292">
      <c r="A4292" t="n">
        <v>434.1000061035156</v>
      </c>
      <c r="B4292" t="n">
        <v>13.39999961853027</v>
      </c>
      <c r="C4292" t="n">
        <v>203</v>
      </c>
      <c r="D4292" t="n">
        <v>0.2338741131093374</v>
      </c>
      <c r="E4292" t="n">
        <v>3.543018381548489</v>
      </c>
      <c r="F4292" t="n">
        <v>-0.02133380843105053</v>
      </c>
      <c r="G4292" t="n">
        <v>-0.009055664412821084</v>
      </c>
      <c r="H4292" t="n">
        <v>0.09728352532796156</v>
      </c>
      <c r="I4292" t="n">
        <v>-97.09214817838442</v>
      </c>
      <c r="J4292" t="n">
        <v>0.7543799083110774</v>
      </c>
      <c r="K4292" t="n">
        <v>-417.4908373376179</v>
      </c>
    </row>
    <row r="4293">
      <c r="A4293" t="n">
        <v>434.2000122070312</v>
      </c>
      <c r="B4293" t="n">
        <v>13.39999961853027</v>
      </c>
      <c r="C4293" t="n">
        <v>203</v>
      </c>
      <c r="D4293" t="n">
        <v>0.2338741131093374</v>
      </c>
      <c r="E4293" t="n">
        <v>3.543018381548489</v>
      </c>
      <c r="F4293" t="n">
        <v>-0.02132729826678082</v>
      </c>
      <c r="G4293" t="n">
        <v>-0.009052901012039205</v>
      </c>
      <c r="H4293" t="n">
        <v>0.09725383856421899</v>
      </c>
      <c r="I4293" t="n">
        <v>-97.1134754766512</v>
      </c>
      <c r="J4293" t="n">
        <v>0.7453270072990381</v>
      </c>
      <c r="K4293" t="n">
        <v>-417.5880911761821</v>
      </c>
    </row>
    <row r="4294">
      <c r="A4294" t="n">
        <v>434.2999877929688</v>
      </c>
      <c r="B4294" t="n">
        <v>13.39999961853027</v>
      </c>
      <c r="C4294" t="n">
        <v>203</v>
      </c>
      <c r="D4294" t="n">
        <v>0.2338741131093374</v>
      </c>
      <c r="E4294" t="n">
        <v>3.543018381548489</v>
      </c>
      <c r="F4294" t="n">
        <v>-0.02133380843105053</v>
      </c>
      <c r="G4294" t="n">
        <v>-0.009055664412821084</v>
      </c>
      <c r="H4294" t="n">
        <v>0.09728352532796156</v>
      </c>
      <c r="I4294" t="n">
        <v>-97.13480928508226</v>
      </c>
      <c r="J4294" t="n">
        <v>0.736271342886217</v>
      </c>
      <c r="K4294" t="n">
        <v>-417.6853747015101</v>
      </c>
    </row>
    <row r="4295">
      <c r="A4295" t="n">
        <v>434.3999938964844</v>
      </c>
      <c r="B4295" t="n">
        <v>13.39999961853027</v>
      </c>
      <c r="C4295" t="n">
        <v>203</v>
      </c>
      <c r="D4295" t="n">
        <v>0.2338741131093374</v>
      </c>
      <c r="E4295" t="n">
        <v>3.543018381548489</v>
      </c>
      <c r="F4295" t="n">
        <v>-0.02133380843106266</v>
      </c>
      <c r="G4295" t="n">
        <v>-0.009055664412826233</v>
      </c>
      <c r="H4295" t="n">
        <v>0.09728352532801685</v>
      </c>
      <c r="I4295" t="n">
        <v>-97.15614309351332</v>
      </c>
      <c r="J4295" t="n">
        <v>0.7272156784733907</v>
      </c>
      <c r="K4295" t="n">
        <v>-417.7826582268381</v>
      </c>
    </row>
    <row r="4296">
      <c r="A4296" t="n">
        <v>434.5</v>
      </c>
      <c r="B4296" t="n">
        <v>13.39999961853027</v>
      </c>
      <c r="C4296" t="n">
        <v>203</v>
      </c>
      <c r="D4296" t="n">
        <v>0.2338741131093374</v>
      </c>
      <c r="E4296" t="n">
        <v>3.543018381548489</v>
      </c>
      <c r="F4296" t="n">
        <v>-0.02133380843106266</v>
      </c>
      <c r="G4296" t="n">
        <v>-0.009055664412826233</v>
      </c>
      <c r="H4296" t="n">
        <v>0.09728352532801685</v>
      </c>
      <c r="I4296" t="n">
        <v>-97.17747690194439</v>
      </c>
      <c r="J4296" t="n">
        <v>0.7181600140605645</v>
      </c>
      <c r="K4296" t="n">
        <v>-417.8799417521661</v>
      </c>
    </row>
    <row r="4297">
      <c r="A4297" t="n">
        <v>434.6000061035156</v>
      </c>
      <c r="B4297" t="n">
        <v>13.39999961853027</v>
      </c>
      <c r="C4297" t="n">
        <v>203</v>
      </c>
      <c r="D4297" t="n">
        <v>0.2338741131093374</v>
      </c>
      <c r="E4297" t="n">
        <v>3.543018381548489</v>
      </c>
      <c r="F4297" t="n">
        <v>-0.02133380843105053</v>
      </c>
      <c r="G4297" t="n">
        <v>-0.009055664412821084</v>
      </c>
      <c r="H4297" t="n">
        <v>0.09728352532796156</v>
      </c>
      <c r="I4297" t="n">
        <v>-97.19881071037544</v>
      </c>
      <c r="J4297" t="n">
        <v>0.7091043496477434</v>
      </c>
      <c r="K4297" t="n">
        <v>-417.977225277494</v>
      </c>
    </row>
    <row r="4298">
      <c r="A4298" t="n">
        <v>434.7000122070312</v>
      </c>
      <c r="B4298" t="n">
        <v>13.39999961853027</v>
      </c>
      <c r="C4298" t="n">
        <v>203</v>
      </c>
      <c r="D4298" t="n">
        <v>0.2338741131093374</v>
      </c>
      <c r="E4298" t="n">
        <v>3.543018381548489</v>
      </c>
      <c r="F4298" t="n">
        <v>-0.02132729826678082</v>
      </c>
      <c r="G4298" t="n">
        <v>-0.009052901012039205</v>
      </c>
      <c r="H4298" t="n">
        <v>0.09725383856421899</v>
      </c>
      <c r="I4298" t="n">
        <v>-97.22013800864222</v>
      </c>
      <c r="J4298" t="n">
        <v>0.7000514486357041</v>
      </c>
      <c r="K4298" t="n">
        <v>-418.0744791160582</v>
      </c>
    </row>
    <row r="4299">
      <c r="A4299" t="n">
        <v>434.7999877929688</v>
      </c>
      <c r="B4299" t="n">
        <v>13.39999961853027</v>
      </c>
      <c r="C4299" t="n">
        <v>203</v>
      </c>
      <c r="D4299" t="n">
        <v>0.2338741131093374</v>
      </c>
      <c r="E4299" t="n">
        <v>3.543018381548489</v>
      </c>
      <c r="F4299" t="n">
        <v>-0.02133380843105053</v>
      </c>
      <c r="G4299" t="n">
        <v>-0.009055664412821084</v>
      </c>
      <c r="H4299" t="n">
        <v>0.09728352532796156</v>
      </c>
      <c r="I4299" t="n">
        <v>-97.24147181707328</v>
      </c>
      <c r="J4299" t="n">
        <v>0.690995784222883</v>
      </c>
      <c r="K4299" t="n">
        <v>-418.1717626413862</v>
      </c>
    </row>
    <row r="4300">
      <c r="A4300" t="n">
        <v>434.8999938964844</v>
      </c>
      <c r="B4300" t="n">
        <v>13.39999961853027</v>
      </c>
      <c r="C4300" t="n">
        <v>203</v>
      </c>
      <c r="D4300" t="n">
        <v>0.2338741131093374</v>
      </c>
      <c r="E4300" t="n">
        <v>3.543018381548489</v>
      </c>
      <c r="F4300" t="n">
        <v>-0.02133380843106266</v>
      </c>
      <c r="G4300" t="n">
        <v>-0.009055664412826233</v>
      </c>
      <c r="H4300" t="n">
        <v>0.09728352532801685</v>
      </c>
      <c r="I4300" t="n">
        <v>-97.26280562550434</v>
      </c>
      <c r="J4300" t="n">
        <v>0.6819401198100568</v>
      </c>
      <c r="K4300" t="n">
        <v>-418.2690461667142</v>
      </c>
    </row>
    <row r="4301">
      <c r="A4301" t="n">
        <v>435</v>
      </c>
      <c r="B4301" t="n">
        <v>13.39999961853027</v>
      </c>
      <c r="C4301" t="n">
        <v>203</v>
      </c>
      <c r="D4301" t="n">
        <v>0.2338741131093374</v>
      </c>
      <c r="E4301" t="n">
        <v>3.543018381548489</v>
      </c>
      <c r="F4301" t="n">
        <v>-0.02133380843106266</v>
      </c>
      <c r="G4301" t="n">
        <v>-0.009055664412826233</v>
      </c>
      <c r="H4301" t="n">
        <v>0.09728352532801685</v>
      </c>
      <c r="I4301" t="n">
        <v>-97.28413943393541</v>
      </c>
      <c r="J4301" t="n">
        <v>0.6728844553972305</v>
      </c>
      <c r="K4301" t="n">
        <v>-418.3663296920422</v>
      </c>
    </row>
    <row r="4302">
      <c r="A4302" t="n">
        <v>435.1000061035156</v>
      </c>
      <c r="B4302" t="n">
        <v>13.39999961853027</v>
      </c>
      <c r="C4302" t="n">
        <v>203</v>
      </c>
      <c r="D4302" t="n">
        <v>0.2338741131093374</v>
      </c>
      <c r="E4302" t="n">
        <v>3.543018381548489</v>
      </c>
      <c r="F4302" t="n">
        <v>-0.02133380843105053</v>
      </c>
      <c r="G4302" t="n">
        <v>-0.009055664412821084</v>
      </c>
      <c r="H4302" t="n">
        <v>0.09728352532796156</v>
      </c>
      <c r="I4302" t="n">
        <v>-97.30547324236646</v>
      </c>
      <c r="J4302" t="n">
        <v>0.6638287909844094</v>
      </c>
      <c r="K4302" t="n">
        <v>-418.4636132173702</v>
      </c>
    </row>
    <row r="4303">
      <c r="A4303" t="n">
        <v>435.2000122070312</v>
      </c>
      <c r="B4303" t="n">
        <v>13.39999961853027</v>
      </c>
      <c r="C4303" t="n">
        <v>203</v>
      </c>
      <c r="D4303" t="n">
        <v>0.2338741131093374</v>
      </c>
      <c r="E4303" t="n">
        <v>3.543018381548489</v>
      </c>
      <c r="F4303" t="n">
        <v>-0.02132729826678082</v>
      </c>
      <c r="G4303" t="n">
        <v>-0.009052901012039205</v>
      </c>
      <c r="H4303" t="n">
        <v>0.09725383856421899</v>
      </c>
      <c r="I4303" t="n">
        <v>-97.32680054063324</v>
      </c>
      <c r="J4303" t="n">
        <v>0.6547758899723701</v>
      </c>
      <c r="K4303" t="n">
        <v>-418.5608670559344</v>
      </c>
    </row>
    <row r="4304">
      <c r="A4304" t="n">
        <v>435.2999877929688</v>
      </c>
      <c r="B4304" t="n">
        <v>13.39999961853027</v>
      </c>
      <c r="C4304" t="n">
        <v>203</v>
      </c>
      <c r="D4304" t="n">
        <v>0.2338741131093374</v>
      </c>
      <c r="E4304" t="n">
        <v>3.543018381548489</v>
      </c>
      <c r="F4304" t="n">
        <v>-0.02133380843105053</v>
      </c>
      <c r="G4304" t="n">
        <v>-0.009055664412821084</v>
      </c>
      <c r="H4304" t="n">
        <v>0.09728352532796156</v>
      </c>
      <c r="I4304" t="n">
        <v>-97.3481343490643</v>
      </c>
      <c r="J4304" t="n">
        <v>0.645720225559549</v>
      </c>
      <c r="K4304" t="n">
        <v>-418.6581505812623</v>
      </c>
    </row>
    <row r="4305">
      <c r="A4305" t="n">
        <v>435.3999938964844</v>
      </c>
      <c r="B4305" t="n">
        <v>13.39999961853027</v>
      </c>
      <c r="C4305" t="n">
        <v>203</v>
      </c>
      <c r="D4305" t="n">
        <v>0.2338741131093374</v>
      </c>
      <c r="E4305" t="n">
        <v>3.543018381548489</v>
      </c>
      <c r="F4305" t="n">
        <v>-0.02133380843106266</v>
      </c>
      <c r="G4305" t="n">
        <v>-0.009055664412826233</v>
      </c>
      <c r="H4305" t="n">
        <v>0.09728352532801685</v>
      </c>
      <c r="I4305" t="n">
        <v>-97.36946815749536</v>
      </c>
      <c r="J4305" t="n">
        <v>0.6366645611467228</v>
      </c>
      <c r="K4305" t="n">
        <v>-418.7554341065903</v>
      </c>
    </row>
    <row r="4306">
      <c r="A4306" t="n">
        <v>435.5</v>
      </c>
      <c r="B4306" t="n">
        <v>13.39999961853027</v>
      </c>
      <c r="C4306" t="n">
        <v>203</v>
      </c>
      <c r="D4306" t="n">
        <v>0.2338741131093374</v>
      </c>
      <c r="E4306" t="n">
        <v>3.543018381548489</v>
      </c>
      <c r="F4306" t="n">
        <v>-0.02133380843106266</v>
      </c>
      <c r="G4306" t="n">
        <v>-0.009055664412826233</v>
      </c>
      <c r="H4306" t="n">
        <v>0.09728352532801685</v>
      </c>
      <c r="I4306" t="n">
        <v>-97.39080196592643</v>
      </c>
      <c r="J4306" t="n">
        <v>0.6276088967338965</v>
      </c>
      <c r="K4306" t="n">
        <v>-418.8527176319183</v>
      </c>
    </row>
    <row r="4307">
      <c r="A4307" t="n">
        <v>435.6000061035156</v>
      </c>
      <c r="B4307" t="n">
        <v>13.39999961853027</v>
      </c>
      <c r="C4307" t="n">
        <v>203</v>
      </c>
      <c r="D4307" t="n">
        <v>0.2338741131093374</v>
      </c>
      <c r="E4307" t="n">
        <v>3.543018381548489</v>
      </c>
      <c r="F4307" t="n">
        <v>-0.02133380843105053</v>
      </c>
      <c r="G4307" t="n">
        <v>-0.009055664412821084</v>
      </c>
      <c r="H4307" t="n">
        <v>0.09728352532796156</v>
      </c>
      <c r="I4307" t="n">
        <v>-97.41213577435748</v>
      </c>
      <c r="J4307" t="n">
        <v>0.6185532323210754</v>
      </c>
      <c r="K4307" t="n">
        <v>-418.9500011572463</v>
      </c>
    </row>
    <row r="4308">
      <c r="A4308" t="n">
        <v>435.7000122070312</v>
      </c>
      <c r="B4308" t="n">
        <v>13.39999961853027</v>
      </c>
      <c r="C4308" t="n">
        <v>203</v>
      </c>
      <c r="D4308" t="n">
        <v>0.2338741131093374</v>
      </c>
      <c r="E4308" t="n">
        <v>3.543018381548489</v>
      </c>
      <c r="F4308" t="n">
        <v>-0.02132729826678082</v>
      </c>
      <c r="G4308" t="n">
        <v>-0.009052901012039205</v>
      </c>
      <c r="H4308" t="n">
        <v>0.09725383856421899</v>
      </c>
      <c r="I4308" t="n">
        <v>-97.43346307262426</v>
      </c>
      <c r="J4308" t="n">
        <v>0.6095003313090361</v>
      </c>
      <c r="K4308" t="n">
        <v>-419.0472549958105</v>
      </c>
    </row>
    <row r="4309">
      <c r="A4309" t="n">
        <v>435.7999877929688</v>
      </c>
      <c r="B4309" t="n">
        <v>13.39999961853027</v>
      </c>
      <c r="C4309" t="n">
        <v>203</v>
      </c>
      <c r="D4309" t="n">
        <v>0.2338741131093374</v>
      </c>
      <c r="E4309" t="n">
        <v>3.543018381548489</v>
      </c>
      <c r="F4309" t="n">
        <v>-0.02133380843105053</v>
      </c>
      <c r="G4309" t="n">
        <v>-0.009055664412821084</v>
      </c>
      <c r="H4309" t="n">
        <v>0.09728352532796156</v>
      </c>
      <c r="I4309" t="n">
        <v>-97.45479688105532</v>
      </c>
      <c r="J4309" t="n">
        <v>0.600444666896215</v>
      </c>
      <c r="K4309" t="n">
        <v>-419.1445385211384</v>
      </c>
    </row>
    <row r="4310">
      <c r="A4310" t="n">
        <v>435.8999938964844</v>
      </c>
      <c r="B4310" t="n">
        <v>13.39999961853027</v>
      </c>
      <c r="C4310" t="n">
        <v>203</v>
      </c>
      <c r="D4310" t="n">
        <v>0.2338741131093374</v>
      </c>
      <c r="E4310" t="n">
        <v>3.543018381548489</v>
      </c>
      <c r="F4310" t="n">
        <v>-0.02133380843106266</v>
      </c>
      <c r="G4310" t="n">
        <v>-0.009055664412826233</v>
      </c>
      <c r="H4310" t="n">
        <v>0.09728352532801685</v>
      </c>
      <c r="I4310" t="n">
        <v>-97.47613068948638</v>
      </c>
      <c r="J4310" t="n">
        <v>0.5913890024833888</v>
      </c>
      <c r="K4310" t="n">
        <v>-419.2418220464664</v>
      </c>
    </row>
    <row r="4311">
      <c r="A4311" t="n">
        <v>436</v>
      </c>
      <c r="B4311" t="n">
        <v>13.39999961853027</v>
      </c>
      <c r="C4311" t="n">
        <v>203</v>
      </c>
      <c r="D4311" t="n">
        <v>0.2338741131093374</v>
      </c>
      <c r="E4311" t="n">
        <v>3.543018381548489</v>
      </c>
      <c r="F4311" t="n">
        <v>-0.02133380843106266</v>
      </c>
      <c r="G4311" t="n">
        <v>-0.009055664412826233</v>
      </c>
      <c r="H4311" t="n">
        <v>0.09728352532801685</v>
      </c>
      <c r="I4311" t="n">
        <v>-97.49746449791745</v>
      </c>
      <c r="J4311" t="n">
        <v>0.5823333380705625</v>
      </c>
      <c r="K4311" t="n">
        <v>-419.3391055717944</v>
      </c>
    </row>
    <row r="4312">
      <c r="A4312" t="n">
        <v>436.1000061035156</v>
      </c>
      <c r="B4312" t="n">
        <v>13.39999961853027</v>
      </c>
      <c r="C4312" t="n">
        <v>203</v>
      </c>
      <c r="D4312" t="n">
        <v>0.2338741131093374</v>
      </c>
      <c r="E4312" t="n">
        <v>3.543018381548489</v>
      </c>
      <c r="F4312" t="n">
        <v>-0.02133380843105053</v>
      </c>
      <c r="G4312" t="n">
        <v>-0.009055664412821084</v>
      </c>
      <c r="H4312" t="n">
        <v>0.09728352532796156</v>
      </c>
      <c r="I4312" t="n">
        <v>-97.5187983063485</v>
      </c>
      <c r="J4312" t="n">
        <v>0.5732776736577414</v>
      </c>
      <c r="K4312" t="n">
        <v>-419.4363890971224</v>
      </c>
    </row>
    <row r="4313">
      <c r="A4313" t="n">
        <v>436.2000122070312</v>
      </c>
      <c r="B4313" t="n">
        <v>13.39999961853027</v>
      </c>
      <c r="C4313" t="n">
        <v>203</v>
      </c>
      <c r="D4313" t="n">
        <v>0.2338741131093374</v>
      </c>
      <c r="E4313" t="n">
        <v>3.543018381548489</v>
      </c>
      <c r="F4313" t="n">
        <v>-0.02132729826678082</v>
      </c>
      <c r="G4313" t="n">
        <v>-0.009052901012039205</v>
      </c>
      <c r="H4313" t="n">
        <v>0.09725383856421899</v>
      </c>
      <c r="I4313" t="n">
        <v>-97.54012560461528</v>
      </c>
      <c r="J4313" t="n">
        <v>0.5642247726457021</v>
      </c>
      <c r="K4313" t="n">
        <v>-419.5336429356866</v>
      </c>
    </row>
    <row r="4314">
      <c r="A4314" t="n">
        <v>436.2999877929688</v>
      </c>
      <c r="B4314" t="n">
        <v>13.39999961853027</v>
      </c>
      <c r="C4314" t="n">
        <v>203</v>
      </c>
      <c r="D4314" t="n">
        <v>0.2338741131093374</v>
      </c>
      <c r="E4314" t="n">
        <v>3.543018381548489</v>
      </c>
      <c r="F4314" t="n">
        <v>-0.02133380843105053</v>
      </c>
      <c r="G4314" t="n">
        <v>-0.009055664412821084</v>
      </c>
      <c r="H4314" t="n">
        <v>0.09728352532796156</v>
      </c>
      <c r="I4314" t="n">
        <v>-97.56145941304634</v>
      </c>
      <c r="J4314" t="n">
        <v>0.555169108232881</v>
      </c>
      <c r="K4314" t="n">
        <v>-419.6309264610146</v>
      </c>
    </row>
    <row r="4315">
      <c r="A4315" t="n">
        <v>436.3999938964844</v>
      </c>
      <c r="B4315" t="n">
        <v>13.39999961853027</v>
      </c>
      <c r="C4315" t="n">
        <v>203</v>
      </c>
      <c r="D4315" t="n">
        <v>0.2338741131093374</v>
      </c>
      <c r="E4315" t="n">
        <v>3.543018381548489</v>
      </c>
      <c r="F4315" t="n">
        <v>-0.02133380843106266</v>
      </c>
      <c r="G4315" t="n">
        <v>-0.009055664412826233</v>
      </c>
      <c r="H4315" t="n">
        <v>0.09728352532801685</v>
      </c>
      <c r="I4315" t="n">
        <v>-97.5827932214774</v>
      </c>
      <c r="J4315" t="n">
        <v>0.5461134438200548</v>
      </c>
      <c r="K4315" t="n">
        <v>-419.7282099863426</v>
      </c>
    </row>
    <row r="4316">
      <c r="A4316" t="n">
        <v>436.5</v>
      </c>
      <c r="B4316" t="n">
        <v>13.39999961853027</v>
      </c>
      <c r="C4316" t="n">
        <v>203</v>
      </c>
      <c r="D4316" t="n">
        <v>0.2338741131093374</v>
      </c>
      <c r="E4316" t="n">
        <v>3.543018381548489</v>
      </c>
      <c r="F4316" t="n">
        <v>-0.02133380843106266</v>
      </c>
      <c r="G4316" t="n">
        <v>-0.009055664412826233</v>
      </c>
      <c r="H4316" t="n">
        <v>0.09728352532801685</v>
      </c>
      <c r="I4316" t="n">
        <v>-97.60412702990847</v>
      </c>
      <c r="J4316" t="n">
        <v>0.5370577794072285</v>
      </c>
      <c r="K4316" t="n">
        <v>-419.8254935116706</v>
      </c>
    </row>
    <row r="4317">
      <c r="A4317" t="n">
        <v>436.6000061035156</v>
      </c>
      <c r="B4317" t="n">
        <v>13.39999961853027</v>
      </c>
      <c r="C4317" t="n">
        <v>203</v>
      </c>
      <c r="D4317" t="n">
        <v>0.2338741131093374</v>
      </c>
      <c r="E4317" t="n">
        <v>3.543018381548489</v>
      </c>
      <c r="F4317" t="n">
        <v>-0.02133380843105053</v>
      </c>
      <c r="G4317" t="n">
        <v>-0.009055664412821084</v>
      </c>
      <c r="H4317" t="n">
        <v>0.09728352532796156</v>
      </c>
      <c r="I4317" t="n">
        <v>-97.62546083833952</v>
      </c>
      <c r="J4317" t="n">
        <v>0.5280021149944074</v>
      </c>
      <c r="K4317" t="n">
        <v>-419.9227770369985</v>
      </c>
    </row>
    <row r="4318">
      <c r="A4318" t="n">
        <v>436.7000122070312</v>
      </c>
      <c r="B4318" t="n">
        <v>13.39999961853027</v>
      </c>
      <c r="C4318" t="n">
        <v>203</v>
      </c>
      <c r="D4318" t="n">
        <v>0.2338741131093374</v>
      </c>
      <c r="E4318" t="n">
        <v>3.543018381548489</v>
      </c>
      <c r="F4318" t="n">
        <v>-0.02132729826678082</v>
      </c>
      <c r="G4318" t="n">
        <v>-0.009052901012039205</v>
      </c>
      <c r="H4318" t="n">
        <v>0.09725383856421899</v>
      </c>
      <c r="I4318" t="n">
        <v>-97.6467881366063</v>
      </c>
      <c r="J4318" t="n">
        <v>0.5189492139823682</v>
      </c>
      <c r="K4318" t="n">
        <v>-420.0200308755627</v>
      </c>
    </row>
    <row r="4319">
      <c r="A4319" t="n">
        <v>436.7999877929688</v>
      </c>
      <c r="B4319" t="n">
        <v>13.39999961853027</v>
      </c>
      <c r="C4319" t="n">
        <v>203</v>
      </c>
      <c r="D4319" t="n">
        <v>0.2338741131093374</v>
      </c>
      <c r="E4319" t="n">
        <v>3.543018381548489</v>
      </c>
      <c r="F4319" t="n">
        <v>-0.02133380843105053</v>
      </c>
      <c r="G4319" t="n">
        <v>-0.009055664412821084</v>
      </c>
      <c r="H4319" t="n">
        <v>0.09728352532796156</v>
      </c>
      <c r="I4319" t="n">
        <v>-97.66812194503736</v>
      </c>
      <c r="J4319" t="n">
        <v>0.509893549569547</v>
      </c>
      <c r="K4319" t="n">
        <v>-420.1173144008907</v>
      </c>
    </row>
    <row r="4320">
      <c r="A4320" t="n">
        <v>436.8999938964844</v>
      </c>
      <c r="B4320" t="n">
        <v>13.39999961853027</v>
      </c>
      <c r="C4320" t="n">
        <v>203</v>
      </c>
      <c r="D4320" t="n">
        <v>0.2338741131093374</v>
      </c>
      <c r="E4320" t="n">
        <v>3.543018381548489</v>
      </c>
      <c r="F4320" t="n">
        <v>-0.02133380843106266</v>
      </c>
      <c r="G4320" t="n">
        <v>-0.009055664412826233</v>
      </c>
      <c r="H4320" t="n">
        <v>0.09728352532801685</v>
      </c>
      <c r="I4320" t="n">
        <v>-97.68945575346842</v>
      </c>
      <c r="J4320" t="n">
        <v>0.5008378851567208</v>
      </c>
      <c r="K4320" t="n">
        <v>-420.2145979262187</v>
      </c>
    </row>
    <row r="4321">
      <c r="A4321" t="n">
        <v>437</v>
      </c>
      <c r="B4321" t="n">
        <v>13.39999961853027</v>
      </c>
      <c r="C4321" t="n">
        <v>203</v>
      </c>
      <c r="D4321" t="n">
        <v>0.2338741131093374</v>
      </c>
      <c r="E4321" t="n">
        <v>3.543018381548489</v>
      </c>
      <c r="F4321" t="n">
        <v>-0.02133380843106266</v>
      </c>
      <c r="G4321" t="n">
        <v>-0.009055664412826233</v>
      </c>
      <c r="H4321" t="n">
        <v>0.09728352532801685</v>
      </c>
      <c r="I4321" t="n">
        <v>-97.71078956189949</v>
      </c>
      <c r="J4321" t="n">
        <v>0.4917822207438945</v>
      </c>
      <c r="K4321" t="n">
        <v>-420.3118814515467</v>
      </c>
    </row>
    <row r="4322">
      <c r="A4322" t="n">
        <v>437.1000061035156</v>
      </c>
      <c r="B4322" t="n">
        <v>13.39999961853027</v>
      </c>
      <c r="C4322" t="n">
        <v>203</v>
      </c>
      <c r="D4322" t="n">
        <v>0.2338741131093374</v>
      </c>
      <c r="E4322" t="n">
        <v>3.543018381548489</v>
      </c>
      <c r="F4322" t="n">
        <v>-0.02133380843105053</v>
      </c>
      <c r="G4322" t="n">
        <v>-0.009055664412821084</v>
      </c>
      <c r="H4322" t="n">
        <v>0.09728352532796156</v>
      </c>
      <c r="I4322" t="n">
        <v>-97.73212337033054</v>
      </c>
      <c r="J4322" t="n">
        <v>0.4827265563310735</v>
      </c>
      <c r="K4322" t="n">
        <v>-420.4091649768746</v>
      </c>
    </row>
    <row r="4323">
      <c r="A4323" t="n">
        <v>437.2000122070312</v>
      </c>
      <c r="B4323" t="n">
        <v>13.39999961853027</v>
      </c>
      <c r="C4323" t="n">
        <v>203</v>
      </c>
      <c r="D4323" t="n">
        <v>0.2338741131093374</v>
      </c>
      <c r="E4323" t="n">
        <v>3.543018381548489</v>
      </c>
      <c r="F4323" t="n">
        <v>-0.02132729826678082</v>
      </c>
      <c r="G4323" t="n">
        <v>-0.009052901012039205</v>
      </c>
      <c r="H4323" t="n">
        <v>0.09725383856421899</v>
      </c>
      <c r="I4323" t="n">
        <v>-97.75345066859732</v>
      </c>
      <c r="J4323" t="n">
        <v>0.4736736553190343</v>
      </c>
      <c r="K4323" t="n">
        <v>-420.5064188154388</v>
      </c>
    </row>
    <row r="4324">
      <c r="A4324" t="n">
        <v>437.2999877929688</v>
      </c>
      <c r="B4324" t="n">
        <v>13.39999961853027</v>
      </c>
      <c r="C4324" t="n">
        <v>203</v>
      </c>
      <c r="D4324" t="n">
        <v>0.2338741131093374</v>
      </c>
      <c r="E4324" t="n">
        <v>3.543018381548489</v>
      </c>
      <c r="F4324" t="n">
        <v>-0.02133380843105053</v>
      </c>
      <c r="G4324" t="n">
        <v>-0.009055664412821084</v>
      </c>
      <c r="H4324" t="n">
        <v>0.09728352532796156</v>
      </c>
      <c r="I4324" t="n">
        <v>-97.77478447702838</v>
      </c>
      <c r="J4324" t="n">
        <v>0.4646179909062132</v>
      </c>
      <c r="K4324" t="n">
        <v>-420.6037023407668</v>
      </c>
    </row>
    <row r="4325">
      <c r="A4325" t="n">
        <v>437.3999938964844</v>
      </c>
      <c r="B4325" t="n">
        <v>13.39999961853027</v>
      </c>
      <c r="C4325" t="n">
        <v>203</v>
      </c>
      <c r="D4325" t="n">
        <v>0.2338741131093374</v>
      </c>
      <c r="E4325" t="n">
        <v>3.543018381548489</v>
      </c>
      <c r="F4325" t="n">
        <v>-0.02133380843106266</v>
      </c>
      <c r="G4325" t="n">
        <v>-0.009055664412826233</v>
      </c>
      <c r="H4325" t="n">
        <v>0.09728352532801685</v>
      </c>
      <c r="I4325" t="n">
        <v>-97.79611828545944</v>
      </c>
      <c r="J4325" t="n">
        <v>0.455562326493387</v>
      </c>
      <c r="K4325" t="n">
        <v>-420.7009858660948</v>
      </c>
    </row>
    <row r="4326">
      <c r="A4326" t="n">
        <v>437.5</v>
      </c>
      <c r="B4326" t="n">
        <v>13.39999961853027</v>
      </c>
      <c r="C4326" t="n">
        <v>203</v>
      </c>
      <c r="D4326" t="n">
        <v>0.2338741131093374</v>
      </c>
      <c r="E4326" t="n">
        <v>3.543018381548489</v>
      </c>
      <c r="F4326" t="n">
        <v>-0.02133380843106266</v>
      </c>
      <c r="G4326" t="n">
        <v>-0.009055664412826233</v>
      </c>
      <c r="H4326" t="n">
        <v>0.09728352532801685</v>
      </c>
      <c r="I4326" t="n">
        <v>-97.81745209389051</v>
      </c>
      <c r="J4326" t="n">
        <v>0.4465066620805607</v>
      </c>
      <c r="K4326" t="n">
        <v>-420.7982693914228</v>
      </c>
    </row>
    <row r="4327">
      <c r="A4327" t="n">
        <v>437.6000061035156</v>
      </c>
      <c r="B4327" t="n">
        <v>13.39999961853027</v>
      </c>
      <c r="C4327" t="n">
        <v>203</v>
      </c>
      <c r="D4327" t="n">
        <v>0.2338741131093374</v>
      </c>
      <c r="E4327" t="n">
        <v>3.543018381548489</v>
      </c>
      <c r="F4327" t="n">
        <v>-0.02133380843105053</v>
      </c>
      <c r="G4327" t="n">
        <v>-0.009055664412821084</v>
      </c>
      <c r="H4327" t="n">
        <v>0.09728352532796156</v>
      </c>
      <c r="I4327" t="n">
        <v>-97.83878590232156</v>
      </c>
      <c r="J4327" t="n">
        <v>0.4374509976677396</v>
      </c>
      <c r="K4327" t="n">
        <v>-420.8955529167508</v>
      </c>
    </row>
    <row r="4328">
      <c r="A4328" t="n">
        <v>437.7000122070312</v>
      </c>
      <c r="B4328" t="n">
        <v>13.39999961853027</v>
      </c>
      <c r="C4328" t="n">
        <v>203</v>
      </c>
      <c r="D4328" t="n">
        <v>0.2338741131093374</v>
      </c>
      <c r="E4328" t="n">
        <v>3.543018381548489</v>
      </c>
      <c r="F4328" t="n">
        <v>-0.02132729826678082</v>
      </c>
      <c r="G4328" t="n">
        <v>-0.009052901012039205</v>
      </c>
      <c r="H4328" t="n">
        <v>0.09725383856421899</v>
      </c>
      <c r="I4328" t="n">
        <v>-97.86011320058834</v>
      </c>
      <c r="J4328" t="n">
        <v>0.4283980966557004</v>
      </c>
      <c r="K4328" t="n">
        <v>-420.992806755315</v>
      </c>
    </row>
    <row r="4329">
      <c r="A4329" t="n">
        <v>437.7999877929688</v>
      </c>
      <c r="B4329" t="n">
        <v>13.39999961853027</v>
      </c>
      <c r="C4329" t="n">
        <v>203</v>
      </c>
      <c r="D4329" t="n">
        <v>0.2338741131093374</v>
      </c>
      <c r="E4329" t="n">
        <v>3.543018381548489</v>
      </c>
      <c r="F4329" t="n">
        <v>-0.02133380843105053</v>
      </c>
      <c r="G4329" t="n">
        <v>-0.009055664412821084</v>
      </c>
      <c r="H4329" t="n">
        <v>0.09728352532796156</v>
      </c>
      <c r="I4329" t="n">
        <v>-97.8814470090194</v>
      </c>
      <c r="J4329" t="n">
        <v>0.4193424322428794</v>
      </c>
      <c r="K4329" t="n">
        <v>-421.0900902806429</v>
      </c>
    </row>
    <row r="4330">
      <c r="A4330" t="n">
        <v>437.8999938964844</v>
      </c>
      <c r="B4330" t="n">
        <v>13.39999961853027</v>
      </c>
      <c r="C4330" t="n">
        <v>203</v>
      </c>
      <c r="D4330" t="n">
        <v>0.2338741131093374</v>
      </c>
      <c r="E4330" t="n">
        <v>3.543018381548489</v>
      </c>
      <c r="F4330" t="n">
        <v>-0.02133380843106266</v>
      </c>
      <c r="G4330" t="n">
        <v>-0.009055664412826233</v>
      </c>
      <c r="H4330" t="n">
        <v>0.09728352532801685</v>
      </c>
      <c r="I4330" t="n">
        <v>-97.90278081745046</v>
      </c>
      <c r="J4330" t="n">
        <v>0.4102867678300531</v>
      </c>
      <c r="K4330" t="n">
        <v>-421.1873738059709</v>
      </c>
    </row>
    <row r="4331">
      <c r="A4331" t="n">
        <v>438</v>
      </c>
      <c r="B4331" t="n">
        <v>13.39999961853027</v>
      </c>
      <c r="C4331" t="n">
        <v>203</v>
      </c>
      <c r="D4331" t="n">
        <v>0.2338741131093374</v>
      </c>
      <c r="E4331" t="n">
        <v>3.543018381548489</v>
      </c>
      <c r="F4331" t="n">
        <v>-0.02133380843106266</v>
      </c>
      <c r="G4331" t="n">
        <v>-0.009055664412826233</v>
      </c>
      <c r="H4331" t="n">
        <v>0.09728352532801685</v>
      </c>
      <c r="I4331" t="n">
        <v>-97.92411462588153</v>
      </c>
      <c r="J4331" t="n">
        <v>0.4012311034172269</v>
      </c>
      <c r="K4331" t="n">
        <v>-421.2846573312989</v>
      </c>
    </row>
    <row r="4332">
      <c r="A4332" t="n">
        <v>438.1000061035156</v>
      </c>
      <c r="B4332" t="n">
        <v>13.39999961853027</v>
      </c>
      <c r="C4332" t="n">
        <v>203</v>
      </c>
      <c r="D4332" t="n">
        <v>0.2338741131093374</v>
      </c>
      <c r="E4332" t="n">
        <v>3.543018381548489</v>
      </c>
      <c r="F4332" t="n">
        <v>-0.02133380843105053</v>
      </c>
      <c r="G4332" t="n">
        <v>-0.009055664412821084</v>
      </c>
      <c r="H4332" t="n">
        <v>0.09728352532796156</v>
      </c>
      <c r="I4332" t="n">
        <v>-97.94544843431258</v>
      </c>
      <c r="J4332" t="n">
        <v>0.3921754390044058</v>
      </c>
      <c r="K4332" t="n">
        <v>-421.3819408566269</v>
      </c>
    </row>
    <row r="4333">
      <c r="A4333" t="n">
        <v>438.2000122070312</v>
      </c>
      <c r="B4333" t="n">
        <v>13.39999961853027</v>
      </c>
      <c r="C4333" t="n">
        <v>203</v>
      </c>
      <c r="D4333" t="n">
        <v>0.2338741131093374</v>
      </c>
      <c r="E4333" t="n">
        <v>3.543018381548489</v>
      </c>
      <c r="F4333" t="n">
        <v>-0.02132729826678082</v>
      </c>
      <c r="G4333" t="n">
        <v>-0.009052901012039205</v>
      </c>
      <c r="H4333" t="n">
        <v>0.09725383856421899</v>
      </c>
      <c r="I4333" t="n">
        <v>-97.96677573257936</v>
      </c>
      <c r="J4333" t="n">
        <v>0.3831225379923666</v>
      </c>
      <c r="K4333" t="n">
        <v>-421.4791946951911</v>
      </c>
    </row>
    <row r="4334">
      <c r="A4334" t="n">
        <v>438.2999877929688</v>
      </c>
      <c r="B4334" t="n">
        <v>13.39999961853027</v>
      </c>
      <c r="C4334" t="n">
        <v>203</v>
      </c>
      <c r="D4334" t="n">
        <v>0.2338741131093374</v>
      </c>
      <c r="E4334" t="n">
        <v>3.543018381548489</v>
      </c>
      <c r="F4334" t="n">
        <v>-0.02133380843105053</v>
      </c>
      <c r="G4334" t="n">
        <v>-0.009055664412821084</v>
      </c>
      <c r="H4334" t="n">
        <v>0.09728352532796156</v>
      </c>
      <c r="I4334" t="n">
        <v>-97.98810954101042</v>
      </c>
      <c r="J4334" t="n">
        <v>0.3740668735795455</v>
      </c>
      <c r="K4334" t="n">
        <v>-421.576478220519</v>
      </c>
    </row>
    <row r="4335">
      <c r="A4335" t="n">
        <v>438.3999938964844</v>
      </c>
      <c r="B4335" t="n">
        <v>13.39999961853027</v>
      </c>
      <c r="C4335" t="n">
        <v>203</v>
      </c>
      <c r="D4335" t="n">
        <v>0.2338741131093374</v>
      </c>
      <c r="E4335" t="n">
        <v>3.543018381548489</v>
      </c>
      <c r="F4335" t="n">
        <v>-0.02133380843106266</v>
      </c>
      <c r="G4335" t="n">
        <v>-0.009055664412826233</v>
      </c>
      <c r="H4335" t="n">
        <v>0.09728352532801685</v>
      </c>
      <c r="I4335" t="n">
        <v>-98.00944334944148</v>
      </c>
      <c r="J4335" t="n">
        <v>0.3650112091667193</v>
      </c>
      <c r="K4335" t="n">
        <v>-421.6737617458471</v>
      </c>
    </row>
    <row r="4336">
      <c r="A4336" t="n">
        <v>438.5</v>
      </c>
      <c r="B4336" t="n">
        <v>13.39999961853027</v>
      </c>
      <c r="C4336" t="n">
        <v>203</v>
      </c>
      <c r="D4336" t="n">
        <v>0.2338741131093374</v>
      </c>
      <c r="E4336" t="n">
        <v>3.543018381548489</v>
      </c>
      <c r="F4336" t="n">
        <v>-0.02133380843106266</v>
      </c>
      <c r="G4336" t="n">
        <v>-0.009055664412826233</v>
      </c>
      <c r="H4336" t="n">
        <v>0.09728352532801685</v>
      </c>
      <c r="I4336" t="n">
        <v>-98.03077715787255</v>
      </c>
      <c r="J4336" t="n">
        <v>0.3559555447538931</v>
      </c>
      <c r="K4336" t="n">
        <v>-421.7710452711751</v>
      </c>
    </row>
    <row r="4337">
      <c r="A4337" t="n">
        <v>438.6000061035156</v>
      </c>
      <c r="B4337" t="n">
        <v>13.39999961853027</v>
      </c>
      <c r="C4337" t="n">
        <v>203</v>
      </c>
      <c r="D4337" t="n">
        <v>0.2338741131093374</v>
      </c>
      <c r="E4337" t="n">
        <v>3.543018381548489</v>
      </c>
      <c r="F4337" t="n">
        <v>-0.02145140123695816</v>
      </c>
      <c r="G4337" t="n">
        <v>-0.008995319085139454</v>
      </c>
      <c r="H4337" t="n">
        <v>0.09726326315672372</v>
      </c>
      <c r="I4337" t="n">
        <v>-98.05222855910951</v>
      </c>
      <c r="J4337" t="n">
        <v>0.3469602256687536</v>
      </c>
      <c r="K4337" t="n">
        <v>-421.8683085343318</v>
      </c>
    </row>
    <row r="4338">
      <c r="A4338" t="n">
        <v>438.7000122070312</v>
      </c>
      <c r="B4338" t="n">
        <v>13.5</v>
      </c>
      <c r="C4338" t="n">
        <v>202.5</v>
      </c>
      <c r="D4338" t="n">
        <v>0.2356194490192345</v>
      </c>
      <c r="E4338" t="n">
        <v>3.534291735288517</v>
      </c>
      <c r="F4338" t="n">
        <v>-0.02156227385009694</v>
      </c>
      <c r="G4338" t="n">
        <v>-0.00893138626431287</v>
      </c>
      <c r="H4338" t="n">
        <v>0.0972132525398685</v>
      </c>
      <c r="I4338" t="n">
        <v>-98.0737908329596</v>
      </c>
      <c r="J4338" t="n">
        <v>0.3380288394044407</v>
      </c>
      <c r="K4338" t="n">
        <v>-421.9655217868716</v>
      </c>
    </row>
    <row r="4339">
      <c r="A4339" t="n">
        <v>438.7999877929688</v>
      </c>
      <c r="B4339" t="n">
        <v>13.5</v>
      </c>
      <c r="C4339" t="n">
        <v>202.5</v>
      </c>
      <c r="D4339" t="n">
        <v>0.2356194490192345</v>
      </c>
      <c r="E4339" t="n">
        <v>3.534291735288517</v>
      </c>
      <c r="F4339" t="n">
        <v>-0.02156885574073478</v>
      </c>
      <c r="G4339" t="n">
        <v>-0.008934112572681121</v>
      </c>
      <c r="H4339" t="n">
        <v>0.09724292691471481</v>
      </c>
      <c r="I4339" t="n">
        <v>-98.09535968870034</v>
      </c>
      <c r="J4339" t="n">
        <v>0.3290947268317596</v>
      </c>
      <c r="K4339" t="n">
        <v>-422.0627647137864</v>
      </c>
    </row>
    <row r="4340">
      <c r="A4340" t="n">
        <v>438.8999938964844</v>
      </c>
      <c r="B4340" t="n">
        <v>13.5</v>
      </c>
      <c r="C4340" t="n">
        <v>202.5</v>
      </c>
      <c r="D4340" t="n">
        <v>0.2356194490192345</v>
      </c>
      <c r="E4340" t="n">
        <v>3.534291735288517</v>
      </c>
      <c r="F4340" t="n">
        <v>-0.02156885574074704</v>
      </c>
      <c r="G4340" t="n">
        <v>-0.0089341125726862</v>
      </c>
      <c r="H4340" t="n">
        <v>0.09724292691477009</v>
      </c>
      <c r="I4340" t="n">
        <v>-98.11692854444109</v>
      </c>
      <c r="J4340" t="n">
        <v>0.3201606142590734</v>
      </c>
      <c r="K4340" t="n">
        <v>-422.1600076407011</v>
      </c>
    </row>
    <row r="4341">
      <c r="A4341" t="n">
        <v>439</v>
      </c>
      <c r="B4341" t="n">
        <v>13.5</v>
      </c>
      <c r="C4341" t="n">
        <v>202.5</v>
      </c>
      <c r="D4341" t="n">
        <v>0.2356194490192345</v>
      </c>
      <c r="E4341" t="n">
        <v>3.534291735288517</v>
      </c>
      <c r="F4341" t="n">
        <v>-0.02156885574074704</v>
      </c>
      <c r="G4341" t="n">
        <v>-0.0089341125726862</v>
      </c>
      <c r="H4341" t="n">
        <v>0.09724292691477009</v>
      </c>
      <c r="I4341" t="n">
        <v>-98.13849740018185</v>
      </c>
      <c r="J4341" t="n">
        <v>0.3112265016863872</v>
      </c>
      <c r="K4341" t="n">
        <v>-422.2572505676159</v>
      </c>
    </row>
    <row r="4342">
      <c r="A4342" t="n">
        <v>439.1000061035156</v>
      </c>
      <c r="B4342" t="n">
        <v>13.5</v>
      </c>
      <c r="C4342" t="n">
        <v>202.5</v>
      </c>
      <c r="D4342" t="n">
        <v>0.2356194490192345</v>
      </c>
      <c r="E4342" t="n">
        <v>3.534291735288517</v>
      </c>
      <c r="F4342" t="n">
        <v>-0.02156885574073478</v>
      </c>
      <c r="G4342" t="n">
        <v>-0.008934112572681121</v>
      </c>
      <c r="H4342" t="n">
        <v>0.09724292691471481</v>
      </c>
      <c r="I4342" t="n">
        <v>-98.16006625592259</v>
      </c>
      <c r="J4342" t="n">
        <v>0.302292389113706</v>
      </c>
      <c r="K4342" t="n">
        <v>-422.3544934945306</v>
      </c>
    </row>
    <row r="4343">
      <c r="A4343" t="n">
        <v>439.2000122070312</v>
      </c>
      <c r="B4343" t="n">
        <v>13.5</v>
      </c>
      <c r="C4343" t="n">
        <v>202.5</v>
      </c>
      <c r="D4343" t="n">
        <v>0.2356194490192345</v>
      </c>
      <c r="E4343" t="n">
        <v>3.534291735288517</v>
      </c>
      <c r="F4343" t="n">
        <v>-0.02156227385009694</v>
      </c>
      <c r="G4343" t="n">
        <v>-0.00893138626431287</v>
      </c>
      <c r="H4343" t="n">
        <v>0.0972132525398685</v>
      </c>
      <c r="I4343" t="n">
        <v>-98.18162852977268</v>
      </c>
      <c r="J4343" t="n">
        <v>0.2933610028493931</v>
      </c>
      <c r="K4343" t="n">
        <v>-422.4517067470704</v>
      </c>
    </row>
    <row r="4344">
      <c r="A4344" t="n">
        <v>439.2999877929688</v>
      </c>
      <c r="B4344" t="n">
        <v>13.5</v>
      </c>
      <c r="C4344" t="n">
        <v>202.5</v>
      </c>
      <c r="D4344" t="n">
        <v>0.2356194490192345</v>
      </c>
      <c r="E4344" t="n">
        <v>3.534291735288517</v>
      </c>
      <c r="F4344" t="n">
        <v>-0.02156885574073478</v>
      </c>
      <c r="G4344" t="n">
        <v>-0.008934112572681121</v>
      </c>
      <c r="H4344" t="n">
        <v>0.09724292691471481</v>
      </c>
      <c r="I4344" t="n">
        <v>-98.20319738551342</v>
      </c>
      <c r="J4344" t="n">
        <v>0.284426890276712</v>
      </c>
      <c r="K4344" t="n">
        <v>-422.5489496739851</v>
      </c>
    </row>
    <row r="4345">
      <c r="A4345" t="n">
        <v>439.3999938964844</v>
      </c>
      <c r="B4345" t="n">
        <v>13.5</v>
      </c>
      <c r="C4345" t="n">
        <v>202.5</v>
      </c>
      <c r="D4345" t="n">
        <v>0.2356194490192345</v>
      </c>
      <c r="E4345" t="n">
        <v>3.534291735288517</v>
      </c>
      <c r="F4345" t="n">
        <v>-0.02156885574074704</v>
      </c>
      <c r="G4345" t="n">
        <v>-0.0089341125726862</v>
      </c>
      <c r="H4345" t="n">
        <v>0.09724292691477009</v>
      </c>
      <c r="I4345" t="n">
        <v>-98.22476624125417</v>
      </c>
      <c r="J4345" t="n">
        <v>0.2754927777040258</v>
      </c>
      <c r="K4345" t="n">
        <v>-422.6461926008999</v>
      </c>
    </row>
    <row r="4346">
      <c r="A4346" t="n">
        <v>439.5</v>
      </c>
      <c r="B4346" t="n">
        <v>13.5</v>
      </c>
      <c r="C4346" t="n">
        <v>202.5</v>
      </c>
      <c r="D4346" t="n">
        <v>0.2356194490192345</v>
      </c>
      <c r="E4346" t="n">
        <v>3.534291735288517</v>
      </c>
      <c r="F4346" t="n">
        <v>-0.02156885574074704</v>
      </c>
      <c r="G4346" t="n">
        <v>-0.0089341125726862</v>
      </c>
      <c r="H4346" t="n">
        <v>0.09724292691477009</v>
      </c>
      <c r="I4346" t="n">
        <v>-98.24633509699493</v>
      </c>
      <c r="J4346" t="n">
        <v>0.2665586651313396</v>
      </c>
      <c r="K4346" t="n">
        <v>-422.7434355278147</v>
      </c>
    </row>
    <row r="4347">
      <c r="A4347" t="n">
        <v>439.6000061035156</v>
      </c>
      <c r="B4347" t="n">
        <v>13.5</v>
      </c>
      <c r="C4347" t="n">
        <v>202.5</v>
      </c>
      <c r="D4347" t="n">
        <v>0.2356194490192345</v>
      </c>
      <c r="E4347" t="n">
        <v>3.534291735288517</v>
      </c>
      <c r="F4347" t="n">
        <v>-0.02156885574073478</v>
      </c>
      <c r="G4347" t="n">
        <v>-0.008934112572681121</v>
      </c>
      <c r="H4347" t="n">
        <v>0.09724292691471481</v>
      </c>
      <c r="I4347" t="n">
        <v>-98.26790395273567</v>
      </c>
      <c r="J4347" t="n">
        <v>0.2576245525586585</v>
      </c>
      <c r="K4347" t="n">
        <v>-422.8406784547294</v>
      </c>
    </row>
    <row r="4348">
      <c r="A4348" t="n">
        <v>439.7000122070312</v>
      </c>
      <c r="B4348" t="n">
        <v>13.5</v>
      </c>
      <c r="C4348" t="n">
        <v>202.5</v>
      </c>
      <c r="D4348" t="n">
        <v>0.2356194490192345</v>
      </c>
      <c r="E4348" t="n">
        <v>3.534291735288517</v>
      </c>
      <c r="F4348" t="n">
        <v>-0.02156227385009694</v>
      </c>
      <c r="G4348" t="n">
        <v>-0.00893138626431287</v>
      </c>
      <c r="H4348" t="n">
        <v>0.0972132525398685</v>
      </c>
      <c r="I4348" t="n">
        <v>-98.28946622658576</v>
      </c>
      <c r="J4348" t="n">
        <v>0.2486931662943456</v>
      </c>
      <c r="K4348" t="n">
        <v>-422.9378917072692</v>
      </c>
    </row>
    <row r="4349">
      <c r="A4349" t="n">
        <v>439.7999877929688</v>
      </c>
      <c r="B4349" t="n">
        <v>13.5</v>
      </c>
      <c r="C4349" t="n">
        <v>202.5</v>
      </c>
      <c r="D4349" t="n">
        <v>0.2356194490192345</v>
      </c>
      <c r="E4349" t="n">
        <v>3.534291735288517</v>
      </c>
      <c r="F4349" t="n">
        <v>-0.02156885574073478</v>
      </c>
      <c r="G4349" t="n">
        <v>-0.008934112572681121</v>
      </c>
      <c r="H4349" t="n">
        <v>0.09724292691471481</v>
      </c>
      <c r="I4349" t="n">
        <v>-98.3110350823265</v>
      </c>
      <c r="J4349" t="n">
        <v>0.2397590537216645</v>
      </c>
      <c r="K4349" t="n">
        <v>-423.0351346341839</v>
      </c>
    </row>
    <row r="4350">
      <c r="A4350" t="n">
        <v>439.8999938964844</v>
      </c>
      <c r="B4350" t="n">
        <v>13.5</v>
      </c>
      <c r="C4350" t="n">
        <v>202.5</v>
      </c>
      <c r="D4350" t="n">
        <v>0.2356194490192345</v>
      </c>
      <c r="E4350" t="n">
        <v>3.534291735288517</v>
      </c>
      <c r="F4350" t="n">
        <v>-0.02156885574074704</v>
      </c>
      <c r="G4350" t="n">
        <v>-0.0089341125726862</v>
      </c>
      <c r="H4350" t="n">
        <v>0.09724292691477009</v>
      </c>
      <c r="I4350" t="n">
        <v>-98.33260393806725</v>
      </c>
      <c r="J4350" t="n">
        <v>0.2308249411489783</v>
      </c>
      <c r="K4350" t="n">
        <v>-423.1323775610987</v>
      </c>
    </row>
    <row r="4351">
      <c r="A4351" t="n">
        <v>440</v>
      </c>
      <c r="B4351" t="n">
        <v>13.5</v>
      </c>
      <c r="C4351" t="n">
        <v>202.5</v>
      </c>
      <c r="D4351" t="n">
        <v>0.2356194490192345</v>
      </c>
      <c r="E4351" t="n">
        <v>3.534291735288517</v>
      </c>
      <c r="F4351" t="n">
        <v>-0.02156885574074704</v>
      </c>
      <c r="G4351" t="n">
        <v>-0.0089341125726862</v>
      </c>
      <c r="H4351" t="n">
        <v>0.09724292691477009</v>
      </c>
      <c r="I4351" t="n">
        <v>-98.354172793808</v>
      </c>
      <c r="J4351" t="n">
        <v>0.2218908285762921</v>
      </c>
      <c r="K4351" t="n">
        <v>-423.2296204880134</v>
      </c>
    </row>
    <row r="4352">
      <c r="A4352" t="n">
        <v>440.1000061035156</v>
      </c>
      <c r="B4352" t="n">
        <v>13.5</v>
      </c>
      <c r="C4352" t="n">
        <v>202.5</v>
      </c>
      <c r="D4352" t="n">
        <v>0.2356194490192345</v>
      </c>
      <c r="E4352" t="n">
        <v>3.534291735288517</v>
      </c>
      <c r="F4352" t="n">
        <v>-0.02156885574073478</v>
      </c>
      <c r="G4352" t="n">
        <v>-0.008934112572681121</v>
      </c>
      <c r="H4352" t="n">
        <v>0.09724292691471481</v>
      </c>
      <c r="I4352" t="n">
        <v>-98.37574164954874</v>
      </c>
      <c r="J4352" t="n">
        <v>0.212956716003611</v>
      </c>
      <c r="K4352" t="n">
        <v>-423.3268634149281</v>
      </c>
    </row>
    <row r="4353">
      <c r="A4353" t="n">
        <v>440.2000122070312</v>
      </c>
      <c r="B4353" t="n">
        <v>13.5</v>
      </c>
      <c r="C4353" t="n">
        <v>202.5</v>
      </c>
      <c r="D4353" t="n">
        <v>0.2356194490192345</v>
      </c>
      <c r="E4353" t="n">
        <v>3.534291735288517</v>
      </c>
      <c r="F4353" t="n">
        <v>-0.02156227385009694</v>
      </c>
      <c r="G4353" t="n">
        <v>-0.00893138626431287</v>
      </c>
      <c r="H4353" t="n">
        <v>0.0972132525398685</v>
      </c>
      <c r="I4353" t="n">
        <v>-98.39730392339884</v>
      </c>
      <c r="J4353" t="n">
        <v>0.2040253297392981</v>
      </c>
      <c r="K4353" t="n">
        <v>-423.424076667468</v>
      </c>
    </row>
    <row r="4354">
      <c r="A4354" t="n">
        <v>440.2999877929688</v>
      </c>
      <c r="B4354" t="n">
        <v>13.5</v>
      </c>
      <c r="C4354" t="n">
        <v>202.5</v>
      </c>
      <c r="D4354" t="n">
        <v>0.2356194490192345</v>
      </c>
      <c r="E4354" t="n">
        <v>3.534291735288517</v>
      </c>
      <c r="F4354" t="n">
        <v>-0.02156885574073478</v>
      </c>
      <c r="G4354" t="n">
        <v>-0.008934112572681121</v>
      </c>
      <c r="H4354" t="n">
        <v>0.09724292691471481</v>
      </c>
      <c r="I4354" t="n">
        <v>-98.41887277913958</v>
      </c>
      <c r="J4354" t="n">
        <v>0.195091217166617</v>
      </c>
      <c r="K4354" t="n">
        <v>-423.5213195943827</v>
      </c>
    </row>
    <row r="4355">
      <c r="A4355" t="n">
        <v>440.3999938964844</v>
      </c>
      <c r="B4355" t="n">
        <v>13.5</v>
      </c>
      <c r="C4355" t="n">
        <v>202.5</v>
      </c>
      <c r="D4355" t="n">
        <v>0.2356194490192345</v>
      </c>
      <c r="E4355" t="n">
        <v>3.534291735288517</v>
      </c>
      <c r="F4355" t="n">
        <v>-0.02156885574074704</v>
      </c>
      <c r="G4355" t="n">
        <v>-0.0089341125726862</v>
      </c>
      <c r="H4355" t="n">
        <v>0.09724292691477009</v>
      </c>
      <c r="I4355" t="n">
        <v>-98.44044163488033</v>
      </c>
      <c r="J4355" t="n">
        <v>0.1861571045939308</v>
      </c>
      <c r="K4355" t="n">
        <v>-423.6185625212975</v>
      </c>
    </row>
    <row r="4356">
      <c r="A4356" t="n">
        <v>440.5</v>
      </c>
      <c r="B4356" t="n">
        <v>13.5</v>
      </c>
      <c r="C4356" t="n">
        <v>202.5</v>
      </c>
      <c r="D4356" t="n">
        <v>0.2356194490192345</v>
      </c>
      <c r="E4356" t="n">
        <v>3.534291735288517</v>
      </c>
      <c r="F4356" t="n">
        <v>-0.02156885574074704</v>
      </c>
      <c r="G4356" t="n">
        <v>-0.0089341125726862</v>
      </c>
      <c r="H4356" t="n">
        <v>0.09724292691477009</v>
      </c>
      <c r="I4356" t="n">
        <v>-98.46201049062108</v>
      </c>
      <c r="J4356" t="n">
        <v>0.1772229920212446</v>
      </c>
      <c r="K4356" t="n">
        <v>-423.7158054482122</v>
      </c>
    </row>
    <row r="4357">
      <c r="A4357" t="n">
        <v>440.6000061035156</v>
      </c>
      <c r="B4357" t="n">
        <v>13.5</v>
      </c>
      <c r="C4357" t="n">
        <v>202.5</v>
      </c>
      <c r="D4357" t="n">
        <v>0.2356194490192345</v>
      </c>
      <c r="E4357" t="n">
        <v>3.534291735288517</v>
      </c>
      <c r="F4357" t="n">
        <v>-0.02156885574073478</v>
      </c>
      <c r="G4357" t="n">
        <v>-0.008934112572681121</v>
      </c>
      <c r="H4357" t="n">
        <v>0.09724292691471481</v>
      </c>
      <c r="I4357" t="n">
        <v>-98.48357934636182</v>
      </c>
      <c r="J4357" t="n">
        <v>0.1682888794485635</v>
      </c>
      <c r="K4357" t="n">
        <v>-423.8130483751269</v>
      </c>
    </row>
    <row r="4358">
      <c r="A4358" t="n">
        <v>440.7000122070312</v>
      </c>
      <c r="B4358" t="n">
        <v>13.5</v>
      </c>
      <c r="C4358" t="n">
        <v>202.5</v>
      </c>
      <c r="D4358" t="n">
        <v>0.2356194490192345</v>
      </c>
      <c r="E4358" t="n">
        <v>3.534291735288517</v>
      </c>
      <c r="F4358" t="n">
        <v>-0.02156227385009694</v>
      </c>
      <c r="G4358" t="n">
        <v>-0.00893138626431287</v>
      </c>
      <c r="H4358" t="n">
        <v>0.0972132525398685</v>
      </c>
      <c r="I4358" t="n">
        <v>-98.50514162021192</v>
      </c>
      <c r="J4358" t="n">
        <v>0.1593574931842506</v>
      </c>
      <c r="K4358" t="n">
        <v>-423.9102616276668</v>
      </c>
    </row>
    <row r="4359">
      <c r="A4359" t="n">
        <v>440.7999877929688</v>
      </c>
      <c r="B4359" t="n">
        <v>13.5</v>
      </c>
      <c r="C4359" t="n">
        <v>202.5</v>
      </c>
      <c r="D4359" t="n">
        <v>0.2356194490192345</v>
      </c>
      <c r="E4359" t="n">
        <v>3.534291735288517</v>
      </c>
      <c r="F4359" t="n">
        <v>-0.02156885574073478</v>
      </c>
      <c r="G4359" t="n">
        <v>-0.008934112572681121</v>
      </c>
      <c r="H4359" t="n">
        <v>0.09724292691471481</v>
      </c>
      <c r="I4359" t="n">
        <v>-98.52671047595265</v>
      </c>
      <c r="J4359" t="n">
        <v>0.1504233806115695</v>
      </c>
      <c r="K4359" t="n">
        <v>-424.0075045545815</v>
      </c>
    </row>
    <row r="4360">
      <c r="A4360" t="n">
        <v>440.8999938964844</v>
      </c>
      <c r="B4360" t="n">
        <v>13.5</v>
      </c>
      <c r="C4360" t="n">
        <v>202.5</v>
      </c>
      <c r="D4360" t="n">
        <v>0.2356194490192345</v>
      </c>
      <c r="E4360" t="n">
        <v>3.534291735288517</v>
      </c>
      <c r="F4360" t="n">
        <v>-0.02156885574074704</v>
      </c>
      <c r="G4360" t="n">
        <v>-0.0089341125726862</v>
      </c>
      <c r="H4360" t="n">
        <v>0.09724292691477009</v>
      </c>
      <c r="I4360" t="n">
        <v>-98.54827933169341</v>
      </c>
      <c r="J4360" t="n">
        <v>0.1414892680388833</v>
      </c>
      <c r="K4360" t="n">
        <v>-424.1047474814962</v>
      </c>
    </row>
    <row r="4361">
      <c r="A4361" t="n">
        <v>441</v>
      </c>
      <c r="B4361" t="n">
        <v>13.5</v>
      </c>
      <c r="C4361" t="n">
        <v>202.5</v>
      </c>
      <c r="D4361" t="n">
        <v>0.2356194490192345</v>
      </c>
      <c r="E4361" t="n">
        <v>3.534291735288517</v>
      </c>
      <c r="F4361" t="n">
        <v>-0.02156885574074704</v>
      </c>
      <c r="G4361" t="n">
        <v>-0.0089341125726862</v>
      </c>
      <c r="H4361" t="n">
        <v>0.09724292691477009</v>
      </c>
      <c r="I4361" t="n">
        <v>-98.56984818743416</v>
      </c>
      <c r="J4361" t="n">
        <v>0.1325551554661971</v>
      </c>
      <c r="K4361" t="n">
        <v>-424.201990408411</v>
      </c>
    </row>
    <row r="4362">
      <c r="A4362" t="n">
        <v>441.1000061035156</v>
      </c>
      <c r="B4362" t="n">
        <v>13.5</v>
      </c>
      <c r="C4362" t="n">
        <v>202.5</v>
      </c>
      <c r="D4362" t="n">
        <v>0.2356194490192345</v>
      </c>
      <c r="E4362" t="n">
        <v>3.534291735288517</v>
      </c>
      <c r="F4362" t="n">
        <v>-0.02156885574073478</v>
      </c>
      <c r="G4362" t="n">
        <v>-0.008934112572681121</v>
      </c>
      <c r="H4362" t="n">
        <v>0.09724292691471481</v>
      </c>
      <c r="I4362" t="n">
        <v>-98.5914170431749</v>
      </c>
      <c r="J4362" t="n">
        <v>0.123621042893516</v>
      </c>
      <c r="K4362" t="n">
        <v>-424.2992333353257</v>
      </c>
    </row>
    <row r="4363">
      <c r="A4363" t="n">
        <v>441.2000122070312</v>
      </c>
      <c r="B4363" t="n">
        <v>13.5</v>
      </c>
      <c r="C4363" t="n">
        <v>202.5</v>
      </c>
      <c r="D4363" t="n">
        <v>0.2356194490192345</v>
      </c>
      <c r="E4363" t="n">
        <v>3.534291735288517</v>
      </c>
      <c r="F4363" t="n">
        <v>-0.02156227385009694</v>
      </c>
      <c r="G4363" t="n">
        <v>-0.00893138626431287</v>
      </c>
      <c r="H4363" t="n">
        <v>0.0972132525398685</v>
      </c>
      <c r="I4363" t="n">
        <v>-98.61297931702499</v>
      </c>
      <c r="J4363" t="n">
        <v>0.1146896566292031</v>
      </c>
      <c r="K4363" t="n">
        <v>-424.3964465878656</v>
      </c>
    </row>
    <row r="4364">
      <c r="A4364" t="n">
        <v>441.2999877929688</v>
      </c>
      <c r="B4364" t="n">
        <v>13.5</v>
      </c>
      <c r="C4364" t="n">
        <v>202.5</v>
      </c>
      <c r="D4364" t="n">
        <v>0.2356194490192345</v>
      </c>
      <c r="E4364" t="n">
        <v>3.534291735288517</v>
      </c>
      <c r="F4364" t="n">
        <v>-0.02156885574073478</v>
      </c>
      <c r="G4364" t="n">
        <v>-0.008934112572681121</v>
      </c>
      <c r="H4364" t="n">
        <v>0.09724292691471481</v>
      </c>
      <c r="I4364" t="n">
        <v>-98.63454817276573</v>
      </c>
      <c r="J4364" t="n">
        <v>0.105755544056522</v>
      </c>
      <c r="K4364" t="n">
        <v>-424.4936895147803</v>
      </c>
    </row>
    <row r="4365">
      <c r="A4365" t="n">
        <v>441.3999938964844</v>
      </c>
      <c r="B4365" t="n">
        <v>13.5</v>
      </c>
      <c r="C4365" t="n">
        <v>202.5</v>
      </c>
      <c r="D4365" t="n">
        <v>0.2356194490192345</v>
      </c>
      <c r="E4365" t="n">
        <v>3.534291735288517</v>
      </c>
      <c r="F4365" t="n">
        <v>-0.02145140123697036</v>
      </c>
      <c r="G4365" t="n">
        <v>-0.008995319085144568</v>
      </c>
      <c r="H4365" t="n">
        <v>0.097263263156779</v>
      </c>
      <c r="I4365" t="n">
        <v>-98.65599957400271</v>
      </c>
      <c r="J4365" t="n">
        <v>0.09676022497137741</v>
      </c>
      <c r="K4365" t="n">
        <v>-424.590952777937</v>
      </c>
    </row>
    <row r="4366">
      <c r="A4366" t="n">
        <v>441.5</v>
      </c>
      <c r="B4366" t="n">
        <v>13.39999961853027</v>
      </c>
      <c r="C4366" t="n">
        <v>203</v>
      </c>
      <c r="D4366" t="n">
        <v>0.2338741131093374</v>
      </c>
      <c r="E4366" t="n">
        <v>3.543018381548489</v>
      </c>
      <c r="F4366" t="n">
        <v>-0.02133380843106266</v>
      </c>
      <c r="G4366" t="n">
        <v>-0.009055664412826233</v>
      </c>
      <c r="H4366" t="n">
        <v>0.09728352532801685</v>
      </c>
      <c r="I4366" t="n">
        <v>-98.67733338243377</v>
      </c>
      <c r="J4366" t="n">
        <v>0.08770456055855118</v>
      </c>
      <c r="K4366" t="n">
        <v>-424.6882363032651</v>
      </c>
    </row>
    <row r="4367">
      <c r="A4367" t="n">
        <v>441.6000061035156</v>
      </c>
      <c r="B4367" t="n">
        <v>13.39999961853027</v>
      </c>
      <c r="C4367" t="n">
        <v>203</v>
      </c>
      <c r="D4367" t="n">
        <v>0.2338741131093374</v>
      </c>
      <c r="E4367" t="n">
        <v>3.543018381548489</v>
      </c>
      <c r="F4367" t="n">
        <v>-0.02133380843105053</v>
      </c>
      <c r="G4367" t="n">
        <v>-0.009055664412821084</v>
      </c>
      <c r="H4367" t="n">
        <v>0.09728352532796156</v>
      </c>
      <c r="I4367" t="n">
        <v>-98.69866719086482</v>
      </c>
      <c r="J4367" t="n">
        <v>0.07864889614573009</v>
      </c>
      <c r="K4367" t="n">
        <v>-424.785519828593</v>
      </c>
    </row>
    <row r="4368">
      <c r="A4368" t="n">
        <v>441.7000122070312</v>
      </c>
      <c r="B4368" t="n">
        <v>13.39999961853027</v>
      </c>
      <c r="C4368" t="n">
        <v>203</v>
      </c>
      <c r="D4368" t="n">
        <v>0.2338741131093374</v>
      </c>
      <c r="E4368" t="n">
        <v>3.543018381548489</v>
      </c>
      <c r="F4368" t="n">
        <v>-0.02132729826678082</v>
      </c>
      <c r="G4368" t="n">
        <v>-0.009052901012039205</v>
      </c>
      <c r="H4368" t="n">
        <v>0.09725383856421899</v>
      </c>
      <c r="I4368" t="n">
        <v>-98.71999448913161</v>
      </c>
      <c r="J4368" t="n">
        <v>0.06959599513369089</v>
      </c>
      <c r="K4368" t="n">
        <v>-424.8827736671572</v>
      </c>
    </row>
    <row r="4369">
      <c r="A4369" t="n">
        <v>441.7999877929688</v>
      </c>
      <c r="B4369" t="n">
        <v>13.39999961853027</v>
      </c>
      <c r="C4369" t="n">
        <v>203</v>
      </c>
      <c r="D4369" t="n">
        <v>0.2338741131093374</v>
      </c>
      <c r="E4369" t="n">
        <v>3.543018381548489</v>
      </c>
      <c r="F4369" t="n">
        <v>-0.02133380843105053</v>
      </c>
      <c r="G4369" t="n">
        <v>-0.009055664412821084</v>
      </c>
      <c r="H4369" t="n">
        <v>0.09728352532796156</v>
      </c>
      <c r="I4369" t="n">
        <v>-98.74132829756266</v>
      </c>
      <c r="J4369" t="n">
        <v>0.0605403307208698</v>
      </c>
      <c r="K4369" t="n">
        <v>-424.9800571924852</v>
      </c>
    </row>
    <row r="4370">
      <c r="A4370" t="n">
        <v>441.8999938964844</v>
      </c>
      <c r="B4370" t="n">
        <v>13.39999961853027</v>
      </c>
      <c r="C4370" t="n">
        <v>203</v>
      </c>
      <c r="D4370" t="n">
        <v>0.2338741131093374</v>
      </c>
      <c r="E4370" t="n">
        <v>3.543018381548489</v>
      </c>
      <c r="F4370" t="n">
        <v>-0.02133380843106266</v>
      </c>
      <c r="G4370" t="n">
        <v>-0.009055664412826233</v>
      </c>
      <c r="H4370" t="n">
        <v>0.09728352532801685</v>
      </c>
      <c r="I4370" t="n">
        <v>-98.76266210599373</v>
      </c>
      <c r="J4370" t="n">
        <v>0.05148466630804356</v>
      </c>
      <c r="K4370" t="n">
        <v>-425.0773407178132</v>
      </c>
    </row>
    <row r="4371">
      <c r="A4371" t="n">
        <v>442</v>
      </c>
      <c r="B4371" t="n">
        <v>13.39999961853027</v>
      </c>
      <c r="C4371" t="n">
        <v>203</v>
      </c>
      <c r="D4371" t="n">
        <v>0.2338741131093374</v>
      </c>
      <c r="E4371" t="n">
        <v>3.543018381548489</v>
      </c>
      <c r="F4371" t="n">
        <v>-0.02133380843106266</v>
      </c>
      <c r="G4371" t="n">
        <v>-0.009055664412826233</v>
      </c>
      <c r="H4371" t="n">
        <v>0.09728352532801685</v>
      </c>
      <c r="I4371" t="n">
        <v>-98.78399591442479</v>
      </c>
      <c r="J4371" t="n">
        <v>0.04242900189521732</v>
      </c>
      <c r="K4371" t="n">
        <v>-425.1746242431412</v>
      </c>
    </row>
    <row r="4372">
      <c r="A4372" t="n">
        <v>442.1000061035156</v>
      </c>
      <c r="B4372" t="n">
        <v>13.39999961853027</v>
      </c>
      <c r="C4372" t="n">
        <v>203</v>
      </c>
      <c r="D4372" t="n">
        <v>0.2338741131093374</v>
      </c>
      <c r="E4372" t="n">
        <v>3.543018381548489</v>
      </c>
      <c r="F4372" t="n">
        <v>-0.02133380843105053</v>
      </c>
      <c r="G4372" t="n">
        <v>-0.009055664412821084</v>
      </c>
      <c r="H4372" t="n">
        <v>0.09728352532796156</v>
      </c>
      <c r="I4372" t="n">
        <v>-98.80532972285584</v>
      </c>
      <c r="J4372" t="n">
        <v>0.03337333748239624</v>
      </c>
      <c r="K4372" t="n">
        <v>-425.2719077684691</v>
      </c>
    </row>
    <row r="4373">
      <c r="A4373" t="n">
        <v>442.2000122070312</v>
      </c>
      <c r="B4373" t="n">
        <v>13.39999961853027</v>
      </c>
      <c r="C4373" t="n">
        <v>203</v>
      </c>
      <c r="D4373" t="n">
        <v>0.2338741131093374</v>
      </c>
      <c r="E4373" t="n">
        <v>3.543018381548489</v>
      </c>
      <c r="F4373" t="n">
        <v>-0.02132729826678082</v>
      </c>
      <c r="G4373" t="n">
        <v>-0.009052901012039205</v>
      </c>
      <c r="H4373" t="n">
        <v>0.09725383856421899</v>
      </c>
      <c r="I4373" t="n">
        <v>-98.82665702112263</v>
      </c>
      <c r="J4373" t="n">
        <v>0.02432043647035703</v>
      </c>
      <c r="K4373" t="n">
        <v>-425.3691616070333</v>
      </c>
    </row>
    <row r="4374">
      <c r="A4374" t="n">
        <v>442.2999877929688</v>
      </c>
      <c r="B4374" t="n">
        <v>13.39999961853027</v>
      </c>
      <c r="C4374" t="n">
        <v>203</v>
      </c>
      <c r="D4374" t="n">
        <v>0.2338741131093374</v>
      </c>
      <c r="E4374" t="n">
        <v>3.543018381548489</v>
      </c>
      <c r="F4374" t="n">
        <v>-0.02133380843105053</v>
      </c>
      <c r="G4374" t="n">
        <v>-0.009055664412821084</v>
      </c>
      <c r="H4374" t="n">
        <v>0.09728352532796156</v>
      </c>
      <c r="I4374" t="n">
        <v>-98.84799082955368</v>
      </c>
      <c r="J4374" t="n">
        <v>0.01526477205753595</v>
      </c>
      <c r="K4374" t="n">
        <v>-425.4664451323613</v>
      </c>
    </row>
    <row r="4375">
      <c r="A4375" t="n">
        <v>442.3999938964844</v>
      </c>
      <c r="B4375" t="n">
        <v>13.39999961853027</v>
      </c>
      <c r="C4375" t="n">
        <v>203</v>
      </c>
      <c r="D4375" t="n">
        <v>0.2338741131093374</v>
      </c>
      <c r="E4375" t="n">
        <v>3.543018381548489</v>
      </c>
      <c r="F4375" t="n">
        <v>-0.02133380843106266</v>
      </c>
      <c r="G4375" t="n">
        <v>-0.009055664412826233</v>
      </c>
      <c r="H4375" t="n">
        <v>0.09728352532801685</v>
      </c>
      <c r="I4375" t="n">
        <v>-98.86932463798475</v>
      </c>
      <c r="J4375" t="n">
        <v>0.006209107644709715</v>
      </c>
      <c r="K4375" t="n">
        <v>-425.5637286576893</v>
      </c>
    </row>
    <row r="4376">
      <c r="A4376" t="n">
        <v>442.5</v>
      </c>
      <c r="B4376" t="n">
        <v>13.39999961853027</v>
      </c>
      <c r="C4376" t="n">
        <v>203</v>
      </c>
      <c r="D4376" t="n">
        <v>0.2338741131093374</v>
      </c>
      <c r="E4376" t="n">
        <v>3.543018381548489</v>
      </c>
      <c r="F4376" t="n">
        <v>-0.02133380843106266</v>
      </c>
      <c r="G4376" t="n">
        <v>-0.009055664412826233</v>
      </c>
      <c r="H4376" t="n">
        <v>0.09728352532801685</v>
      </c>
      <c r="I4376" t="n">
        <v>-98.89065844641581</v>
      </c>
      <c r="J4376" t="n">
        <v>-0.002846556768116518</v>
      </c>
      <c r="K4376" t="n">
        <v>-425.6610121830173</v>
      </c>
    </row>
    <row r="4377">
      <c r="A4377" t="n">
        <v>442.6000061035156</v>
      </c>
      <c r="B4377" t="n">
        <v>13.39999961853027</v>
      </c>
      <c r="C4377" t="n">
        <v>203</v>
      </c>
      <c r="D4377" t="n">
        <v>0.2338741131093374</v>
      </c>
      <c r="E4377" t="n">
        <v>3.543018381548489</v>
      </c>
      <c r="F4377" t="n">
        <v>-0.02133380843105053</v>
      </c>
      <c r="G4377" t="n">
        <v>-0.009055664412821084</v>
      </c>
      <c r="H4377" t="n">
        <v>0.09728352532796156</v>
      </c>
      <c r="I4377" t="n">
        <v>-98.91199225484687</v>
      </c>
      <c r="J4377" t="n">
        <v>-0.0119022211809376</v>
      </c>
      <c r="K4377" t="n">
        <v>-425.7582957083453</v>
      </c>
    </row>
    <row r="4378">
      <c r="A4378" t="n">
        <v>442.7000122070312</v>
      </c>
      <c r="B4378" t="n">
        <v>13.39999961853027</v>
      </c>
      <c r="C4378" t="n">
        <v>203</v>
      </c>
      <c r="D4378" t="n">
        <v>0.2338741131093374</v>
      </c>
      <c r="E4378" t="n">
        <v>3.543018381548489</v>
      </c>
      <c r="F4378" t="n">
        <v>-0.02132729826678082</v>
      </c>
      <c r="G4378" t="n">
        <v>-0.009052901012039205</v>
      </c>
      <c r="H4378" t="n">
        <v>0.09725383856421899</v>
      </c>
      <c r="I4378" t="n">
        <v>-98.93331955311365</v>
      </c>
      <c r="J4378" t="n">
        <v>-0.02095512219297681</v>
      </c>
      <c r="K4378" t="n">
        <v>-425.8555495469095</v>
      </c>
    </row>
    <row r="4379">
      <c r="A4379" t="n">
        <v>442.7999877929688</v>
      </c>
      <c r="B4379" t="n">
        <v>13.39999961853027</v>
      </c>
      <c r="C4379" t="n">
        <v>203</v>
      </c>
      <c r="D4379" t="n">
        <v>0.2338741131093374</v>
      </c>
      <c r="E4379" t="n">
        <v>3.543018381548489</v>
      </c>
      <c r="F4379" t="n">
        <v>-0.02133380843105053</v>
      </c>
      <c r="G4379" t="n">
        <v>-0.009055664412821084</v>
      </c>
      <c r="H4379" t="n">
        <v>0.09728352532796156</v>
      </c>
      <c r="I4379" t="n">
        <v>-98.9546533615447</v>
      </c>
      <c r="J4379" t="n">
        <v>-0.03001078660579789</v>
      </c>
      <c r="K4379" t="n">
        <v>-425.9528330722374</v>
      </c>
    </row>
    <row r="4380">
      <c r="A4380" t="n">
        <v>442.8999938964844</v>
      </c>
      <c r="B4380" t="n">
        <v>13.39999961853027</v>
      </c>
      <c r="C4380" t="n">
        <v>203</v>
      </c>
      <c r="D4380" t="n">
        <v>0.2338741131093374</v>
      </c>
      <c r="E4380" t="n">
        <v>3.543018381548489</v>
      </c>
      <c r="F4380" t="n">
        <v>-0.02133380843106266</v>
      </c>
      <c r="G4380" t="n">
        <v>-0.009055664412826233</v>
      </c>
      <c r="H4380" t="n">
        <v>0.09728352532801685</v>
      </c>
      <c r="I4380" t="n">
        <v>-98.97598716997577</v>
      </c>
      <c r="J4380" t="n">
        <v>-0.03906645101862413</v>
      </c>
      <c r="K4380" t="n">
        <v>-426.0501165975654</v>
      </c>
    </row>
    <row r="4381">
      <c r="A4381" t="n">
        <v>443</v>
      </c>
      <c r="B4381" t="n">
        <v>13.39999961853027</v>
      </c>
      <c r="C4381" t="n">
        <v>203</v>
      </c>
      <c r="D4381" t="n">
        <v>0.2338741131093374</v>
      </c>
      <c r="E4381" t="n">
        <v>3.543018381548489</v>
      </c>
      <c r="F4381" t="n">
        <v>-0.02133380843106266</v>
      </c>
      <c r="G4381" t="n">
        <v>-0.009055664412826233</v>
      </c>
      <c r="H4381" t="n">
        <v>0.09728352532801685</v>
      </c>
      <c r="I4381" t="n">
        <v>-98.99732097840683</v>
      </c>
      <c r="J4381" t="n">
        <v>-0.04812211543145035</v>
      </c>
      <c r="K4381" t="n">
        <v>-426.1474001228934</v>
      </c>
    </row>
    <row r="4382">
      <c r="A4382" t="n">
        <v>443.1000061035156</v>
      </c>
      <c r="B4382" t="n">
        <v>13.39999961853027</v>
      </c>
      <c r="C4382" t="n">
        <v>203</v>
      </c>
      <c r="D4382" t="n">
        <v>0.2338741131093374</v>
      </c>
      <c r="E4382" t="n">
        <v>3.543018381548489</v>
      </c>
      <c r="F4382" t="n">
        <v>-0.02133380843105053</v>
      </c>
      <c r="G4382" t="n">
        <v>-0.009055664412821084</v>
      </c>
      <c r="H4382" t="n">
        <v>0.09728352532796156</v>
      </c>
      <c r="I4382" t="n">
        <v>-99.01865478683789</v>
      </c>
      <c r="J4382" t="n">
        <v>-0.05717777984427144</v>
      </c>
      <c r="K4382" t="n">
        <v>-426.2446836482214</v>
      </c>
    </row>
    <row r="4383">
      <c r="A4383" t="n">
        <v>443.2000122070312</v>
      </c>
      <c r="B4383" t="n">
        <v>13.39999961853027</v>
      </c>
      <c r="C4383" t="n">
        <v>203</v>
      </c>
      <c r="D4383" t="n">
        <v>0.2338741131093374</v>
      </c>
      <c r="E4383" t="n">
        <v>3.543018381548489</v>
      </c>
      <c r="F4383" t="n">
        <v>-0.02132729826678082</v>
      </c>
      <c r="G4383" t="n">
        <v>-0.009052901012039205</v>
      </c>
      <c r="H4383" t="n">
        <v>0.09725383856421899</v>
      </c>
      <c r="I4383" t="n">
        <v>-99.03998208510467</v>
      </c>
      <c r="J4383" t="n">
        <v>-0.06623068085631065</v>
      </c>
      <c r="K4383" t="n">
        <v>-426.3419374867856</v>
      </c>
    </row>
    <row r="4384">
      <c r="A4384" t="n">
        <v>443.2999877929688</v>
      </c>
      <c r="B4384" t="n">
        <v>13.39999961853027</v>
      </c>
      <c r="C4384" t="n">
        <v>203</v>
      </c>
      <c r="D4384" t="n">
        <v>0.2338741131093374</v>
      </c>
      <c r="E4384" t="n">
        <v>3.543018381548489</v>
      </c>
      <c r="F4384" t="n">
        <v>-0.02133380843105053</v>
      </c>
      <c r="G4384" t="n">
        <v>-0.009055664412821084</v>
      </c>
      <c r="H4384" t="n">
        <v>0.09728352532796156</v>
      </c>
      <c r="I4384" t="n">
        <v>-99.06131589353572</v>
      </c>
      <c r="J4384" t="n">
        <v>-0.07528634526913174</v>
      </c>
      <c r="K4384" t="n">
        <v>-426.4392210121135</v>
      </c>
    </row>
    <row r="4385">
      <c r="A4385" t="n">
        <v>443.3999938964844</v>
      </c>
      <c r="B4385" t="n">
        <v>13.39999961853027</v>
      </c>
      <c r="C4385" t="n">
        <v>203</v>
      </c>
      <c r="D4385" t="n">
        <v>0.2338741131093374</v>
      </c>
      <c r="E4385" t="n">
        <v>3.543018381548489</v>
      </c>
      <c r="F4385" t="n">
        <v>-0.02133380843106266</v>
      </c>
      <c r="G4385" t="n">
        <v>-0.009055664412826233</v>
      </c>
      <c r="H4385" t="n">
        <v>0.09728352532801685</v>
      </c>
      <c r="I4385" t="n">
        <v>-99.08264970196679</v>
      </c>
      <c r="J4385" t="n">
        <v>-0.08434200968195797</v>
      </c>
      <c r="K4385" t="n">
        <v>-426.5365045374415</v>
      </c>
    </row>
    <row r="4386">
      <c r="A4386" t="n">
        <v>443.5</v>
      </c>
      <c r="B4386" t="n">
        <v>13.39999961853027</v>
      </c>
      <c r="C4386" t="n">
        <v>203</v>
      </c>
      <c r="D4386" t="n">
        <v>0.2338741131093374</v>
      </c>
      <c r="E4386" t="n">
        <v>3.543018381548489</v>
      </c>
      <c r="F4386" t="n">
        <v>-0.02133380843106266</v>
      </c>
      <c r="G4386" t="n">
        <v>-0.009055664412826233</v>
      </c>
      <c r="H4386" t="n">
        <v>0.09728352532801685</v>
      </c>
      <c r="I4386" t="n">
        <v>-99.10398351039785</v>
      </c>
      <c r="J4386" t="n">
        <v>-0.09339767409478421</v>
      </c>
      <c r="K4386" t="n">
        <v>-426.6337880627696</v>
      </c>
    </row>
    <row r="4387">
      <c r="A4387" t="n">
        <v>443.6000061035156</v>
      </c>
      <c r="B4387" t="n">
        <v>13.39999961853027</v>
      </c>
      <c r="C4387" t="n">
        <v>203</v>
      </c>
      <c r="D4387" t="n">
        <v>0.2338741131093374</v>
      </c>
      <c r="E4387" t="n">
        <v>3.543018381548489</v>
      </c>
      <c r="F4387" t="n">
        <v>-0.02133380843105053</v>
      </c>
      <c r="G4387" t="n">
        <v>-0.009055664412821084</v>
      </c>
      <c r="H4387" t="n">
        <v>0.09728352532796156</v>
      </c>
      <c r="I4387" t="n">
        <v>-99.12531731882891</v>
      </c>
      <c r="J4387" t="n">
        <v>-0.1024533385076053</v>
      </c>
      <c r="K4387" t="n">
        <v>-426.7310715880975</v>
      </c>
    </row>
    <row r="4388">
      <c r="A4388" t="n">
        <v>443.7000122070312</v>
      </c>
      <c r="B4388" t="n">
        <v>13.39999961853027</v>
      </c>
      <c r="C4388" t="n">
        <v>203</v>
      </c>
      <c r="D4388" t="n">
        <v>0.2338741131093374</v>
      </c>
      <c r="E4388" t="n">
        <v>3.543018381548489</v>
      </c>
      <c r="F4388" t="n">
        <v>-0.02132729826678082</v>
      </c>
      <c r="G4388" t="n">
        <v>-0.009052901012039205</v>
      </c>
      <c r="H4388" t="n">
        <v>0.09725383856421899</v>
      </c>
      <c r="I4388" t="n">
        <v>-99.14664461709569</v>
      </c>
      <c r="J4388" t="n">
        <v>-0.1115062395196445</v>
      </c>
      <c r="K4388" t="n">
        <v>-426.8283254266617</v>
      </c>
    </row>
    <row r="4389">
      <c r="A4389" t="n">
        <v>443.7999877929688</v>
      </c>
      <c r="B4389" t="n">
        <v>13.39999961853027</v>
      </c>
      <c r="C4389" t="n">
        <v>203</v>
      </c>
      <c r="D4389" t="n">
        <v>0.2338741131093374</v>
      </c>
      <c r="E4389" t="n">
        <v>3.543018381548489</v>
      </c>
      <c r="F4389" t="n">
        <v>-0.02133380843105053</v>
      </c>
      <c r="G4389" t="n">
        <v>-0.009055664412821084</v>
      </c>
      <c r="H4389" t="n">
        <v>0.09728352532796156</v>
      </c>
      <c r="I4389" t="n">
        <v>-99.16797842552674</v>
      </c>
      <c r="J4389" t="n">
        <v>-0.1205619039324656</v>
      </c>
      <c r="K4389" t="n">
        <v>-426.9256089519897</v>
      </c>
    </row>
    <row r="4390">
      <c r="A4390" t="n">
        <v>443.8999938964844</v>
      </c>
      <c r="B4390" t="n">
        <v>13.39999961853027</v>
      </c>
      <c r="C4390" t="n">
        <v>203</v>
      </c>
      <c r="D4390" t="n">
        <v>0.2338741131093374</v>
      </c>
      <c r="E4390" t="n">
        <v>3.543018381548489</v>
      </c>
      <c r="F4390" t="n">
        <v>-0.02133380843106266</v>
      </c>
      <c r="G4390" t="n">
        <v>-0.009055664412826233</v>
      </c>
      <c r="H4390" t="n">
        <v>0.09728352532801685</v>
      </c>
      <c r="I4390" t="n">
        <v>-99.18931223395781</v>
      </c>
      <c r="J4390" t="n">
        <v>-0.1296175683452918</v>
      </c>
      <c r="K4390" t="n">
        <v>-427.0228924773177</v>
      </c>
    </row>
    <row r="4391">
      <c r="A4391" t="n">
        <v>444</v>
      </c>
      <c r="B4391" t="n">
        <v>13.39999961853027</v>
      </c>
      <c r="C4391" t="n">
        <v>203</v>
      </c>
      <c r="D4391" t="n">
        <v>0.2338741131093374</v>
      </c>
      <c r="E4391" t="n">
        <v>3.543018381548489</v>
      </c>
      <c r="F4391" t="n">
        <v>-0.02133380843106266</v>
      </c>
      <c r="G4391" t="n">
        <v>-0.009055664412826233</v>
      </c>
      <c r="H4391" t="n">
        <v>0.09728352532801685</v>
      </c>
      <c r="I4391" t="n">
        <v>-99.21064604238887</v>
      </c>
      <c r="J4391" t="n">
        <v>-0.138673232758118</v>
      </c>
      <c r="K4391" t="n">
        <v>-427.1201760026457</v>
      </c>
    </row>
    <row r="4392">
      <c r="A4392" t="n">
        <v>444.1000061035156</v>
      </c>
      <c r="B4392" t="n">
        <v>13.39999961853027</v>
      </c>
      <c r="C4392" t="n">
        <v>203</v>
      </c>
      <c r="D4392" t="n">
        <v>0.2338741131093374</v>
      </c>
      <c r="E4392" t="n">
        <v>3.543018381548489</v>
      </c>
      <c r="F4392" t="n">
        <v>-0.02133380843105053</v>
      </c>
      <c r="G4392" t="n">
        <v>-0.009055664412821084</v>
      </c>
      <c r="H4392" t="n">
        <v>0.09728352532796156</v>
      </c>
      <c r="I4392" t="n">
        <v>-99.23197985081993</v>
      </c>
      <c r="J4392" t="n">
        <v>-0.1477288971709391</v>
      </c>
      <c r="K4392" t="n">
        <v>-427.2174595279736</v>
      </c>
    </row>
    <row r="4393">
      <c r="A4393" t="n">
        <v>444.2000122070312</v>
      </c>
      <c r="B4393" t="n">
        <v>13.39999961853027</v>
      </c>
      <c r="C4393" t="n">
        <v>203</v>
      </c>
      <c r="D4393" t="n">
        <v>0.2338741131093374</v>
      </c>
      <c r="E4393" t="n">
        <v>3.543018381548489</v>
      </c>
      <c r="F4393" t="n">
        <v>-0.02132729826678082</v>
      </c>
      <c r="G4393" t="n">
        <v>-0.009052901012039205</v>
      </c>
      <c r="H4393" t="n">
        <v>0.09725383856421899</v>
      </c>
      <c r="I4393" t="n">
        <v>-99.25330714908671</v>
      </c>
      <c r="J4393" t="n">
        <v>-0.1567817981829783</v>
      </c>
      <c r="K4393" t="n">
        <v>-427.3147133665378</v>
      </c>
    </row>
    <row r="4394">
      <c r="A4394" t="n">
        <v>444.2999877929688</v>
      </c>
      <c r="B4394" t="n">
        <v>13.39999961853027</v>
      </c>
      <c r="C4394" t="n">
        <v>203</v>
      </c>
      <c r="D4394" t="n">
        <v>0.2338741131093374</v>
      </c>
      <c r="E4394" t="n">
        <v>3.543018381548489</v>
      </c>
      <c r="F4394" t="n">
        <v>-0.02133380843105053</v>
      </c>
      <c r="G4394" t="n">
        <v>-0.009055664412821084</v>
      </c>
      <c r="H4394" t="n">
        <v>0.09728352532796156</v>
      </c>
      <c r="I4394" t="n">
        <v>-99.27464095751776</v>
      </c>
      <c r="J4394" t="n">
        <v>-0.1658374625957994</v>
      </c>
      <c r="K4394" t="n">
        <v>-427.4119968918658</v>
      </c>
    </row>
    <row r="4395">
      <c r="A4395" t="n">
        <v>444.3999938964844</v>
      </c>
      <c r="B4395" t="n">
        <v>13.39999961853027</v>
      </c>
      <c r="C4395" t="n">
        <v>203</v>
      </c>
      <c r="D4395" t="n">
        <v>0.2338741131093374</v>
      </c>
      <c r="E4395" t="n">
        <v>3.543018381548489</v>
      </c>
      <c r="F4395" t="n">
        <v>-0.02133380843106266</v>
      </c>
      <c r="G4395" t="n">
        <v>-0.009055664412826233</v>
      </c>
      <c r="H4395" t="n">
        <v>0.09728352532801685</v>
      </c>
      <c r="I4395" t="n">
        <v>-99.29597476594883</v>
      </c>
      <c r="J4395" t="n">
        <v>-0.1748931270086256</v>
      </c>
      <c r="K4395" t="n">
        <v>-427.5092804171938</v>
      </c>
    </row>
    <row r="4396">
      <c r="A4396" t="n">
        <v>444.5</v>
      </c>
      <c r="B4396" t="n">
        <v>13.39999961853027</v>
      </c>
      <c r="C4396" t="n">
        <v>203</v>
      </c>
      <c r="D4396" t="n">
        <v>0.2338741131093374</v>
      </c>
      <c r="E4396" t="n">
        <v>3.543018381548489</v>
      </c>
      <c r="F4396" t="n">
        <v>-0.02133380843106266</v>
      </c>
      <c r="G4396" t="n">
        <v>-0.009055664412826233</v>
      </c>
      <c r="H4396" t="n">
        <v>0.09728352532801685</v>
      </c>
      <c r="I4396" t="n">
        <v>-99.31730857437989</v>
      </c>
      <c r="J4396" t="n">
        <v>-0.1839487914214519</v>
      </c>
      <c r="K4396" t="n">
        <v>-427.6065639425218</v>
      </c>
    </row>
    <row r="4397">
      <c r="A4397" t="n">
        <v>444.6000061035156</v>
      </c>
      <c r="B4397" t="n">
        <v>13.39999961853027</v>
      </c>
      <c r="C4397" t="n">
        <v>203</v>
      </c>
      <c r="D4397" t="n">
        <v>0.2338741131093374</v>
      </c>
      <c r="E4397" t="n">
        <v>3.543018381548489</v>
      </c>
      <c r="F4397" t="n">
        <v>-0.02133380843105053</v>
      </c>
      <c r="G4397" t="n">
        <v>-0.009055664412821084</v>
      </c>
      <c r="H4397" t="n">
        <v>0.09728352532796156</v>
      </c>
      <c r="I4397" t="n">
        <v>-99.33864238281095</v>
      </c>
      <c r="J4397" t="n">
        <v>-0.1930044558342729</v>
      </c>
      <c r="K4397" t="n">
        <v>-427.7038474678498</v>
      </c>
    </row>
    <row r="4398">
      <c r="A4398" t="n">
        <v>444.7000122070312</v>
      </c>
      <c r="B4398" t="n">
        <v>13.39999961853027</v>
      </c>
      <c r="C4398" t="n">
        <v>203</v>
      </c>
      <c r="D4398" t="n">
        <v>0.2338741131093374</v>
      </c>
      <c r="E4398" t="n">
        <v>3.543018381548489</v>
      </c>
      <c r="F4398" t="n">
        <v>-0.02132729826678082</v>
      </c>
      <c r="G4398" t="n">
        <v>-0.009052901012039205</v>
      </c>
      <c r="H4398" t="n">
        <v>0.09725383856421899</v>
      </c>
      <c r="I4398" t="n">
        <v>-99.35996968107773</v>
      </c>
      <c r="J4398" t="n">
        <v>-0.2020573568463122</v>
      </c>
      <c r="K4398" t="n">
        <v>-427.801101306414</v>
      </c>
    </row>
    <row r="4399">
      <c r="A4399" t="n">
        <v>444.7999877929688</v>
      </c>
      <c r="B4399" t="n">
        <v>13.39999961853027</v>
      </c>
      <c r="C4399" t="n">
        <v>203</v>
      </c>
      <c r="D4399" t="n">
        <v>0.2338741131093374</v>
      </c>
      <c r="E4399" t="n">
        <v>3.543018381548489</v>
      </c>
      <c r="F4399" t="n">
        <v>-0.02133380843105053</v>
      </c>
      <c r="G4399" t="n">
        <v>-0.009055664412821084</v>
      </c>
      <c r="H4399" t="n">
        <v>0.09728352532796156</v>
      </c>
      <c r="I4399" t="n">
        <v>-99.38130348950878</v>
      </c>
      <c r="J4399" t="n">
        <v>-0.2111130212591332</v>
      </c>
      <c r="K4399" t="n">
        <v>-427.8983848317419</v>
      </c>
    </row>
    <row r="4400">
      <c r="A4400" t="n">
        <v>444.8999938964844</v>
      </c>
      <c r="B4400" t="n">
        <v>13.39999961853027</v>
      </c>
      <c r="C4400" t="n">
        <v>203</v>
      </c>
      <c r="D4400" t="n">
        <v>0.2338741131093374</v>
      </c>
      <c r="E4400" t="n">
        <v>3.543018381548489</v>
      </c>
      <c r="F4400" t="n">
        <v>-0.02133380843106266</v>
      </c>
      <c r="G4400" t="n">
        <v>-0.009055664412826233</v>
      </c>
      <c r="H4400" t="n">
        <v>0.09728352532801685</v>
      </c>
      <c r="I4400" t="n">
        <v>-99.40263729793985</v>
      </c>
      <c r="J4400" t="n">
        <v>-0.2201686856719595</v>
      </c>
      <c r="K4400" t="n">
        <v>-427.9956683570699</v>
      </c>
    </row>
    <row r="4401">
      <c r="A4401" t="n">
        <v>445</v>
      </c>
      <c r="B4401" t="n">
        <v>13.39999961853027</v>
      </c>
      <c r="C4401" t="n">
        <v>203</v>
      </c>
      <c r="D4401" t="n">
        <v>0.2338741131093374</v>
      </c>
      <c r="E4401" t="n">
        <v>3.543018381548489</v>
      </c>
      <c r="F4401" t="n">
        <v>-0.02133380843106266</v>
      </c>
      <c r="G4401" t="n">
        <v>-0.009055664412826233</v>
      </c>
      <c r="H4401" t="n">
        <v>0.09728352532801685</v>
      </c>
      <c r="I4401" t="n">
        <v>-99.42397110637091</v>
      </c>
      <c r="J4401" t="n">
        <v>-0.2292243500847857</v>
      </c>
      <c r="K4401" t="n">
        <v>-428.0929518823979</v>
      </c>
    </row>
    <row r="4402">
      <c r="A4402" t="n">
        <v>445.1000061035156</v>
      </c>
      <c r="B4402" t="n">
        <v>13.39999961853027</v>
      </c>
      <c r="C4402" t="n">
        <v>203</v>
      </c>
      <c r="D4402" t="n">
        <v>0.2338741131093374</v>
      </c>
      <c r="E4402" t="n">
        <v>3.543018381548489</v>
      </c>
      <c r="F4402" t="n">
        <v>-0.02133380843105053</v>
      </c>
      <c r="G4402" t="n">
        <v>-0.009055664412821084</v>
      </c>
      <c r="H4402" t="n">
        <v>0.09728352532796156</v>
      </c>
      <c r="I4402" t="n">
        <v>-99.44530491480197</v>
      </c>
      <c r="J4402" t="n">
        <v>-0.2382800144976068</v>
      </c>
      <c r="K4402" t="n">
        <v>-428.1902354077259</v>
      </c>
    </row>
    <row r="4403">
      <c r="A4403" t="n">
        <v>445.2000122070312</v>
      </c>
      <c r="B4403" t="n">
        <v>13.39999961853027</v>
      </c>
      <c r="C4403" t="n">
        <v>203</v>
      </c>
      <c r="D4403" t="n">
        <v>0.2338741131093374</v>
      </c>
      <c r="E4403" t="n">
        <v>3.543018381548489</v>
      </c>
      <c r="F4403" t="n">
        <v>-0.02132729826678082</v>
      </c>
      <c r="G4403" t="n">
        <v>-0.009052901012039205</v>
      </c>
      <c r="H4403" t="n">
        <v>0.09725383856421899</v>
      </c>
      <c r="I4403" t="n">
        <v>-99.46663221306875</v>
      </c>
      <c r="J4403" t="n">
        <v>-0.247332915509646</v>
      </c>
      <c r="K4403" t="n">
        <v>-428.2874892462901</v>
      </c>
    </row>
    <row r="4404">
      <c r="A4404" t="n">
        <v>445.2999877929688</v>
      </c>
      <c r="B4404" t="n">
        <v>13.39999961853027</v>
      </c>
      <c r="C4404" t="n">
        <v>203</v>
      </c>
      <c r="D4404" t="n">
        <v>0.2338741131093374</v>
      </c>
      <c r="E4404" t="n">
        <v>3.543018381548489</v>
      </c>
      <c r="F4404" t="n">
        <v>-0.02133380843105053</v>
      </c>
      <c r="G4404" t="n">
        <v>-0.009055664412821084</v>
      </c>
      <c r="H4404" t="n">
        <v>0.09728352532796156</v>
      </c>
      <c r="I4404" t="n">
        <v>-99.4879660214998</v>
      </c>
      <c r="J4404" t="n">
        <v>-0.2563885799224671</v>
      </c>
      <c r="K4404" t="n">
        <v>-428.384772771618</v>
      </c>
    </row>
    <row r="4405">
      <c r="A4405" t="n">
        <v>445.3999938964844</v>
      </c>
      <c r="B4405" t="n">
        <v>13.39999961853027</v>
      </c>
      <c r="C4405" t="n">
        <v>203</v>
      </c>
      <c r="D4405" t="n">
        <v>0.2338741131093374</v>
      </c>
      <c r="E4405" t="n">
        <v>3.543018381548489</v>
      </c>
      <c r="F4405" t="n">
        <v>-0.02133380843106266</v>
      </c>
      <c r="G4405" t="n">
        <v>-0.009055664412826233</v>
      </c>
      <c r="H4405" t="n">
        <v>0.09728352532801685</v>
      </c>
      <c r="I4405" t="n">
        <v>-99.50929982993087</v>
      </c>
      <c r="J4405" t="n">
        <v>-0.2654442443352933</v>
      </c>
      <c r="K4405" t="n">
        <v>-428.482056296946</v>
      </c>
    </row>
    <row r="4406">
      <c r="A4406" t="n">
        <v>445.5</v>
      </c>
      <c r="B4406" t="n">
        <v>13.39999961853027</v>
      </c>
      <c r="C4406" t="n">
        <v>203</v>
      </c>
      <c r="D4406" t="n">
        <v>0.2338741131093374</v>
      </c>
      <c r="E4406" t="n">
        <v>3.543018381548489</v>
      </c>
      <c r="F4406" t="n">
        <v>-0.02133380843106266</v>
      </c>
      <c r="G4406" t="n">
        <v>-0.009055664412826233</v>
      </c>
      <c r="H4406" t="n">
        <v>0.09728352532801685</v>
      </c>
      <c r="I4406" t="n">
        <v>-99.53063363836193</v>
      </c>
      <c r="J4406" t="n">
        <v>-0.2744999087481195</v>
      </c>
      <c r="K4406" t="n">
        <v>-428.5793398222741</v>
      </c>
    </row>
    <row r="4407">
      <c r="A4407" t="n">
        <v>445.6000061035156</v>
      </c>
      <c r="B4407" t="n">
        <v>13.39999961853027</v>
      </c>
      <c r="C4407" t="n">
        <v>203</v>
      </c>
      <c r="D4407" t="n">
        <v>0.2338741131093374</v>
      </c>
      <c r="E4407" t="n">
        <v>3.543018381548489</v>
      </c>
      <c r="F4407" t="n">
        <v>-0.02133380843105053</v>
      </c>
      <c r="G4407" t="n">
        <v>-0.009055664412821084</v>
      </c>
      <c r="H4407" t="n">
        <v>0.09728352532796156</v>
      </c>
      <c r="I4407" t="n">
        <v>-99.55196744679299</v>
      </c>
      <c r="J4407" t="n">
        <v>-0.2835555731609406</v>
      </c>
      <c r="K4407" t="n">
        <v>-428.676623347602</v>
      </c>
    </row>
    <row r="4408">
      <c r="A4408" t="n">
        <v>445.7000122070312</v>
      </c>
      <c r="B4408" t="n">
        <v>13.39999961853027</v>
      </c>
      <c r="C4408" t="n">
        <v>203</v>
      </c>
      <c r="D4408" t="n">
        <v>0.2338741131093374</v>
      </c>
      <c r="E4408" t="n">
        <v>3.543018381548489</v>
      </c>
      <c r="F4408" t="n">
        <v>-0.02132729826678082</v>
      </c>
      <c r="G4408" t="n">
        <v>-0.009052901012039205</v>
      </c>
      <c r="H4408" t="n">
        <v>0.09725383856421899</v>
      </c>
      <c r="I4408" t="n">
        <v>-99.57329474505977</v>
      </c>
      <c r="J4408" t="n">
        <v>-0.2926084741729798</v>
      </c>
      <c r="K4408" t="n">
        <v>-428.7738771861662</v>
      </c>
    </row>
    <row r="4409">
      <c r="A4409" t="n">
        <v>445.7999877929688</v>
      </c>
      <c r="B4409" t="n">
        <v>13.39999961853027</v>
      </c>
      <c r="C4409" t="n">
        <v>203</v>
      </c>
      <c r="D4409" t="n">
        <v>0.2338741131093374</v>
      </c>
      <c r="E4409" t="n">
        <v>3.543018381548489</v>
      </c>
      <c r="F4409" t="n">
        <v>-0.02133380843105053</v>
      </c>
      <c r="G4409" t="n">
        <v>-0.009055664412821084</v>
      </c>
      <c r="H4409" t="n">
        <v>0.09728352532796156</v>
      </c>
      <c r="I4409" t="n">
        <v>-99.59462855349082</v>
      </c>
      <c r="J4409" t="n">
        <v>-0.3016641385858009</v>
      </c>
      <c r="K4409" t="n">
        <v>-428.8711607114942</v>
      </c>
    </row>
    <row r="4410">
      <c r="A4410" t="n">
        <v>445.8999938964844</v>
      </c>
      <c r="B4410" t="n">
        <v>13.39999961853027</v>
      </c>
      <c r="C4410" t="n">
        <v>203</v>
      </c>
      <c r="D4410" t="n">
        <v>0.2338741131093374</v>
      </c>
      <c r="E4410" t="n">
        <v>3.543018381548489</v>
      </c>
      <c r="F4410" t="n">
        <v>-0.02133380843106266</v>
      </c>
      <c r="G4410" t="n">
        <v>-0.009055664412826233</v>
      </c>
      <c r="H4410" t="n">
        <v>0.09728352532801685</v>
      </c>
      <c r="I4410" t="n">
        <v>-99.61596236192189</v>
      </c>
      <c r="J4410" t="n">
        <v>-0.3107198029986271</v>
      </c>
      <c r="K4410" t="n">
        <v>-428.9684442368222</v>
      </c>
    </row>
    <row r="4411">
      <c r="A4411" t="n">
        <v>446</v>
      </c>
      <c r="B4411" t="n">
        <v>13.39999961853027</v>
      </c>
      <c r="C4411" t="n">
        <v>203</v>
      </c>
      <c r="D4411" t="n">
        <v>0.2338741131093374</v>
      </c>
      <c r="E4411" t="n">
        <v>3.543018381548489</v>
      </c>
      <c r="F4411" t="n">
        <v>-0.02133380843106266</v>
      </c>
      <c r="G4411" t="n">
        <v>-0.009055664412826233</v>
      </c>
      <c r="H4411" t="n">
        <v>0.09728352532801685</v>
      </c>
      <c r="I4411" t="n">
        <v>-99.63729617035295</v>
      </c>
      <c r="J4411" t="n">
        <v>-0.3197754674114534</v>
      </c>
      <c r="K4411" t="n">
        <v>-429.0657277621502</v>
      </c>
    </row>
    <row r="4412">
      <c r="A4412" t="n">
        <v>446.1000061035156</v>
      </c>
      <c r="B4412" t="n">
        <v>13.39999961853027</v>
      </c>
      <c r="C4412" t="n">
        <v>203</v>
      </c>
      <c r="D4412" t="n">
        <v>0.2338741131093374</v>
      </c>
      <c r="E4412" t="n">
        <v>3.543018381548489</v>
      </c>
      <c r="F4412" t="n">
        <v>-0.02133380843105053</v>
      </c>
      <c r="G4412" t="n">
        <v>-0.009055664412821084</v>
      </c>
      <c r="H4412" t="n">
        <v>0.09728352532796156</v>
      </c>
      <c r="I4412" t="n">
        <v>-99.65862997878401</v>
      </c>
      <c r="J4412" t="n">
        <v>-0.3288311318242744</v>
      </c>
      <c r="K4412" t="n">
        <v>-429.1630112874781</v>
      </c>
    </row>
    <row r="4413">
      <c r="A4413" t="n">
        <v>446.2000122070312</v>
      </c>
      <c r="B4413" t="n">
        <v>13.39999961853027</v>
      </c>
      <c r="C4413" t="n">
        <v>203</v>
      </c>
      <c r="D4413" t="n">
        <v>0.2338741131093374</v>
      </c>
      <c r="E4413" t="n">
        <v>3.543018381548489</v>
      </c>
      <c r="F4413" t="n">
        <v>-0.02132729826678082</v>
      </c>
      <c r="G4413" t="n">
        <v>-0.009052901012039205</v>
      </c>
      <c r="H4413" t="n">
        <v>0.09725383856421899</v>
      </c>
      <c r="I4413" t="n">
        <v>-99.67995727705079</v>
      </c>
      <c r="J4413" t="n">
        <v>-0.3378840328363136</v>
      </c>
      <c r="K4413" t="n">
        <v>-429.2602651260423</v>
      </c>
    </row>
    <row r="4414">
      <c r="A4414" t="n">
        <v>446.2999877929688</v>
      </c>
      <c r="B4414" t="n">
        <v>13.39999961853027</v>
      </c>
      <c r="C4414" t="n">
        <v>203</v>
      </c>
      <c r="D4414" t="n">
        <v>0.2338741131093374</v>
      </c>
      <c r="E4414" t="n">
        <v>3.543018381548489</v>
      </c>
      <c r="F4414" t="n">
        <v>-0.02133380843105053</v>
      </c>
      <c r="G4414" t="n">
        <v>-0.009055664412821084</v>
      </c>
      <c r="H4414" t="n">
        <v>0.09728352532796156</v>
      </c>
      <c r="I4414" t="n">
        <v>-99.70129108548184</v>
      </c>
      <c r="J4414" t="n">
        <v>-0.3469396972491347</v>
      </c>
      <c r="K4414" t="n">
        <v>-429.3575486513703</v>
      </c>
    </row>
    <row r="4415">
      <c r="A4415" t="n">
        <v>446.3999938964844</v>
      </c>
      <c r="B4415" t="n">
        <v>13.39999961853027</v>
      </c>
      <c r="C4415" t="n">
        <v>203</v>
      </c>
      <c r="D4415" t="n">
        <v>0.2338741131093374</v>
      </c>
      <c r="E4415" t="n">
        <v>3.543018381548489</v>
      </c>
      <c r="F4415" t="n">
        <v>-0.02133380843106266</v>
      </c>
      <c r="G4415" t="n">
        <v>-0.009055664412826233</v>
      </c>
      <c r="H4415" t="n">
        <v>0.09728352532801685</v>
      </c>
      <c r="I4415" t="n">
        <v>-99.72262489391291</v>
      </c>
      <c r="J4415" t="n">
        <v>-0.3559953616619609</v>
      </c>
      <c r="K4415" t="n">
        <v>-429.4548321766983</v>
      </c>
    </row>
    <row r="4416">
      <c r="A4416" t="n">
        <v>446.5</v>
      </c>
      <c r="B4416" t="n">
        <v>13.39999961853027</v>
      </c>
      <c r="C4416" t="n">
        <v>203</v>
      </c>
      <c r="D4416" t="n">
        <v>0.2338741131093374</v>
      </c>
      <c r="E4416" t="n">
        <v>3.543018381548489</v>
      </c>
      <c r="F4416" t="n">
        <v>-0.02133380843106266</v>
      </c>
      <c r="G4416" t="n">
        <v>-0.009055664412826233</v>
      </c>
      <c r="H4416" t="n">
        <v>0.09728352532801685</v>
      </c>
      <c r="I4416" t="n">
        <v>-99.74395870234397</v>
      </c>
      <c r="J4416" t="n">
        <v>-0.3650510260747872</v>
      </c>
      <c r="K4416" t="n">
        <v>-429.5521157020263</v>
      </c>
    </row>
    <row r="4417">
      <c r="A4417" t="n">
        <v>446.6000061035156</v>
      </c>
      <c r="B4417" t="n">
        <v>13.39999961853027</v>
      </c>
      <c r="C4417" t="n">
        <v>203</v>
      </c>
      <c r="D4417" t="n">
        <v>0.2338741131093374</v>
      </c>
      <c r="E4417" t="n">
        <v>3.543018381548489</v>
      </c>
      <c r="F4417" t="n">
        <v>-0.02133380843105053</v>
      </c>
      <c r="G4417" t="n">
        <v>-0.009055664412821084</v>
      </c>
      <c r="H4417" t="n">
        <v>0.09728352532796156</v>
      </c>
      <c r="I4417" t="n">
        <v>-99.76529251077503</v>
      </c>
      <c r="J4417" t="n">
        <v>-0.3741066904876083</v>
      </c>
      <c r="K4417" t="n">
        <v>-429.6493992273543</v>
      </c>
    </row>
    <row r="4418">
      <c r="A4418" t="n">
        <v>446.7000122070312</v>
      </c>
      <c r="B4418" t="n">
        <v>13.39999961853027</v>
      </c>
      <c r="C4418" t="n">
        <v>203</v>
      </c>
      <c r="D4418" t="n">
        <v>0.2338741131093374</v>
      </c>
      <c r="E4418" t="n">
        <v>3.543018381548489</v>
      </c>
      <c r="F4418" t="n">
        <v>-0.02132729826678082</v>
      </c>
      <c r="G4418" t="n">
        <v>-0.009052901012039205</v>
      </c>
      <c r="H4418" t="n">
        <v>0.09725383856421899</v>
      </c>
      <c r="I4418" t="n">
        <v>-99.78661980904181</v>
      </c>
      <c r="J4418" t="n">
        <v>-0.3831595914996475</v>
      </c>
      <c r="K4418" t="n">
        <v>-429.7466530659185</v>
      </c>
    </row>
    <row r="4419">
      <c r="A4419" t="n">
        <v>446.7999877929688</v>
      </c>
      <c r="B4419" t="n">
        <v>13.39999961853027</v>
      </c>
      <c r="C4419" t="n">
        <v>203</v>
      </c>
      <c r="D4419" t="n">
        <v>0.2338741131093374</v>
      </c>
      <c r="E4419" t="n">
        <v>3.543018381548489</v>
      </c>
      <c r="F4419" t="n">
        <v>-0.02133380843105053</v>
      </c>
      <c r="G4419" t="n">
        <v>-0.009055664412821084</v>
      </c>
      <c r="H4419" t="n">
        <v>0.09728352532796156</v>
      </c>
      <c r="I4419" t="n">
        <v>-99.80795361747286</v>
      </c>
      <c r="J4419" t="n">
        <v>-0.3922152559124685</v>
      </c>
      <c r="K4419" t="n">
        <v>-429.8439365912464</v>
      </c>
    </row>
    <row r="4420">
      <c r="A4420" t="n">
        <v>446.8999938964844</v>
      </c>
      <c r="B4420" t="n">
        <v>13.39999961853027</v>
      </c>
      <c r="C4420" t="n">
        <v>203</v>
      </c>
      <c r="D4420" t="n">
        <v>0.2338741131093374</v>
      </c>
      <c r="E4420" t="n">
        <v>3.543018381548489</v>
      </c>
      <c r="F4420" t="n">
        <v>-0.02133380843106266</v>
      </c>
      <c r="G4420" t="n">
        <v>-0.009055664412826233</v>
      </c>
      <c r="H4420" t="n">
        <v>0.09728352532801685</v>
      </c>
      <c r="I4420" t="n">
        <v>-99.82928742590393</v>
      </c>
      <c r="J4420" t="n">
        <v>-0.4012709203252948</v>
      </c>
      <c r="K4420" t="n">
        <v>-429.9412201165744</v>
      </c>
    </row>
    <row r="4421">
      <c r="A4421" t="n">
        <v>447</v>
      </c>
      <c r="B4421" t="n">
        <v>13.39999961853027</v>
      </c>
      <c r="C4421" t="n">
        <v>203</v>
      </c>
      <c r="D4421" t="n">
        <v>0.2338741131093374</v>
      </c>
      <c r="E4421" t="n">
        <v>3.543018381548489</v>
      </c>
      <c r="F4421" t="n">
        <v>-0.02133380843106266</v>
      </c>
      <c r="G4421" t="n">
        <v>-0.009055664412826233</v>
      </c>
      <c r="H4421" t="n">
        <v>0.09728352532801685</v>
      </c>
      <c r="I4421" t="n">
        <v>-99.85062123433499</v>
      </c>
      <c r="J4421" t="n">
        <v>-0.410326584738121</v>
      </c>
      <c r="K4421" t="n">
        <v>-430.0385036419024</v>
      </c>
    </row>
    <row r="4422">
      <c r="A4422" t="n">
        <v>447.1000061035156</v>
      </c>
      <c r="B4422" t="n">
        <v>13.39999961853027</v>
      </c>
      <c r="C4422" t="n">
        <v>203</v>
      </c>
      <c r="D4422" t="n">
        <v>0.2338741131093374</v>
      </c>
      <c r="E4422" t="n">
        <v>3.543018381548489</v>
      </c>
      <c r="F4422" t="n">
        <v>-0.0214119476757957</v>
      </c>
      <c r="G4422" t="n">
        <v>-0.009088832554373049</v>
      </c>
      <c r="H4422" t="n">
        <v>0.09726326315672372</v>
      </c>
      <c r="I4422" t="n">
        <v>-99.8720331820108</v>
      </c>
      <c r="J4422" t="n">
        <v>-0.419415417292494</v>
      </c>
      <c r="K4422" t="n">
        <v>-430.1357669050591</v>
      </c>
    </row>
    <row r="4423">
      <c r="A4423" t="n">
        <v>447.2000122070312</v>
      </c>
      <c r="B4423" t="n">
        <v>13.5</v>
      </c>
      <c r="C4423" t="n">
        <v>203</v>
      </c>
      <c r="D4423" t="n">
        <v>0.2356194490192345</v>
      </c>
      <c r="E4423" t="n">
        <v>3.543018381548489</v>
      </c>
      <c r="F4423" t="n">
        <v>-0.02148351276549401</v>
      </c>
      <c r="G4423" t="n">
        <v>-0.009119210132669761</v>
      </c>
      <c r="H4423" t="n">
        <v>0.0972132525398685</v>
      </c>
      <c r="I4423" t="n">
        <v>-99.8935166947763</v>
      </c>
      <c r="J4423" t="n">
        <v>-0.4285346274251638</v>
      </c>
      <c r="K4423" t="n">
        <v>-430.232980157599</v>
      </c>
    </row>
    <row r="4424">
      <c r="A4424" t="n">
        <v>447.2999877929688</v>
      </c>
      <c r="B4424" t="n">
        <v>13.5</v>
      </c>
      <c r="C4424" t="n">
        <v>203</v>
      </c>
      <c r="D4424" t="n">
        <v>0.2356194490192345</v>
      </c>
      <c r="E4424" t="n">
        <v>3.543018381548489</v>
      </c>
      <c r="F4424" t="n">
        <v>-0.02149007061428687</v>
      </c>
      <c r="G4424" t="n">
        <v>-0.009121993774330841</v>
      </c>
      <c r="H4424" t="n">
        <v>0.09724292691471481</v>
      </c>
      <c r="I4424" t="n">
        <v>-99.91500676539059</v>
      </c>
      <c r="J4424" t="n">
        <v>-0.4376566211994946</v>
      </c>
      <c r="K4424" t="n">
        <v>-430.3302230845137</v>
      </c>
    </row>
    <row r="4425">
      <c r="A4425" t="n">
        <v>447.3999938964844</v>
      </c>
      <c r="B4425" t="n">
        <v>13.5</v>
      </c>
      <c r="C4425" t="n">
        <v>203</v>
      </c>
      <c r="D4425" t="n">
        <v>0.2356194490192345</v>
      </c>
      <c r="E4425" t="n">
        <v>3.543018381548489</v>
      </c>
      <c r="F4425" t="n">
        <v>-0.02149007061429908</v>
      </c>
      <c r="G4425" t="n">
        <v>-0.009121993774336026</v>
      </c>
      <c r="H4425" t="n">
        <v>0.09724292691477009</v>
      </c>
      <c r="I4425" t="n">
        <v>-99.93649683600489</v>
      </c>
      <c r="J4425" t="n">
        <v>-0.4467786149738306</v>
      </c>
      <c r="K4425" t="n">
        <v>-430.4274660114285</v>
      </c>
    </row>
    <row r="4426">
      <c r="A4426" t="n">
        <v>447.5</v>
      </c>
      <c r="B4426" t="n">
        <v>13.5</v>
      </c>
      <c r="C4426" t="n">
        <v>203</v>
      </c>
      <c r="D4426" t="n">
        <v>0.2356194490192345</v>
      </c>
      <c r="E4426" t="n">
        <v>3.543018381548489</v>
      </c>
      <c r="F4426" t="n">
        <v>-0.02149007061429908</v>
      </c>
      <c r="G4426" t="n">
        <v>-0.009121993774336026</v>
      </c>
      <c r="H4426" t="n">
        <v>0.09724292691477009</v>
      </c>
      <c r="I4426" t="n">
        <v>-99.9579869066192</v>
      </c>
      <c r="J4426" t="n">
        <v>-0.4559006087481667</v>
      </c>
      <c r="K4426" t="n">
        <v>-430.5247089383432</v>
      </c>
    </row>
    <row r="4427">
      <c r="A4427" t="n">
        <v>447.6000061035156</v>
      </c>
      <c r="B4427" t="n">
        <v>13.5</v>
      </c>
      <c r="C4427" t="n">
        <v>203</v>
      </c>
      <c r="D4427" t="n">
        <v>0.2356194490192345</v>
      </c>
      <c r="E4427" t="n">
        <v>3.543018381548489</v>
      </c>
      <c r="F4427" t="n">
        <v>-0.02149007061428687</v>
      </c>
      <c r="G4427" t="n">
        <v>-0.009121993774330841</v>
      </c>
      <c r="H4427" t="n">
        <v>0.09724292691471481</v>
      </c>
      <c r="I4427" t="n">
        <v>-99.97947697723349</v>
      </c>
      <c r="J4427" t="n">
        <v>-0.4650226025224975</v>
      </c>
      <c r="K4427" t="n">
        <v>-430.6219518652579</v>
      </c>
    </row>
    <row r="4428">
      <c r="A4428" t="n">
        <v>447.7000122070312</v>
      </c>
      <c r="B4428" t="n">
        <v>13.5</v>
      </c>
      <c r="C4428" t="n">
        <v>203</v>
      </c>
      <c r="D4428" t="n">
        <v>0.2356194490192345</v>
      </c>
      <c r="E4428" t="n">
        <v>3.543018381548489</v>
      </c>
      <c r="F4428" t="n">
        <v>-0.02148351276549401</v>
      </c>
      <c r="G4428" t="n">
        <v>-0.009119210132669761</v>
      </c>
      <c r="H4428" t="n">
        <v>0.0972132525398685</v>
      </c>
      <c r="I4428" t="n">
        <v>-100.000960489999</v>
      </c>
      <c r="J4428" t="n">
        <v>-0.4741418126551672</v>
      </c>
      <c r="K4428" t="n">
        <v>-430.7191651177978</v>
      </c>
    </row>
    <row r="4429">
      <c r="A4429" t="n">
        <v>447.7999877929688</v>
      </c>
      <c r="B4429" t="n">
        <v>13.5</v>
      </c>
      <c r="C4429" t="n">
        <v>203</v>
      </c>
      <c r="D4429" t="n">
        <v>0.2356194490192345</v>
      </c>
      <c r="E4429" t="n">
        <v>3.543018381548489</v>
      </c>
      <c r="F4429" t="n">
        <v>-0.02149007061428687</v>
      </c>
      <c r="G4429" t="n">
        <v>-0.009121993774330841</v>
      </c>
      <c r="H4429" t="n">
        <v>0.09724292691471481</v>
      </c>
      <c r="I4429" t="n">
        <v>-100.0224505606133</v>
      </c>
      <c r="J4429" t="n">
        <v>-0.4832638064294981</v>
      </c>
      <c r="K4429" t="n">
        <v>-430.8164080447125</v>
      </c>
    </row>
    <row r="4430">
      <c r="A4430" t="n">
        <v>447.8999938964844</v>
      </c>
      <c r="B4430" t="n">
        <v>13.5</v>
      </c>
      <c r="C4430" t="n">
        <v>203</v>
      </c>
      <c r="D4430" t="n">
        <v>0.2356194490192345</v>
      </c>
      <c r="E4430" t="n">
        <v>3.543018381548489</v>
      </c>
      <c r="F4430" t="n">
        <v>-0.02149007061429908</v>
      </c>
      <c r="G4430" t="n">
        <v>-0.009121993774336026</v>
      </c>
      <c r="H4430" t="n">
        <v>0.09724292691477009</v>
      </c>
      <c r="I4430" t="n">
        <v>-100.0439406312276</v>
      </c>
      <c r="J4430" t="n">
        <v>-0.4923858002038341</v>
      </c>
      <c r="K4430" t="n">
        <v>-430.9136509716272</v>
      </c>
    </row>
    <row r="4431">
      <c r="A4431" t="n">
        <v>448</v>
      </c>
      <c r="B4431" t="n">
        <v>13.5</v>
      </c>
      <c r="C4431" t="n">
        <v>203</v>
      </c>
      <c r="D4431" t="n">
        <v>0.2356194490192345</v>
      </c>
      <c r="E4431" t="n">
        <v>3.543018381548489</v>
      </c>
      <c r="F4431" t="n">
        <v>-0.02149007061429908</v>
      </c>
      <c r="G4431" t="n">
        <v>-0.009121993774336026</v>
      </c>
      <c r="H4431" t="n">
        <v>0.09724292691477009</v>
      </c>
      <c r="I4431" t="n">
        <v>-100.0654307018419</v>
      </c>
      <c r="J4431" t="n">
        <v>-0.5015077939781701</v>
      </c>
      <c r="K4431" t="n">
        <v>-431.010893898542</v>
      </c>
    </row>
    <row r="4432">
      <c r="A4432" t="n">
        <v>448.1000061035156</v>
      </c>
      <c r="B4432" t="n">
        <v>13.5</v>
      </c>
      <c r="C4432" t="n">
        <v>203</v>
      </c>
      <c r="D4432" t="n">
        <v>0.2356194490192345</v>
      </c>
      <c r="E4432" t="n">
        <v>3.543018381548489</v>
      </c>
      <c r="F4432" t="n">
        <v>-0.02149007061428687</v>
      </c>
      <c r="G4432" t="n">
        <v>-0.009121993774330841</v>
      </c>
      <c r="H4432" t="n">
        <v>0.09724292691471481</v>
      </c>
      <c r="I4432" t="n">
        <v>-100.0869207724562</v>
      </c>
      <c r="J4432" t="n">
        <v>-0.510629787752501</v>
      </c>
      <c r="K4432" t="n">
        <v>-431.1081368254567</v>
      </c>
    </row>
    <row r="4433">
      <c r="A4433" t="n">
        <v>448.2000122070312</v>
      </c>
      <c r="B4433" t="n">
        <v>13.5</v>
      </c>
      <c r="C4433" t="n">
        <v>203</v>
      </c>
      <c r="D4433" t="n">
        <v>0.2356194490192345</v>
      </c>
      <c r="E4433" t="n">
        <v>3.543018381548489</v>
      </c>
      <c r="F4433" t="n">
        <v>-0.02148351276549401</v>
      </c>
      <c r="G4433" t="n">
        <v>-0.009119210132669761</v>
      </c>
      <c r="H4433" t="n">
        <v>0.0972132525398685</v>
      </c>
      <c r="I4433" t="n">
        <v>-100.1084042852217</v>
      </c>
      <c r="J4433" t="n">
        <v>-0.5197489978851708</v>
      </c>
      <c r="K4433" t="n">
        <v>-431.2053500779966</v>
      </c>
    </row>
    <row r="4434">
      <c r="A4434" t="n">
        <v>448.2999877929688</v>
      </c>
      <c r="B4434" t="n">
        <v>13.5</v>
      </c>
      <c r="C4434" t="n">
        <v>203</v>
      </c>
      <c r="D4434" t="n">
        <v>0.2356194490192345</v>
      </c>
      <c r="E4434" t="n">
        <v>3.543018381548489</v>
      </c>
      <c r="F4434" t="n">
        <v>-0.02149007061428687</v>
      </c>
      <c r="G4434" t="n">
        <v>-0.009121993774330841</v>
      </c>
      <c r="H4434" t="n">
        <v>0.09724292691471481</v>
      </c>
      <c r="I4434" t="n">
        <v>-100.129894355836</v>
      </c>
      <c r="J4434" t="n">
        <v>-0.5288709916595017</v>
      </c>
      <c r="K4434" t="n">
        <v>-431.3025930049113</v>
      </c>
    </row>
    <row r="4435">
      <c r="A4435" t="n">
        <v>448.3999938964844</v>
      </c>
      <c r="B4435" t="n">
        <v>13.5</v>
      </c>
      <c r="C4435" t="n">
        <v>203</v>
      </c>
      <c r="D4435" t="n">
        <v>0.2356194490192345</v>
      </c>
      <c r="E4435" t="n">
        <v>3.543018381548489</v>
      </c>
      <c r="F4435" t="n">
        <v>-0.02149007061429908</v>
      </c>
      <c r="G4435" t="n">
        <v>-0.009121993774336026</v>
      </c>
      <c r="H4435" t="n">
        <v>0.09724292691477009</v>
      </c>
      <c r="I4435" t="n">
        <v>-100.1513844264503</v>
      </c>
      <c r="J4435" t="n">
        <v>-0.5379929854338377</v>
      </c>
      <c r="K4435" t="n">
        <v>-431.399835931826</v>
      </c>
    </row>
    <row r="4436">
      <c r="A4436" t="n">
        <v>448.5</v>
      </c>
      <c r="B4436" t="n">
        <v>13.5</v>
      </c>
      <c r="C4436" t="n">
        <v>203</v>
      </c>
      <c r="D4436" t="n">
        <v>0.2356194490192345</v>
      </c>
      <c r="E4436" t="n">
        <v>3.543018381548489</v>
      </c>
      <c r="F4436" t="n">
        <v>-0.02149007061429908</v>
      </c>
      <c r="G4436" t="n">
        <v>-0.009121993774336026</v>
      </c>
      <c r="H4436" t="n">
        <v>0.09724292691477009</v>
      </c>
      <c r="I4436" t="n">
        <v>-100.1728744970646</v>
      </c>
      <c r="J4436" t="n">
        <v>-0.5471149792081736</v>
      </c>
      <c r="K4436" t="n">
        <v>-431.4970788587408</v>
      </c>
    </row>
    <row r="4437">
      <c r="A4437" t="n">
        <v>448.6000061035156</v>
      </c>
      <c r="B4437" t="n">
        <v>13.5</v>
      </c>
      <c r="C4437" t="n">
        <v>203</v>
      </c>
      <c r="D4437" t="n">
        <v>0.2356194490192345</v>
      </c>
      <c r="E4437" t="n">
        <v>3.543018381548489</v>
      </c>
      <c r="F4437" t="n">
        <v>-0.02149007061428687</v>
      </c>
      <c r="G4437" t="n">
        <v>-0.009121993774330841</v>
      </c>
      <c r="H4437" t="n">
        <v>0.09724292691471481</v>
      </c>
      <c r="I4437" t="n">
        <v>-100.1943645676789</v>
      </c>
      <c r="J4437" t="n">
        <v>-0.5562369729825045</v>
      </c>
      <c r="K4437" t="n">
        <v>-431.5943217856555</v>
      </c>
    </row>
    <row r="4438">
      <c r="A4438" t="n">
        <v>448.7000122070312</v>
      </c>
      <c r="B4438" t="n">
        <v>13.5</v>
      </c>
      <c r="C4438" t="n">
        <v>203</v>
      </c>
      <c r="D4438" t="n">
        <v>0.2356194490192345</v>
      </c>
      <c r="E4438" t="n">
        <v>3.543018381548489</v>
      </c>
      <c r="F4438" t="n">
        <v>-0.02148351276549401</v>
      </c>
      <c r="G4438" t="n">
        <v>-0.009119210132669761</v>
      </c>
      <c r="H4438" t="n">
        <v>0.0972132525398685</v>
      </c>
      <c r="I4438" t="n">
        <v>-100.2158480804444</v>
      </c>
      <c r="J4438" t="n">
        <v>-0.5653561831151743</v>
      </c>
      <c r="K4438" t="n">
        <v>-431.6915350381954</v>
      </c>
    </row>
    <row r="4439">
      <c r="A4439" t="n">
        <v>448.7999877929688</v>
      </c>
      <c r="B4439" t="n">
        <v>13.5</v>
      </c>
      <c r="C4439" t="n">
        <v>203</v>
      </c>
      <c r="D4439" t="n">
        <v>0.2356194490192345</v>
      </c>
      <c r="E4439" t="n">
        <v>3.543018381548489</v>
      </c>
      <c r="F4439" t="n">
        <v>-0.02149007061428687</v>
      </c>
      <c r="G4439" t="n">
        <v>-0.009121993774330841</v>
      </c>
      <c r="H4439" t="n">
        <v>0.09724292691471481</v>
      </c>
      <c r="I4439" t="n">
        <v>-100.2373381510587</v>
      </c>
      <c r="J4439" t="n">
        <v>-0.5744781768895052</v>
      </c>
      <c r="K4439" t="n">
        <v>-431.7887779651101</v>
      </c>
    </row>
    <row r="4440">
      <c r="A4440" t="n">
        <v>448.8999938964844</v>
      </c>
      <c r="B4440" t="n">
        <v>13.5</v>
      </c>
      <c r="C4440" t="n">
        <v>203</v>
      </c>
      <c r="D4440" t="n">
        <v>0.2356194490192345</v>
      </c>
      <c r="E4440" t="n">
        <v>3.543018381548489</v>
      </c>
      <c r="F4440" t="n">
        <v>-0.02149007061429908</v>
      </c>
      <c r="G4440" t="n">
        <v>-0.009121993774336026</v>
      </c>
      <c r="H4440" t="n">
        <v>0.09724292691477009</v>
      </c>
      <c r="I4440" t="n">
        <v>-100.258828221673</v>
      </c>
      <c r="J4440" t="n">
        <v>-0.5836001706638412</v>
      </c>
      <c r="K4440" t="n">
        <v>-431.8860208920248</v>
      </c>
    </row>
    <row r="4441">
      <c r="A4441" t="n">
        <v>449</v>
      </c>
      <c r="B4441" t="n">
        <v>13.5</v>
      </c>
      <c r="C4441" t="n">
        <v>203</v>
      </c>
      <c r="D4441" t="n">
        <v>0.2356194490192345</v>
      </c>
      <c r="E4441" t="n">
        <v>3.543018381548489</v>
      </c>
      <c r="F4441" t="n">
        <v>-0.02149007061429908</v>
      </c>
      <c r="G4441" t="n">
        <v>-0.009121993774336026</v>
      </c>
      <c r="H4441" t="n">
        <v>0.09724292691477009</v>
      </c>
      <c r="I4441" t="n">
        <v>-100.2803182922873</v>
      </c>
      <c r="J4441" t="n">
        <v>-0.5927221644381772</v>
      </c>
      <c r="K4441" t="n">
        <v>-431.9832638189396</v>
      </c>
    </row>
    <row r="4442">
      <c r="A4442" t="n">
        <v>449.1000061035156</v>
      </c>
      <c r="B4442" t="n">
        <v>13.5</v>
      </c>
      <c r="C4442" t="n">
        <v>203</v>
      </c>
      <c r="D4442" t="n">
        <v>0.2356194490192345</v>
      </c>
      <c r="E4442" t="n">
        <v>3.543018381548489</v>
      </c>
      <c r="F4442" t="n">
        <v>-0.02149007061428687</v>
      </c>
      <c r="G4442" t="n">
        <v>-0.009121993774330841</v>
      </c>
      <c r="H4442" t="n">
        <v>0.09724292691471481</v>
      </c>
      <c r="I4442" t="n">
        <v>-100.3018083629016</v>
      </c>
      <c r="J4442" t="n">
        <v>-0.601844158212508</v>
      </c>
      <c r="K4442" t="n">
        <v>-432.0805067458543</v>
      </c>
    </row>
    <row r="4443">
      <c r="A4443" t="n">
        <v>449.2000122070312</v>
      </c>
      <c r="B4443" t="n">
        <v>13.5</v>
      </c>
      <c r="C4443" t="n">
        <v>203</v>
      </c>
      <c r="D4443" t="n">
        <v>0.2356194490192345</v>
      </c>
      <c r="E4443" t="n">
        <v>3.543018381548489</v>
      </c>
      <c r="F4443" t="n">
        <v>-0.02148351276549401</v>
      </c>
      <c r="G4443" t="n">
        <v>-0.009119210132669761</v>
      </c>
      <c r="H4443" t="n">
        <v>0.0972132525398685</v>
      </c>
      <c r="I4443" t="n">
        <v>-100.3232918756671</v>
      </c>
      <c r="J4443" t="n">
        <v>-0.6109633683451778</v>
      </c>
      <c r="K4443" t="n">
        <v>-432.1777199983941</v>
      </c>
    </row>
    <row r="4444">
      <c r="A4444" t="n">
        <v>449.2999877929688</v>
      </c>
      <c r="B4444" t="n">
        <v>13.5</v>
      </c>
      <c r="C4444" t="n">
        <v>203</v>
      </c>
      <c r="D4444" t="n">
        <v>0.2356194490192345</v>
      </c>
      <c r="E4444" t="n">
        <v>3.543018381548489</v>
      </c>
      <c r="F4444" t="n">
        <v>-0.02149007061428687</v>
      </c>
      <c r="G4444" t="n">
        <v>-0.009121993774330841</v>
      </c>
      <c r="H4444" t="n">
        <v>0.09724292691471481</v>
      </c>
      <c r="I4444" t="n">
        <v>-100.3447819462814</v>
      </c>
      <c r="J4444" t="n">
        <v>-0.6200853621195087</v>
      </c>
      <c r="K4444" t="n">
        <v>-432.2749629253088</v>
      </c>
    </row>
    <row r="4445">
      <c r="A4445" t="n">
        <v>449.3999938964844</v>
      </c>
      <c r="B4445" t="n">
        <v>13.5</v>
      </c>
      <c r="C4445" t="n">
        <v>203</v>
      </c>
      <c r="D4445" t="n">
        <v>0.2356194490192345</v>
      </c>
      <c r="E4445" t="n">
        <v>3.543018381548489</v>
      </c>
      <c r="F4445" t="n">
        <v>-0.02149007061429908</v>
      </c>
      <c r="G4445" t="n">
        <v>-0.009121993774336026</v>
      </c>
      <c r="H4445" t="n">
        <v>0.09724292691477009</v>
      </c>
      <c r="I4445" t="n">
        <v>-100.3662720168957</v>
      </c>
      <c r="J4445" t="n">
        <v>-0.6292073558938447</v>
      </c>
      <c r="K4445" t="n">
        <v>-432.3722058522236</v>
      </c>
    </row>
    <row r="4446">
      <c r="A4446" t="n">
        <v>449.5</v>
      </c>
      <c r="B4446" t="n">
        <v>13.5</v>
      </c>
      <c r="C4446" t="n">
        <v>203</v>
      </c>
      <c r="D4446" t="n">
        <v>0.2356194490192345</v>
      </c>
      <c r="E4446" t="n">
        <v>3.543018381548489</v>
      </c>
      <c r="F4446" t="n">
        <v>-0.02149007061429908</v>
      </c>
      <c r="G4446" t="n">
        <v>-0.009121993774336026</v>
      </c>
      <c r="H4446" t="n">
        <v>0.09724292691477009</v>
      </c>
      <c r="I4446" t="n">
        <v>-100.38776208751</v>
      </c>
      <c r="J4446" t="n">
        <v>-0.6383293496681807</v>
      </c>
      <c r="K4446" t="n">
        <v>-432.4694487791384</v>
      </c>
    </row>
    <row r="4447">
      <c r="A4447" t="n">
        <v>449.6000061035156</v>
      </c>
      <c r="B4447" t="n">
        <v>13.5</v>
      </c>
      <c r="C4447" t="n">
        <v>203</v>
      </c>
      <c r="D4447" t="n">
        <v>0.2356194490192345</v>
      </c>
      <c r="E4447" t="n">
        <v>3.543018381548489</v>
      </c>
      <c r="F4447" t="n">
        <v>-0.02149007061428687</v>
      </c>
      <c r="G4447" t="n">
        <v>-0.009121993774330841</v>
      </c>
      <c r="H4447" t="n">
        <v>0.09724292691471481</v>
      </c>
      <c r="I4447" t="n">
        <v>-100.4092521581243</v>
      </c>
      <c r="J4447" t="n">
        <v>-0.6474513434425115</v>
      </c>
      <c r="K4447" t="n">
        <v>-432.5666917060531</v>
      </c>
    </row>
    <row r="4448">
      <c r="A4448" t="n">
        <v>449.7000122070312</v>
      </c>
      <c r="B4448" t="n">
        <v>13.5</v>
      </c>
      <c r="C4448" t="n">
        <v>203</v>
      </c>
      <c r="D4448" t="n">
        <v>0.2356194490192345</v>
      </c>
      <c r="E4448" t="n">
        <v>3.543018381548489</v>
      </c>
      <c r="F4448" t="n">
        <v>-0.02148351276549401</v>
      </c>
      <c r="G4448" t="n">
        <v>-0.009119210132669761</v>
      </c>
      <c r="H4448" t="n">
        <v>0.0972132525398685</v>
      </c>
      <c r="I4448" t="n">
        <v>-100.4307356708898</v>
      </c>
      <c r="J4448" t="n">
        <v>-0.6565705535751813</v>
      </c>
      <c r="K4448" t="n">
        <v>-432.6639049585929</v>
      </c>
    </row>
    <row r="4449">
      <c r="A4449" t="n">
        <v>449.7999877929688</v>
      </c>
      <c r="B4449" t="n">
        <v>13.5</v>
      </c>
      <c r="C4449" t="n">
        <v>203</v>
      </c>
      <c r="D4449" t="n">
        <v>0.2356194490192345</v>
      </c>
      <c r="E4449" t="n">
        <v>3.543018381548489</v>
      </c>
      <c r="F4449" t="n">
        <v>-0.02149007061428687</v>
      </c>
      <c r="G4449" t="n">
        <v>-0.009121993774330841</v>
      </c>
      <c r="H4449" t="n">
        <v>0.09724292691471481</v>
      </c>
      <c r="I4449" t="n">
        <v>-100.4522257415041</v>
      </c>
      <c r="J4449" t="n">
        <v>-0.6656925473495122</v>
      </c>
      <c r="K4449" t="n">
        <v>-432.7611478855076</v>
      </c>
    </row>
    <row r="4450">
      <c r="A4450" t="n">
        <v>449.8999938964844</v>
      </c>
      <c r="B4450" t="n">
        <v>13.5</v>
      </c>
      <c r="C4450" t="n">
        <v>203</v>
      </c>
      <c r="D4450" t="n">
        <v>0.2356194490192345</v>
      </c>
      <c r="E4450" t="n">
        <v>3.543018381548489</v>
      </c>
      <c r="F4450" t="n">
        <v>-0.02149007061429908</v>
      </c>
      <c r="G4450" t="n">
        <v>-0.009121993774336026</v>
      </c>
      <c r="H4450" t="n">
        <v>0.09724292691477009</v>
      </c>
      <c r="I4450" t="n">
        <v>-100.4737158121184</v>
      </c>
      <c r="J4450" t="n">
        <v>-0.6748145411238482</v>
      </c>
      <c r="K4450" t="n">
        <v>-432.8583908124224</v>
      </c>
    </row>
    <row r="4451">
      <c r="A4451" t="n">
        <v>450</v>
      </c>
      <c r="B4451" t="n">
        <v>13.5</v>
      </c>
      <c r="C4451" t="n">
        <v>203</v>
      </c>
      <c r="D4451" t="n">
        <v>0.2356194490192345</v>
      </c>
      <c r="E4451" t="n">
        <v>3.543018381548489</v>
      </c>
      <c r="F4451" t="n">
        <v>-0.02141194767580787</v>
      </c>
      <c r="G4451" t="n">
        <v>-0.009088832554378215</v>
      </c>
      <c r="H4451" t="n">
        <v>0.097263263156779</v>
      </c>
      <c r="I4451" t="n">
        <v>-100.4951277597942</v>
      </c>
      <c r="J4451" t="n">
        <v>-0.6839033736782264</v>
      </c>
      <c r="K4451" t="n">
        <v>-432.9556540755792</v>
      </c>
    </row>
    <row r="4452">
      <c r="A4452" t="n">
        <v>450.1000061035156</v>
      </c>
      <c r="B4452" t="n">
        <v>13.39999961853027</v>
      </c>
      <c r="C4452" t="n">
        <v>203</v>
      </c>
      <c r="D4452" t="n">
        <v>0.2338741131093374</v>
      </c>
      <c r="E4452" t="n">
        <v>3.543018381548489</v>
      </c>
      <c r="F4452" t="n">
        <v>-0.02133380843105053</v>
      </c>
      <c r="G4452" t="n">
        <v>-0.009055664412821084</v>
      </c>
      <c r="H4452" t="n">
        <v>0.09728352532796156</v>
      </c>
      <c r="I4452" t="n">
        <v>-100.5164615682252</v>
      </c>
      <c r="J4452" t="n">
        <v>-0.6929590380910475</v>
      </c>
      <c r="K4452" t="n">
        <v>-433.0529376009071</v>
      </c>
    </row>
    <row r="4453">
      <c r="A4453" t="n">
        <v>450.2000122070312</v>
      </c>
      <c r="B4453" t="n">
        <v>13.39999961853027</v>
      </c>
      <c r="C4453" t="n">
        <v>203</v>
      </c>
      <c r="D4453" t="n">
        <v>0.2338741131093374</v>
      </c>
      <c r="E4453" t="n">
        <v>3.543018381548489</v>
      </c>
      <c r="F4453" t="n">
        <v>-0.02132729826678082</v>
      </c>
      <c r="G4453" t="n">
        <v>-0.009052901012039205</v>
      </c>
      <c r="H4453" t="n">
        <v>0.09725383856421899</v>
      </c>
      <c r="I4453" t="n">
        <v>-100.537788866492</v>
      </c>
      <c r="J4453" t="n">
        <v>-0.7020119391030868</v>
      </c>
      <c r="K4453" t="n">
        <v>-433.1501914394713</v>
      </c>
    </row>
    <row r="4454">
      <c r="A4454" t="n">
        <v>450.2999877929688</v>
      </c>
      <c r="B4454" t="n">
        <v>13.39999961853027</v>
      </c>
      <c r="C4454" t="n">
        <v>203</v>
      </c>
      <c r="D4454" t="n">
        <v>0.2338741131093374</v>
      </c>
      <c r="E4454" t="n">
        <v>3.543018381548489</v>
      </c>
      <c r="F4454" t="n">
        <v>-0.02133380843105053</v>
      </c>
      <c r="G4454" t="n">
        <v>-0.009055664412821084</v>
      </c>
      <c r="H4454" t="n">
        <v>0.09728352532796156</v>
      </c>
      <c r="I4454" t="n">
        <v>-100.559122674923</v>
      </c>
      <c r="J4454" t="n">
        <v>-0.7110676035159079</v>
      </c>
      <c r="K4454" t="n">
        <v>-433.2474749647993</v>
      </c>
    </row>
    <row r="4455">
      <c r="A4455" t="n">
        <v>450.3999938964844</v>
      </c>
      <c r="B4455" t="n">
        <v>13.39999961853027</v>
      </c>
      <c r="C4455" t="n">
        <v>203</v>
      </c>
      <c r="D4455" t="n">
        <v>0.2338741131093374</v>
      </c>
      <c r="E4455" t="n">
        <v>3.543018381548489</v>
      </c>
      <c r="F4455" t="n">
        <v>-0.02133380843106266</v>
      </c>
      <c r="G4455" t="n">
        <v>-0.009055664412826233</v>
      </c>
      <c r="H4455" t="n">
        <v>0.09728352532801685</v>
      </c>
      <c r="I4455" t="n">
        <v>-100.5804564833541</v>
      </c>
      <c r="J4455" t="n">
        <v>-0.7201232679287342</v>
      </c>
      <c r="K4455" t="n">
        <v>-433.3447584901273</v>
      </c>
    </row>
    <row r="4456">
      <c r="A4456" t="n">
        <v>450.5</v>
      </c>
      <c r="B4456" t="n">
        <v>13.39999961853027</v>
      </c>
      <c r="C4456" t="n">
        <v>203</v>
      </c>
      <c r="D4456" t="n">
        <v>0.2338741131093374</v>
      </c>
      <c r="E4456" t="n">
        <v>3.543018381548489</v>
      </c>
      <c r="F4456" t="n">
        <v>-0.02133380843106266</v>
      </c>
      <c r="G4456" t="n">
        <v>-0.009055664412826233</v>
      </c>
      <c r="H4456" t="n">
        <v>0.09728352532801685</v>
      </c>
      <c r="I4456" t="n">
        <v>-100.6017902917852</v>
      </c>
      <c r="J4456" t="n">
        <v>-0.7291789323415604</v>
      </c>
      <c r="K4456" t="n">
        <v>-433.4420420154553</v>
      </c>
    </row>
    <row r="4457">
      <c r="A4457" t="n">
        <v>450.6000061035156</v>
      </c>
      <c r="B4457" t="n">
        <v>13.39999961853027</v>
      </c>
      <c r="C4457" t="n">
        <v>203</v>
      </c>
      <c r="D4457" t="n">
        <v>0.2338741131093374</v>
      </c>
      <c r="E4457" t="n">
        <v>3.543018381548489</v>
      </c>
      <c r="F4457" t="n">
        <v>-0.02133380843105053</v>
      </c>
      <c r="G4457" t="n">
        <v>-0.009055664412821084</v>
      </c>
      <c r="H4457" t="n">
        <v>0.09728352532796156</v>
      </c>
      <c r="I4457" t="n">
        <v>-100.6231241002162</v>
      </c>
      <c r="J4457" t="n">
        <v>-0.7382345967543815</v>
      </c>
      <c r="K4457" t="n">
        <v>-433.5393255407832</v>
      </c>
    </row>
    <row r="4458">
      <c r="A4458" t="n">
        <v>450.7000122070312</v>
      </c>
      <c r="B4458" t="n">
        <v>13.39999961853027</v>
      </c>
      <c r="C4458" t="n">
        <v>203</v>
      </c>
      <c r="D4458" t="n">
        <v>0.2338741131093374</v>
      </c>
      <c r="E4458" t="n">
        <v>3.543018381548489</v>
      </c>
      <c r="F4458" t="n">
        <v>-0.02132729826678082</v>
      </c>
      <c r="G4458" t="n">
        <v>-0.009052901012039205</v>
      </c>
      <c r="H4458" t="n">
        <v>0.09725383856421899</v>
      </c>
      <c r="I4458" t="n">
        <v>-100.644451398483</v>
      </c>
      <c r="J4458" t="n">
        <v>-0.7472874977664208</v>
      </c>
      <c r="K4458" t="n">
        <v>-433.6365793793474</v>
      </c>
    </row>
    <row r="4459">
      <c r="A4459" t="n">
        <v>450.7999877929688</v>
      </c>
      <c r="B4459" t="n">
        <v>13.39999961853027</v>
      </c>
      <c r="C4459" t="n">
        <v>203</v>
      </c>
      <c r="D4459" t="n">
        <v>0.2338741131093374</v>
      </c>
      <c r="E4459" t="n">
        <v>3.543018381548489</v>
      </c>
      <c r="F4459" t="n">
        <v>-0.02133380843105053</v>
      </c>
      <c r="G4459" t="n">
        <v>-0.009055664412821084</v>
      </c>
      <c r="H4459" t="n">
        <v>0.09728352532796156</v>
      </c>
      <c r="I4459" t="n">
        <v>-100.6657852069141</v>
      </c>
      <c r="J4459" t="n">
        <v>-0.7563431621792419</v>
      </c>
      <c r="K4459" t="n">
        <v>-433.7338629046754</v>
      </c>
    </row>
    <row r="4460">
      <c r="A4460" t="n">
        <v>450.8999938964844</v>
      </c>
      <c r="B4460" t="n">
        <v>13.39999961853027</v>
      </c>
      <c r="C4460" t="n">
        <v>203</v>
      </c>
      <c r="D4460" t="n">
        <v>0.2338741131093374</v>
      </c>
      <c r="E4460" t="n">
        <v>3.543018381548489</v>
      </c>
      <c r="F4460" t="n">
        <v>-0.02133380843106266</v>
      </c>
      <c r="G4460" t="n">
        <v>-0.009055664412826233</v>
      </c>
      <c r="H4460" t="n">
        <v>0.09728352532801685</v>
      </c>
      <c r="I4460" t="n">
        <v>-100.6871190153451</v>
      </c>
      <c r="J4460" t="n">
        <v>-0.7653988265920681</v>
      </c>
      <c r="K4460" t="n">
        <v>-433.8311464300034</v>
      </c>
    </row>
    <row r="4461">
      <c r="A4461" t="n">
        <v>451</v>
      </c>
      <c r="B4461" t="n">
        <v>13.39999961853027</v>
      </c>
      <c r="C4461" t="n">
        <v>203</v>
      </c>
      <c r="D4461" t="n">
        <v>0.2338741131093374</v>
      </c>
      <c r="E4461" t="n">
        <v>3.543018381548489</v>
      </c>
      <c r="F4461" t="n">
        <v>-0.02133380843106266</v>
      </c>
      <c r="G4461" t="n">
        <v>-0.009055664412826233</v>
      </c>
      <c r="H4461" t="n">
        <v>0.09728352532801685</v>
      </c>
      <c r="I4461" t="n">
        <v>-100.7084528237762</v>
      </c>
      <c r="J4461" t="n">
        <v>-0.7744544910048944</v>
      </c>
      <c r="K4461" t="n">
        <v>-433.9284299553314</v>
      </c>
    </row>
    <row r="4462">
      <c r="A4462" t="n">
        <v>451.1000061035156</v>
      </c>
      <c r="B4462" t="n">
        <v>13.39999961853027</v>
      </c>
      <c r="C4462" t="n">
        <v>203</v>
      </c>
      <c r="D4462" t="n">
        <v>0.2338741131093374</v>
      </c>
      <c r="E4462" t="n">
        <v>3.543018381548489</v>
      </c>
      <c r="F4462" t="n">
        <v>-0.02133380843105053</v>
      </c>
      <c r="G4462" t="n">
        <v>-0.009055664412821084</v>
      </c>
      <c r="H4462" t="n">
        <v>0.09728352532796156</v>
      </c>
      <c r="I4462" t="n">
        <v>-100.7297866322073</v>
      </c>
      <c r="J4462" t="n">
        <v>-0.7835101554177155</v>
      </c>
      <c r="K4462" t="n">
        <v>-434.0257134806594</v>
      </c>
    </row>
    <row r="4463">
      <c r="A4463" t="n">
        <v>451.2000122070312</v>
      </c>
      <c r="B4463" t="n">
        <v>13.39999961853027</v>
      </c>
      <c r="C4463" t="n">
        <v>203</v>
      </c>
      <c r="D4463" t="n">
        <v>0.2338741131093374</v>
      </c>
      <c r="E4463" t="n">
        <v>3.543018381548489</v>
      </c>
      <c r="F4463" t="n">
        <v>-0.02132729826678082</v>
      </c>
      <c r="G4463" t="n">
        <v>-0.009052901012039205</v>
      </c>
      <c r="H4463" t="n">
        <v>0.09725383856421899</v>
      </c>
      <c r="I4463" t="n">
        <v>-100.751113930474</v>
      </c>
      <c r="J4463" t="n">
        <v>-0.7925630564297548</v>
      </c>
      <c r="K4463" t="n">
        <v>-434.1229673192236</v>
      </c>
    </row>
    <row r="4464">
      <c r="A4464" t="n">
        <v>451.2999877929688</v>
      </c>
      <c r="B4464" t="n">
        <v>13.39999961853027</v>
      </c>
      <c r="C4464" t="n">
        <v>203</v>
      </c>
      <c r="D4464" t="n">
        <v>0.2338741131093374</v>
      </c>
      <c r="E4464" t="n">
        <v>3.543018381548489</v>
      </c>
      <c r="F4464" t="n">
        <v>-0.02133380843105053</v>
      </c>
      <c r="G4464" t="n">
        <v>-0.009055664412821084</v>
      </c>
      <c r="H4464" t="n">
        <v>0.09728352532796156</v>
      </c>
      <c r="I4464" t="n">
        <v>-100.7724477389051</v>
      </c>
      <c r="J4464" t="n">
        <v>-0.8016187208425759</v>
      </c>
      <c r="K4464" t="n">
        <v>-434.2202508445515</v>
      </c>
    </row>
    <row r="4465">
      <c r="A4465" t="n">
        <v>451.3999938964844</v>
      </c>
      <c r="B4465" t="n">
        <v>13.39999961853027</v>
      </c>
      <c r="C4465" t="n">
        <v>203</v>
      </c>
      <c r="D4465" t="n">
        <v>0.2338741131093374</v>
      </c>
      <c r="E4465" t="n">
        <v>3.543018381548489</v>
      </c>
      <c r="F4465" t="n">
        <v>-0.02133380843106266</v>
      </c>
      <c r="G4465" t="n">
        <v>-0.009055664412826233</v>
      </c>
      <c r="H4465" t="n">
        <v>0.09728352532801685</v>
      </c>
      <c r="I4465" t="n">
        <v>-100.7937815473362</v>
      </c>
      <c r="J4465" t="n">
        <v>-0.8106743852554021</v>
      </c>
      <c r="K4465" t="n">
        <v>-434.3175343698795</v>
      </c>
    </row>
    <row r="4466">
      <c r="A4466" t="n">
        <v>451.5</v>
      </c>
      <c r="B4466" t="n">
        <v>13.39999961853027</v>
      </c>
      <c r="C4466" t="n">
        <v>203</v>
      </c>
      <c r="D4466" t="n">
        <v>0.2338741131093374</v>
      </c>
      <c r="E4466" t="n">
        <v>3.543018381548489</v>
      </c>
      <c r="F4466" t="n">
        <v>-0.02133380843106266</v>
      </c>
      <c r="G4466" t="n">
        <v>-0.009055664412826233</v>
      </c>
      <c r="H4466" t="n">
        <v>0.09728352532801685</v>
      </c>
      <c r="I4466" t="n">
        <v>-100.8151153557672</v>
      </c>
      <c r="J4466" t="n">
        <v>-0.8197300496682284</v>
      </c>
      <c r="K4466" t="n">
        <v>-434.4148178952075</v>
      </c>
    </row>
    <row r="4467">
      <c r="A4467" t="n">
        <v>451.6000061035156</v>
      </c>
      <c r="B4467" t="n">
        <v>13.39999961853027</v>
      </c>
      <c r="C4467" t="n">
        <v>203</v>
      </c>
      <c r="D4467" t="n">
        <v>0.2338741131093374</v>
      </c>
      <c r="E4467" t="n">
        <v>3.543018381548489</v>
      </c>
      <c r="F4467" t="n">
        <v>-0.02133380843105053</v>
      </c>
      <c r="G4467" t="n">
        <v>-0.009055664412821084</v>
      </c>
      <c r="H4467" t="n">
        <v>0.09728352532796156</v>
      </c>
      <c r="I4467" t="n">
        <v>-100.8364491641983</v>
      </c>
      <c r="J4467" t="n">
        <v>-0.8287857140810495</v>
      </c>
      <c r="K4467" t="n">
        <v>-434.5121014205355</v>
      </c>
    </row>
    <row r="4468">
      <c r="A4468" t="n">
        <v>451.7000122070312</v>
      </c>
      <c r="B4468" t="n">
        <v>13.39999961853027</v>
      </c>
      <c r="C4468" t="n">
        <v>203</v>
      </c>
      <c r="D4468" t="n">
        <v>0.2338741131093374</v>
      </c>
      <c r="E4468" t="n">
        <v>3.543018381548489</v>
      </c>
      <c r="F4468" t="n">
        <v>-0.02132729826678082</v>
      </c>
      <c r="G4468" t="n">
        <v>-0.009052901012039205</v>
      </c>
      <c r="H4468" t="n">
        <v>0.09725383856421899</v>
      </c>
      <c r="I4468" t="n">
        <v>-100.8577764624651</v>
      </c>
      <c r="J4468" t="n">
        <v>-0.8378386150930888</v>
      </c>
      <c r="K4468" t="n">
        <v>-434.6093552590997</v>
      </c>
    </row>
    <row r="4469">
      <c r="A4469" t="n">
        <v>451.7999877929688</v>
      </c>
      <c r="B4469" t="n">
        <v>13.39999961853027</v>
      </c>
      <c r="C4469" t="n">
        <v>203</v>
      </c>
      <c r="D4469" t="n">
        <v>0.2338741131093374</v>
      </c>
      <c r="E4469" t="n">
        <v>3.543018381548489</v>
      </c>
      <c r="F4469" t="n">
        <v>-0.02133380843105053</v>
      </c>
      <c r="G4469" t="n">
        <v>-0.009055664412821084</v>
      </c>
      <c r="H4469" t="n">
        <v>0.09728352532796156</v>
      </c>
      <c r="I4469" t="n">
        <v>-100.8791102708961</v>
      </c>
      <c r="J4469" t="n">
        <v>-0.8468942795059099</v>
      </c>
      <c r="K4469" t="n">
        <v>-434.7066387844276</v>
      </c>
    </row>
    <row r="4470">
      <c r="A4470" t="n">
        <v>451.8999938964844</v>
      </c>
      <c r="B4470" t="n">
        <v>13.39999961853027</v>
      </c>
      <c r="C4470" t="n">
        <v>203</v>
      </c>
      <c r="D4470" t="n">
        <v>0.2338741131093374</v>
      </c>
      <c r="E4470" t="n">
        <v>3.543018381548489</v>
      </c>
      <c r="F4470" t="n">
        <v>-0.02133380843106266</v>
      </c>
      <c r="G4470" t="n">
        <v>-0.009055664412826233</v>
      </c>
      <c r="H4470" t="n">
        <v>0.09728352532801685</v>
      </c>
      <c r="I4470" t="n">
        <v>-100.9004440793272</v>
      </c>
      <c r="J4470" t="n">
        <v>-0.8559499439187361</v>
      </c>
      <c r="K4470" t="n">
        <v>-434.8039223097556</v>
      </c>
    </row>
    <row r="4471">
      <c r="A4471" t="n">
        <v>452</v>
      </c>
      <c r="B4471" t="n">
        <v>13.39999961853027</v>
      </c>
      <c r="C4471" t="n">
        <v>203</v>
      </c>
      <c r="D4471" t="n">
        <v>0.2338741131093374</v>
      </c>
      <c r="E4471" t="n">
        <v>3.543018381548489</v>
      </c>
      <c r="F4471" t="n">
        <v>-0.02133380843106266</v>
      </c>
      <c r="G4471" t="n">
        <v>-0.009055664412826233</v>
      </c>
      <c r="H4471" t="n">
        <v>0.09728352532801685</v>
      </c>
      <c r="I4471" t="n">
        <v>-100.9217778877582</v>
      </c>
      <c r="J4471" t="n">
        <v>-0.8650056083315624</v>
      </c>
      <c r="K4471" t="n">
        <v>-434.9012058350837</v>
      </c>
    </row>
    <row r="4472">
      <c r="A4472" t="n">
        <v>452.1000061035156</v>
      </c>
      <c r="B4472" t="n">
        <v>13.39999961853027</v>
      </c>
      <c r="C4472" t="n">
        <v>203</v>
      </c>
      <c r="D4472" t="n">
        <v>0.2338741131093374</v>
      </c>
      <c r="E4472" t="n">
        <v>3.543018381548489</v>
      </c>
      <c r="F4472" t="n">
        <v>-0.02133380843105053</v>
      </c>
      <c r="G4472" t="n">
        <v>-0.009055664412821084</v>
      </c>
      <c r="H4472" t="n">
        <v>0.09728352532796156</v>
      </c>
      <c r="I4472" t="n">
        <v>-100.9431116961893</v>
      </c>
      <c r="J4472" t="n">
        <v>-0.8740612727443835</v>
      </c>
      <c r="K4472" t="n">
        <v>-434.9984893604116</v>
      </c>
    </row>
    <row r="4473">
      <c r="A4473" t="n">
        <v>452.2000122070312</v>
      </c>
      <c r="B4473" t="n">
        <v>13.39999961853027</v>
      </c>
      <c r="C4473" t="n">
        <v>203</v>
      </c>
      <c r="D4473" t="n">
        <v>0.2338741131093374</v>
      </c>
      <c r="E4473" t="n">
        <v>3.543018381548489</v>
      </c>
      <c r="F4473" t="n">
        <v>-0.02132729826678082</v>
      </c>
      <c r="G4473" t="n">
        <v>-0.009052901012039205</v>
      </c>
      <c r="H4473" t="n">
        <v>0.09725383856421899</v>
      </c>
      <c r="I4473" t="n">
        <v>-100.9644389944561</v>
      </c>
      <c r="J4473" t="n">
        <v>-0.8831141737564228</v>
      </c>
      <c r="K4473" t="n">
        <v>-435.0957431989758</v>
      </c>
    </row>
    <row r="4474">
      <c r="A4474" t="n">
        <v>452.2999877929688</v>
      </c>
      <c r="B4474" t="n">
        <v>13.39999961853027</v>
      </c>
      <c r="C4474" t="n">
        <v>203</v>
      </c>
      <c r="D4474" t="n">
        <v>0.2338741131093374</v>
      </c>
      <c r="E4474" t="n">
        <v>3.543018381548489</v>
      </c>
      <c r="F4474" t="n">
        <v>-0.02133380843105053</v>
      </c>
      <c r="G4474" t="n">
        <v>-0.009055664412821084</v>
      </c>
      <c r="H4474" t="n">
        <v>0.09728352532796156</v>
      </c>
      <c r="I4474" t="n">
        <v>-100.9857728028871</v>
      </c>
      <c r="J4474" t="n">
        <v>-0.8921698381692439</v>
      </c>
      <c r="K4474" t="n">
        <v>-435.1930267243038</v>
      </c>
    </row>
    <row r="4475">
      <c r="A4475" t="n">
        <v>452.3999938964844</v>
      </c>
      <c r="B4475" t="n">
        <v>13.39999961853027</v>
      </c>
      <c r="C4475" t="n">
        <v>203</v>
      </c>
      <c r="D4475" t="n">
        <v>0.2338741131093374</v>
      </c>
      <c r="E4475" t="n">
        <v>3.543018381548489</v>
      </c>
      <c r="F4475" t="n">
        <v>-0.02133380843106266</v>
      </c>
      <c r="G4475" t="n">
        <v>-0.009055664412826233</v>
      </c>
      <c r="H4475" t="n">
        <v>0.09728352532801685</v>
      </c>
      <c r="I4475" t="n">
        <v>-101.0071066113182</v>
      </c>
      <c r="J4475" t="n">
        <v>-0.9012255025820701</v>
      </c>
      <c r="K4475" t="n">
        <v>-435.2903102496318</v>
      </c>
    </row>
    <row r="4476">
      <c r="A4476" t="n">
        <v>452.5</v>
      </c>
      <c r="B4476" t="n">
        <v>13.39999961853027</v>
      </c>
      <c r="C4476" t="n">
        <v>203</v>
      </c>
      <c r="D4476" t="n">
        <v>0.2338741131093374</v>
      </c>
      <c r="E4476" t="n">
        <v>3.543018381548489</v>
      </c>
      <c r="F4476" t="n">
        <v>-0.02133380843106266</v>
      </c>
      <c r="G4476" t="n">
        <v>-0.009055664412826233</v>
      </c>
      <c r="H4476" t="n">
        <v>0.09728352532801685</v>
      </c>
      <c r="I4476" t="n">
        <v>-101.0284404197493</v>
      </c>
      <c r="J4476" t="n">
        <v>-0.9102811669948964</v>
      </c>
      <c r="K4476" t="n">
        <v>-435.3875937749598</v>
      </c>
    </row>
    <row r="4477">
      <c r="A4477" t="n">
        <v>452.6000061035156</v>
      </c>
      <c r="B4477" t="n">
        <v>13.39999961853027</v>
      </c>
      <c r="C4477" t="n">
        <v>203</v>
      </c>
      <c r="D4477" t="n">
        <v>0.2338741131093374</v>
      </c>
      <c r="E4477" t="n">
        <v>3.543018381548489</v>
      </c>
      <c r="F4477" t="n">
        <v>-0.02133380843105053</v>
      </c>
      <c r="G4477" t="n">
        <v>-0.009055664412821084</v>
      </c>
      <c r="H4477" t="n">
        <v>0.09728352532796156</v>
      </c>
      <c r="I4477" t="n">
        <v>-101.0497742281803</v>
      </c>
      <c r="J4477" t="n">
        <v>-0.9193368314077175</v>
      </c>
      <c r="K4477" t="n">
        <v>-435.4848773002877</v>
      </c>
    </row>
    <row r="4478">
      <c r="A4478" t="n">
        <v>452.7000122070312</v>
      </c>
      <c r="B4478" t="n">
        <v>13.39999961853027</v>
      </c>
      <c r="C4478" t="n">
        <v>203</v>
      </c>
      <c r="D4478" t="n">
        <v>0.2338741131093374</v>
      </c>
      <c r="E4478" t="n">
        <v>3.543018381548489</v>
      </c>
      <c r="F4478" t="n">
        <v>-0.02132729826678082</v>
      </c>
      <c r="G4478" t="n">
        <v>-0.009052901012039205</v>
      </c>
      <c r="H4478" t="n">
        <v>0.09725383856421899</v>
      </c>
      <c r="I4478" t="n">
        <v>-101.0711015264471</v>
      </c>
      <c r="J4478" t="n">
        <v>-0.9283897324197568</v>
      </c>
      <c r="K4478" t="n">
        <v>-435.5821311388519</v>
      </c>
    </row>
    <row r="4479">
      <c r="A4479" t="n">
        <v>452.7999877929688</v>
      </c>
      <c r="B4479" t="n">
        <v>13.39999961853027</v>
      </c>
      <c r="C4479" t="n">
        <v>203</v>
      </c>
      <c r="D4479" t="n">
        <v>0.2338741131093374</v>
      </c>
      <c r="E4479" t="n">
        <v>3.543018381548489</v>
      </c>
      <c r="F4479" t="n">
        <v>-0.02133380843105053</v>
      </c>
      <c r="G4479" t="n">
        <v>-0.009055664412821084</v>
      </c>
      <c r="H4479" t="n">
        <v>0.09728352532796156</v>
      </c>
      <c r="I4479" t="n">
        <v>-101.0924353348781</v>
      </c>
      <c r="J4479" t="n">
        <v>-0.9374453968325779</v>
      </c>
      <c r="K4479" t="n">
        <v>-435.6794146641799</v>
      </c>
    </row>
    <row r="4480">
      <c r="A4480" t="n">
        <v>452.8999938964844</v>
      </c>
      <c r="B4480" t="n">
        <v>13.39999961853027</v>
      </c>
      <c r="C4480" t="n">
        <v>203</v>
      </c>
      <c r="D4480" t="n">
        <v>0.2338741131093374</v>
      </c>
      <c r="E4480" t="n">
        <v>3.543018381548489</v>
      </c>
      <c r="F4480" t="n">
        <v>-0.02133380843106266</v>
      </c>
      <c r="G4480" t="n">
        <v>-0.009055664412826233</v>
      </c>
      <c r="H4480" t="n">
        <v>0.09728352532801685</v>
      </c>
      <c r="I4480" t="n">
        <v>-101.1137691433092</v>
      </c>
      <c r="J4480" t="n">
        <v>-0.9465010612454041</v>
      </c>
      <c r="K4480" t="n">
        <v>-435.7766981895079</v>
      </c>
    </row>
    <row r="4481">
      <c r="A4481" t="n">
        <v>453</v>
      </c>
      <c r="B4481" t="n">
        <v>13.39999961853027</v>
      </c>
      <c r="C4481" t="n">
        <v>203</v>
      </c>
      <c r="D4481" t="n">
        <v>0.2338741131093374</v>
      </c>
      <c r="E4481" t="n">
        <v>3.543018381548489</v>
      </c>
      <c r="F4481" t="n">
        <v>-0.02133380843106266</v>
      </c>
      <c r="G4481" t="n">
        <v>-0.009055664412826233</v>
      </c>
      <c r="H4481" t="n">
        <v>0.09728352532801685</v>
      </c>
      <c r="I4481" t="n">
        <v>-101.1351029517403</v>
      </c>
      <c r="J4481" t="n">
        <v>-0.9555567256582304</v>
      </c>
      <c r="K4481" t="n">
        <v>-435.8739817148359</v>
      </c>
    </row>
    <row r="4482">
      <c r="A4482" t="n">
        <v>453.1000061035156</v>
      </c>
      <c r="B4482" t="n">
        <v>13.39999961853027</v>
      </c>
      <c r="C4482" t="n">
        <v>203</v>
      </c>
      <c r="D4482" t="n">
        <v>0.2338741131093374</v>
      </c>
      <c r="E4482" t="n">
        <v>3.543018381548489</v>
      </c>
      <c r="F4482" t="n">
        <v>-0.02133380843105053</v>
      </c>
      <c r="G4482" t="n">
        <v>-0.009055664412821084</v>
      </c>
      <c r="H4482" t="n">
        <v>0.09728352532796156</v>
      </c>
      <c r="I4482" t="n">
        <v>-101.1564367601713</v>
      </c>
      <c r="J4482" t="n">
        <v>-0.9646123900710515</v>
      </c>
      <c r="K4482" t="n">
        <v>-435.9712652401639</v>
      </c>
    </row>
    <row r="4483">
      <c r="A4483" t="n">
        <v>453.2000122070312</v>
      </c>
      <c r="B4483" t="n">
        <v>13.39999961853027</v>
      </c>
      <c r="C4483" t="n">
        <v>203</v>
      </c>
      <c r="D4483" t="n">
        <v>0.2338741131093374</v>
      </c>
      <c r="E4483" t="n">
        <v>3.543018381548489</v>
      </c>
      <c r="F4483" t="n">
        <v>-0.02132729826678082</v>
      </c>
      <c r="G4483" t="n">
        <v>-0.009052901012039205</v>
      </c>
      <c r="H4483" t="n">
        <v>0.09725383856421899</v>
      </c>
      <c r="I4483" t="n">
        <v>-101.1777640584381</v>
      </c>
      <c r="J4483" t="n">
        <v>-0.9736652910830907</v>
      </c>
      <c r="K4483" t="n">
        <v>-436.0685190787281</v>
      </c>
    </row>
    <row r="4484">
      <c r="A4484" t="n">
        <v>453.2999877929688</v>
      </c>
      <c r="B4484" t="n">
        <v>13.39999961853027</v>
      </c>
      <c r="C4484" t="n">
        <v>203</v>
      </c>
      <c r="D4484" t="n">
        <v>0.2338741131093374</v>
      </c>
      <c r="E4484" t="n">
        <v>3.543018381548489</v>
      </c>
      <c r="F4484" t="n">
        <v>-0.02133380843105053</v>
      </c>
      <c r="G4484" t="n">
        <v>-0.009055664412821084</v>
      </c>
      <c r="H4484" t="n">
        <v>0.09728352532796156</v>
      </c>
      <c r="I4484" t="n">
        <v>-101.1990978668692</v>
      </c>
      <c r="J4484" t="n">
        <v>-0.9827209554959119</v>
      </c>
      <c r="K4484" t="n">
        <v>-436.165802604056</v>
      </c>
    </row>
    <row r="4485">
      <c r="A4485" t="n">
        <v>453.3999938964844</v>
      </c>
      <c r="B4485" t="n">
        <v>13.39999961853027</v>
      </c>
      <c r="C4485" t="n">
        <v>203</v>
      </c>
      <c r="D4485" t="n">
        <v>0.2338741131093374</v>
      </c>
      <c r="E4485" t="n">
        <v>3.543018381548489</v>
      </c>
      <c r="F4485" t="n">
        <v>-0.02133380843106266</v>
      </c>
      <c r="G4485" t="n">
        <v>-0.009055664412826233</v>
      </c>
      <c r="H4485" t="n">
        <v>0.09728352532801685</v>
      </c>
      <c r="I4485" t="n">
        <v>-101.2204316753002</v>
      </c>
      <c r="J4485" t="n">
        <v>-0.9917766199087381</v>
      </c>
      <c r="K4485" t="n">
        <v>-436.263086129384</v>
      </c>
    </row>
    <row r="4486">
      <c r="A4486" t="n">
        <v>453.5</v>
      </c>
      <c r="B4486" t="n">
        <v>13.39999961853027</v>
      </c>
      <c r="C4486" t="n">
        <v>203</v>
      </c>
      <c r="D4486" t="n">
        <v>0.2338741131093374</v>
      </c>
      <c r="E4486" t="n">
        <v>3.543018381548489</v>
      </c>
      <c r="F4486" t="n">
        <v>-0.02133380843106266</v>
      </c>
      <c r="G4486" t="n">
        <v>-0.009055664412826233</v>
      </c>
      <c r="H4486" t="n">
        <v>0.09728352532801685</v>
      </c>
      <c r="I4486" t="n">
        <v>-101.2417654837313</v>
      </c>
      <c r="J4486" t="n">
        <v>-1.000832284321564</v>
      </c>
      <c r="K4486" t="n">
        <v>-436.360369654712</v>
      </c>
    </row>
    <row r="4487">
      <c r="A4487" t="n">
        <v>453.6000061035156</v>
      </c>
      <c r="B4487" t="n">
        <v>13.39999961853027</v>
      </c>
      <c r="C4487" t="n">
        <v>203</v>
      </c>
      <c r="D4487" t="n">
        <v>0.2338741131093374</v>
      </c>
      <c r="E4487" t="n">
        <v>3.543018381548489</v>
      </c>
      <c r="F4487" t="n">
        <v>-0.02133380843105053</v>
      </c>
      <c r="G4487" t="n">
        <v>-0.009055664412821084</v>
      </c>
      <c r="H4487" t="n">
        <v>0.09728352532796156</v>
      </c>
      <c r="I4487" t="n">
        <v>-101.2630992921624</v>
      </c>
      <c r="J4487" t="n">
        <v>-1.009887948734385</v>
      </c>
      <c r="K4487" t="n">
        <v>-436.45765318004</v>
      </c>
    </row>
    <row r="4488">
      <c r="A4488" t="n">
        <v>453.7000122070312</v>
      </c>
      <c r="B4488" t="n">
        <v>13.39999961853027</v>
      </c>
      <c r="C4488" t="n">
        <v>203</v>
      </c>
      <c r="D4488" t="n">
        <v>0.2338741131093374</v>
      </c>
      <c r="E4488" t="n">
        <v>3.543018381548489</v>
      </c>
      <c r="F4488" t="n">
        <v>-0.02132729826678082</v>
      </c>
      <c r="G4488" t="n">
        <v>-0.009052901012039205</v>
      </c>
      <c r="H4488" t="n">
        <v>0.09725383856421899</v>
      </c>
      <c r="I4488" t="n">
        <v>-101.2844265904291</v>
      </c>
      <c r="J4488" t="n">
        <v>-1.018940849746425</v>
      </c>
      <c r="K4488" t="n">
        <v>-436.5549070186042</v>
      </c>
    </row>
    <row r="4489">
      <c r="A4489" t="n">
        <v>453.7999877929688</v>
      </c>
      <c r="B4489" t="n">
        <v>13.39999961853027</v>
      </c>
      <c r="C4489" t="n">
        <v>203</v>
      </c>
      <c r="D4489" t="n">
        <v>0.2338741131093374</v>
      </c>
      <c r="E4489" t="n">
        <v>3.543018381548489</v>
      </c>
      <c r="F4489" t="n">
        <v>-0.02133380843105053</v>
      </c>
      <c r="G4489" t="n">
        <v>-0.009055664412821084</v>
      </c>
      <c r="H4489" t="n">
        <v>0.09728352532796156</v>
      </c>
      <c r="I4489" t="n">
        <v>-101.3057603988602</v>
      </c>
      <c r="J4489" t="n">
        <v>-1.027996514159246</v>
      </c>
      <c r="K4489" t="n">
        <v>-436.6521905439321</v>
      </c>
    </row>
    <row r="4490">
      <c r="A4490" t="n">
        <v>453.8999938964844</v>
      </c>
      <c r="B4490" t="n">
        <v>13.39999961853027</v>
      </c>
      <c r="C4490" t="n">
        <v>203</v>
      </c>
      <c r="D4490" t="n">
        <v>0.2338741131093374</v>
      </c>
      <c r="E4490" t="n">
        <v>3.543018381548489</v>
      </c>
      <c r="F4490" t="n">
        <v>-0.02133380843106266</v>
      </c>
      <c r="G4490" t="n">
        <v>-0.009055664412826233</v>
      </c>
      <c r="H4490" t="n">
        <v>0.09728352532801685</v>
      </c>
      <c r="I4490" t="n">
        <v>-101.3270942072913</v>
      </c>
      <c r="J4490" t="n">
        <v>-1.037052178572072</v>
      </c>
      <c r="K4490" t="n">
        <v>-436.7494740692601</v>
      </c>
    </row>
    <row r="4491">
      <c r="A4491" t="n">
        <v>454</v>
      </c>
      <c r="B4491" t="n">
        <v>13.39999961853027</v>
      </c>
      <c r="C4491" t="n">
        <v>203</v>
      </c>
      <c r="D4491" t="n">
        <v>0.2338741131093374</v>
      </c>
      <c r="E4491" t="n">
        <v>3.543018381548489</v>
      </c>
      <c r="F4491" t="n">
        <v>-0.02133380843106266</v>
      </c>
      <c r="G4491" t="n">
        <v>-0.009055664412826233</v>
      </c>
      <c r="H4491" t="n">
        <v>0.09728352532801685</v>
      </c>
      <c r="I4491" t="n">
        <v>-101.3484280157223</v>
      </c>
      <c r="J4491" t="n">
        <v>-1.046107842984898</v>
      </c>
      <c r="K4491" t="n">
        <v>-436.8467575945882</v>
      </c>
    </row>
    <row r="4492">
      <c r="A4492" t="n">
        <v>454.1000061035156</v>
      </c>
      <c r="B4492" t="n">
        <v>13.39999961853027</v>
      </c>
      <c r="C4492" t="n">
        <v>203</v>
      </c>
      <c r="D4492" t="n">
        <v>0.2338741131093374</v>
      </c>
      <c r="E4492" t="n">
        <v>3.543018381548489</v>
      </c>
      <c r="F4492" t="n">
        <v>-0.02133380843105053</v>
      </c>
      <c r="G4492" t="n">
        <v>-0.009055664412821084</v>
      </c>
      <c r="H4492" t="n">
        <v>0.09728352532796156</v>
      </c>
      <c r="I4492" t="n">
        <v>-101.3697618241534</v>
      </c>
      <c r="J4492" t="n">
        <v>-1.055163507397719</v>
      </c>
      <c r="K4492" t="n">
        <v>-436.9440411199161</v>
      </c>
    </row>
    <row r="4493">
      <c r="A4493" t="n">
        <v>454.2000122070312</v>
      </c>
      <c r="B4493" t="n">
        <v>13.39999961853027</v>
      </c>
      <c r="C4493" t="n">
        <v>203</v>
      </c>
      <c r="D4493" t="n">
        <v>0.2338741131093374</v>
      </c>
      <c r="E4493" t="n">
        <v>3.543018381548489</v>
      </c>
      <c r="F4493" t="n">
        <v>-0.02132729826678082</v>
      </c>
      <c r="G4493" t="n">
        <v>-0.009052901012039205</v>
      </c>
      <c r="H4493" t="n">
        <v>0.09725383856421899</v>
      </c>
      <c r="I4493" t="n">
        <v>-101.3910891224202</v>
      </c>
      <c r="J4493" t="n">
        <v>-1.064216408409758</v>
      </c>
      <c r="K4493" t="n">
        <v>-437.0412949584803</v>
      </c>
    </row>
    <row r="4494">
      <c r="A4494" t="n">
        <v>454.2999877929688</v>
      </c>
      <c r="B4494" t="n">
        <v>13.39999961853027</v>
      </c>
      <c r="C4494" t="n">
        <v>203</v>
      </c>
      <c r="D4494" t="n">
        <v>0.2338741131093374</v>
      </c>
      <c r="E4494" t="n">
        <v>3.543018381548489</v>
      </c>
      <c r="F4494" t="n">
        <v>-0.02133380843105053</v>
      </c>
      <c r="G4494" t="n">
        <v>-0.009055664412821084</v>
      </c>
      <c r="H4494" t="n">
        <v>0.09728352532796156</v>
      </c>
      <c r="I4494" t="n">
        <v>-101.4124229308512</v>
      </c>
      <c r="J4494" t="n">
        <v>-1.073272072822579</v>
      </c>
      <c r="K4494" t="n">
        <v>-437.1385784838083</v>
      </c>
    </row>
    <row r="4495">
      <c r="A4495" t="n">
        <v>454.3999938964844</v>
      </c>
      <c r="B4495" t="n">
        <v>13.39999961853027</v>
      </c>
      <c r="C4495" t="n">
        <v>203</v>
      </c>
      <c r="D4495" t="n">
        <v>0.2338741131093374</v>
      </c>
      <c r="E4495" t="n">
        <v>3.543018381548489</v>
      </c>
      <c r="F4495" t="n">
        <v>-0.02133380843106266</v>
      </c>
      <c r="G4495" t="n">
        <v>-0.009055664412826233</v>
      </c>
      <c r="H4495" t="n">
        <v>0.09728352532801685</v>
      </c>
      <c r="I4495" t="n">
        <v>-101.4337567392823</v>
      </c>
      <c r="J4495" t="n">
        <v>-1.082327737235405</v>
      </c>
      <c r="K4495" t="n">
        <v>-437.2358620091363</v>
      </c>
    </row>
    <row r="4496">
      <c r="A4496" t="n">
        <v>454.5</v>
      </c>
      <c r="B4496" t="n">
        <v>13.39999961853027</v>
      </c>
      <c r="C4496" t="n">
        <v>203</v>
      </c>
      <c r="D4496" t="n">
        <v>0.2338741131093374</v>
      </c>
      <c r="E4496" t="n">
        <v>3.543018381548489</v>
      </c>
      <c r="F4496" t="n">
        <v>-0.02133380843106266</v>
      </c>
      <c r="G4496" t="n">
        <v>-0.009055664412826233</v>
      </c>
      <c r="H4496" t="n">
        <v>0.09728352532801685</v>
      </c>
      <c r="I4496" t="n">
        <v>-101.4550905477133</v>
      </c>
      <c r="J4496" t="n">
        <v>-1.091383401648231</v>
      </c>
      <c r="K4496" t="n">
        <v>-437.3331455344643</v>
      </c>
    </row>
    <row r="4497">
      <c r="A4497" t="n">
        <v>454.6000061035156</v>
      </c>
      <c r="B4497" t="n">
        <v>13.39999961853027</v>
      </c>
      <c r="C4497" t="n">
        <v>203</v>
      </c>
      <c r="D4497" t="n">
        <v>0.2338741131093374</v>
      </c>
      <c r="E4497" t="n">
        <v>3.543018381548489</v>
      </c>
      <c r="F4497" t="n">
        <v>-0.02133380843105053</v>
      </c>
      <c r="G4497" t="n">
        <v>-0.009055664412821084</v>
      </c>
      <c r="H4497" t="n">
        <v>0.09728352532796156</v>
      </c>
      <c r="I4497" t="n">
        <v>-101.4764243561444</v>
      </c>
      <c r="J4497" t="n">
        <v>-1.100439066061052</v>
      </c>
      <c r="K4497" t="n">
        <v>-437.4304290597922</v>
      </c>
    </row>
    <row r="4498">
      <c r="A4498" t="n">
        <v>454.7000122070312</v>
      </c>
      <c r="B4498" t="n">
        <v>13.39999961853027</v>
      </c>
      <c r="C4498" t="n">
        <v>203</v>
      </c>
      <c r="D4498" t="n">
        <v>0.2338741131093374</v>
      </c>
      <c r="E4498" t="n">
        <v>3.543018381548489</v>
      </c>
      <c r="F4498" t="n">
        <v>-0.02132729826678082</v>
      </c>
      <c r="G4498" t="n">
        <v>-0.009052901012039205</v>
      </c>
      <c r="H4498" t="n">
        <v>0.09725383856421899</v>
      </c>
      <c r="I4498" t="n">
        <v>-101.4977516544112</v>
      </c>
      <c r="J4498" t="n">
        <v>-1.109491967073092</v>
      </c>
      <c r="K4498" t="n">
        <v>-437.5276828983564</v>
      </c>
    </row>
    <row r="4499">
      <c r="A4499" t="n">
        <v>454.7999877929688</v>
      </c>
      <c r="B4499" t="n">
        <v>13.39999961853027</v>
      </c>
      <c r="C4499" t="n">
        <v>203</v>
      </c>
      <c r="D4499" t="n">
        <v>0.2338741131093374</v>
      </c>
      <c r="E4499" t="n">
        <v>3.543018381548489</v>
      </c>
      <c r="F4499" t="n">
        <v>-0.02133380843105053</v>
      </c>
      <c r="G4499" t="n">
        <v>-0.009055664412821084</v>
      </c>
      <c r="H4499" t="n">
        <v>0.09728352532796156</v>
      </c>
      <c r="I4499" t="n">
        <v>-101.5190854628422</v>
      </c>
      <c r="J4499" t="n">
        <v>-1.118547631485913</v>
      </c>
      <c r="K4499" t="n">
        <v>-437.6249664236844</v>
      </c>
    </row>
    <row r="4500">
      <c r="A4500" t="n">
        <v>454.8999938964844</v>
      </c>
      <c r="B4500" t="n">
        <v>13.39999961853027</v>
      </c>
      <c r="C4500" t="n">
        <v>203</v>
      </c>
      <c r="D4500" t="n">
        <v>0.2338741131093374</v>
      </c>
      <c r="E4500" t="n">
        <v>3.543018381548489</v>
      </c>
      <c r="F4500" t="n">
        <v>-0.02133380843106266</v>
      </c>
      <c r="G4500" t="n">
        <v>-0.009055664412826233</v>
      </c>
      <c r="H4500" t="n">
        <v>0.09728352532801685</v>
      </c>
      <c r="I4500" t="n">
        <v>-101.5404192712733</v>
      </c>
      <c r="J4500" t="n">
        <v>-1.127603295898739</v>
      </c>
      <c r="K4500" t="n">
        <v>-437.7222499490124</v>
      </c>
    </row>
    <row r="4501">
      <c r="A4501" t="n">
        <v>455</v>
      </c>
      <c r="B4501" t="n">
        <v>13.39999961853027</v>
      </c>
      <c r="C4501" t="n">
        <v>203</v>
      </c>
      <c r="D4501" t="n">
        <v>0.2338741131093374</v>
      </c>
      <c r="E4501" t="n">
        <v>3.543018381548489</v>
      </c>
      <c r="F4501" t="n">
        <v>-0.02133380843106266</v>
      </c>
      <c r="G4501" t="n">
        <v>-0.009055664412826233</v>
      </c>
      <c r="H4501" t="n">
        <v>0.09728352532801685</v>
      </c>
      <c r="I4501" t="n">
        <v>-101.5617530797044</v>
      </c>
      <c r="J4501" t="n">
        <v>-1.136658960311565</v>
      </c>
      <c r="K4501" t="n">
        <v>-437.8195334743404</v>
      </c>
    </row>
    <row r="4502">
      <c r="A4502" t="n">
        <v>455.1000061035156</v>
      </c>
      <c r="B4502" t="n">
        <v>13.39999961853027</v>
      </c>
      <c r="C4502" t="n">
        <v>203</v>
      </c>
      <c r="D4502" t="n">
        <v>0.2338741131093374</v>
      </c>
      <c r="E4502" t="n">
        <v>3.543018381548489</v>
      </c>
      <c r="F4502" t="n">
        <v>-0.02133380843105053</v>
      </c>
      <c r="G4502" t="n">
        <v>-0.009055664412821084</v>
      </c>
      <c r="H4502" t="n">
        <v>0.09728352532796156</v>
      </c>
      <c r="I4502" t="n">
        <v>-101.5830868881354</v>
      </c>
      <c r="J4502" t="n">
        <v>-1.145714624724386</v>
      </c>
      <c r="K4502" t="n">
        <v>-437.9168169996684</v>
      </c>
    </row>
    <row r="4503">
      <c r="A4503" t="n">
        <v>455.2000122070312</v>
      </c>
      <c r="B4503" t="n">
        <v>13.39999961853027</v>
      </c>
      <c r="C4503" t="n">
        <v>203</v>
      </c>
      <c r="D4503" t="n">
        <v>0.2338741131093374</v>
      </c>
      <c r="E4503" t="n">
        <v>3.543018381548489</v>
      </c>
      <c r="F4503" t="n">
        <v>-0.02132729826678082</v>
      </c>
      <c r="G4503" t="n">
        <v>-0.009052901012039205</v>
      </c>
      <c r="H4503" t="n">
        <v>0.09725383856421899</v>
      </c>
      <c r="I4503" t="n">
        <v>-101.6044141864022</v>
      </c>
      <c r="J4503" t="n">
        <v>-1.154767525736425</v>
      </c>
      <c r="K4503" t="n">
        <v>-438.0140708382326</v>
      </c>
    </row>
    <row r="4504">
      <c r="A4504" t="n">
        <v>455.2999877929688</v>
      </c>
      <c r="B4504" t="n">
        <v>13.39999961853027</v>
      </c>
      <c r="C4504" t="n">
        <v>203</v>
      </c>
      <c r="D4504" t="n">
        <v>0.2338741131093374</v>
      </c>
      <c r="E4504" t="n">
        <v>3.543018381548489</v>
      </c>
      <c r="F4504" t="n">
        <v>-0.02133380843105053</v>
      </c>
      <c r="G4504" t="n">
        <v>-0.009055664412821084</v>
      </c>
      <c r="H4504" t="n">
        <v>0.09728352532796156</v>
      </c>
      <c r="I4504" t="n">
        <v>-101.6257479948332</v>
      </c>
      <c r="J4504" t="n">
        <v>-1.163823190149246</v>
      </c>
      <c r="K4504" t="n">
        <v>-438.1113543635605</v>
      </c>
    </row>
    <row r="4505">
      <c r="A4505" t="n">
        <v>455.3999938964844</v>
      </c>
      <c r="B4505" t="n">
        <v>13.39999961853027</v>
      </c>
      <c r="C4505" t="n">
        <v>203</v>
      </c>
      <c r="D4505" t="n">
        <v>0.2338741131093374</v>
      </c>
      <c r="E4505" t="n">
        <v>3.543018381548489</v>
      </c>
      <c r="F4505" t="n">
        <v>-0.02133380843106266</v>
      </c>
      <c r="G4505" t="n">
        <v>-0.009055664412826233</v>
      </c>
      <c r="H4505" t="n">
        <v>0.09728352532801685</v>
      </c>
      <c r="I4505" t="n">
        <v>-101.6470818032643</v>
      </c>
      <c r="J4505" t="n">
        <v>-1.172878854562072</v>
      </c>
      <c r="K4505" t="n">
        <v>-438.2086378888885</v>
      </c>
    </row>
    <row r="4506">
      <c r="A4506" t="n">
        <v>455.5</v>
      </c>
      <c r="B4506" t="n">
        <v>13.39999961853027</v>
      </c>
      <c r="C4506" t="n">
        <v>203</v>
      </c>
      <c r="D4506" t="n">
        <v>0.2338741131093374</v>
      </c>
      <c r="E4506" t="n">
        <v>3.543018381548489</v>
      </c>
      <c r="F4506" t="n">
        <v>-0.02133380843106266</v>
      </c>
      <c r="G4506" t="n">
        <v>-0.009055664412826233</v>
      </c>
      <c r="H4506" t="n">
        <v>0.09728352532801685</v>
      </c>
      <c r="I4506" t="n">
        <v>-101.6684156116954</v>
      </c>
      <c r="J4506" t="n">
        <v>-1.181934518974898</v>
      </c>
      <c r="K4506" t="n">
        <v>-438.3059214142165</v>
      </c>
    </row>
    <row r="4507">
      <c r="A4507" t="n">
        <v>455.6000061035156</v>
      </c>
      <c r="B4507" t="n">
        <v>13.39999961853027</v>
      </c>
      <c r="C4507" t="n">
        <v>203</v>
      </c>
      <c r="D4507" t="n">
        <v>0.2338741131093374</v>
      </c>
      <c r="E4507" t="n">
        <v>3.543018381548489</v>
      </c>
      <c r="F4507" t="n">
        <v>-0.02133380843105053</v>
      </c>
      <c r="G4507" t="n">
        <v>-0.009055664412821084</v>
      </c>
      <c r="H4507" t="n">
        <v>0.09728352532796156</v>
      </c>
      <c r="I4507" t="n">
        <v>-101.6897494201264</v>
      </c>
      <c r="J4507" t="n">
        <v>-1.190990183387719</v>
      </c>
      <c r="K4507" t="n">
        <v>-438.4032049395445</v>
      </c>
    </row>
    <row r="4508">
      <c r="A4508" t="n">
        <v>455.7000122070312</v>
      </c>
      <c r="B4508" t="n">
        <v>13.39999961853027</v>
      </c>
      <c r="C4508" t="n">
        <v>203</v>
      </c>
      <c r="D4508" t="n">
        <v>0.2338741131093374</v>
      </c>
      <c r="E4508" t="n">
        <v>3.543018381548489</v>
      </c>
      <c r="F4508" t="n">
        <v>-0.02132729826678082</v>
      </c>
      <c r="G4508" t="n">
        <v>-0.009052901012039205</v>
      </c>
      <c r="H4508" t="n">
        <v>0.09725383856421899</v>
      </c>
      <c r="I4508" t="n">
        <v>-101.7110767183932</v>
      </c>
      <c r="J4508" t="n">
        <v>-1.200043084399759</v>
      </c>
      <c r="K4508" t="n">
        <v>-438.5004587781087</v>
      </c>
    </row>
    <row r="4509">
      <c r="A4509" t="n">
        <v>455.7999877929688</v>
      </c>
      <c r="B4509" t="n">
        <v>13.39999961853027</v>
      </c>
      <c r="C4509" t="n">
        <v>203</v>
      </c>
      <c r="D4509" t="n">
        <v>0.2338741131093374</v>
      </c>
      <c r="E4509" t="n">
        <v>3.543018381548489</v>
      </c>
      <c r="F4509" t="n">
        <v>-0.02133380843105053</v>
      </c>
      <c r="G4509" t="n">
        <v>-0.009055664412821084</v>
      </c>
      <c r="H4509" t="n">
        <v>0.09728352532796156</v>
      </c>
      <c r="I4509" t="n">
        <v>-101.7324105268243</v>
      </c>
      <c r="J4509" t="n">
        <v>-1.20909874881258</v>
      </c>
      <c r="K4509" t="n">
        <v>-438.5977423034366</v>
      </c>
    </row>
    <row r="4510">
      <c r="A4510" t="n">
        <v>455.8999938964844</v>
      </c>
      <c r="B4510" t="n">
        <v>13.39999961853027</v>
      </c>
      <c r="C4510" t="n">
        <v>203</v>
      </c>
      <c r="D4510" t="n">
        <v>0.2338741131093374</v>
      </c>
      <c r="E4510" t="n">
        <v>3.543018381548489</v>
      </c>
      <c r="F4510" t="n">
        <v>-0.02133380843106266</v>
      </c>
      <c r="G4510" t="n">
        <v>-0.009055664412826233</v>
      </c>
      <c r="H4510" t="n">
        <v>0.09728352532801685</v>
      </c>
      <c r="I4510" t="n">
        <v>-101.7537443352553</v>
      </c>
      <c r="J4510" t="n">
        <v>-1.218154413225406</v>
      </c>
      <c r="K4510" t="n">
        <v>-438.6950258287646</v>
      </c>
    </row>
    <row r="4511">
      <c r="A4511" t="n">
        <v>456</v>
      </c>
      <c r="B4511" t="n">
        <v>13.39999961853027</v>
      </c>
      <c r="C4511" t="n">
        <v>203</v>
      </c>
      <c r="D4511" t="n">
        <v>0.2338741131093374</v>
      </c>
      <c r="E4511" t="n">
        <v>3.543018381548489</v>
      </c>
      <c r="F4511" t="n">
        <v>-0.02133380843106266</v>
      </c>
      <c r="G4511" t="n">
        <v>-0.009055664412826233</v>
      </c>
      <c r="H4511" t="n">
        <v>0.09728352532801685</v>
      </c>
      <c r="I4511" t="n">
        <v>-101.7750781436864</v>
      </c>
      <c r="J4511" t="n">
        <v>-1.227210077638232</v>
      </c>
      <c r="K4511" t="n">
        <v>-438.7923093540927</v>
      </c>
    </row>
    <row r="4512">
      <c r="A4512" t="n">
        <v>456.1000061035156</v>
      </c>
      <c r="B4512" t="n">
        <v>13.39999961853027</v>
      </c>
      <c r="C4512" t="n">
        <v>203</v>
      </c>
      <c r="D4512" t="n">
        <v>0.2338741131093374</v>
      </c>
      <c r="E4512" t="n">
        <v>3.543018381548489</v>
      </c>
      <c r="F4512" t="n">
        <v>-0.02133380843105053</v>
      </c>
      <c r="G4512" t="n">
        <v>-0.009055664412821084</v>
      </c>
      <c r="H4512" t="n">
        <v>0.09728352532796156</v>
      </c>
      <c r="I4512" t="n">
        <v>-101.7964119521175</v>
      </c>
      <c r="J4512" t="n">
        <v>-1.236265742051053</v>
      </c>
      <c r="K4512" t="n">
        <v>-438.8895928794206</v>
      </c>
    </row>
    <row r="4513">
      <c r="A4513" t="n">
        <v>456.2000122070312</v>
      </c>
      <c r="B4513" t="n">
        <v>13.39999961853027</v>
      </c>
      <c r="C4513" t="n">
        <v>203</v>
      </c>
      <c r="D4513" t="n">
        <v>0.2338741131093374</v>
      </c>
      <c r="E4513" t="n">
        <v>3.543018381548489</v>
      </c>
      <c r="F4513" t="n">
        <v>-0.02132729826678082</v>
      </c>
      <c r="G4513" t="n">
        <v>-0.009052901012039205</v>
      </c>
      <c r="H4513" t="n">
        <v>0.09725383856421899</v>
      </c>
      <c r="I4513" t="n">
        <v>-101.8177392503842</v>
      </c>
      <c r="J4513" t="n">
        <v>-1.245318643063092</v>
      </c>
      <c r="K4513" t="n">
        <v>-438.9868467179848</v>
      </c>
    </row>
    <row r="4514">
      <c r="A4514" t="n">
        <v>456.2999877929688</v>
      </c>
      <c r="B4514" t="n">
        <v>13.39999961853027</v>
      </c>
      <c r="C4514" t="n">
        <v>203</v>
      </c>
      <c r="D4514" t="n">
        <v>0.2338741131093374</v>
      </c>
      <c r="E4514" t="n">
        <v>3.543018381548489</v>
      </c>
      <c r="F4514" t="n">
        <v>-0.02133380843105053</v>
      </c>
      <c r="G4514" t="n">
        <v>-0.009055664412821084</v>
      </c>
      <c r="H4514" t="n">
        <v>0.09728352532796156</v>
      </c>
      <c r="I4514" t="n">
        <v>-101.8390730588153</v>
      </c>
      <c r="J4514" t="n">
        <v>-1.254374307475913</v>
      </c>
      <c r="K4514" t="n">
        <v>-439.0841302433128</v>
      </c>
    </row>
    <row r="4515">
      <c r="A4515" t="n">
        <v>456.3999938964844</v>
      </c>
      <c r="B4515" t="n">
        <v>13.39999961853027</v>
      </c>
      <c r="C4515" t="n">
        <v>203</v>
      </c>
      <c r="D4515" t="n">
        <v>0.2338741131093374</v>
      </c>
      <c r="E4515" t="n">
        <v>3.543018381548489</v>
      </c>
      <c r="F4515" t="n">
        <v>-0.02133380843106266</v>
      </c>
      <c r="G4515" t="n">
        <v>-0.009055664412826233</v>
      </c>
      <c r="H4515" t="n">
        <v>0.09728352532801685</v>
      </c>
      <c r="I4515" t="n">
        <v>-101.8604068672464</v>
      </c>
      <c r="J4515" t="n">
        <v>-1.263429971888739</v>
      </c>
      <c r="K4515" t="n">
        <v>-439.1814137686408</v>
      </c>
    </row>
    <row r="4516">
      <c r="A4516" t="n">
        <v>456.5</v>
      </c>
      <c r="B4516" t="n">
        <v>13.39999961853027</v>
      </c>
      <c r="C4516" t="n">
        <v>203</v>
      </c>
      <c r="D4516" t="n">
        <v>0.2338741131093374</v>
      </c>
      <c r="E4516" t="n">
        <v>3.543018381548489</v>
      </c>
      <c r="F4516" t="n">
        <v>-0.02133380843106266</v>
      </c>
      <c r="G4516" t="n">
        <v>-0.009055664412826233</v>
      </c>
      <c r="H4516" t="n">
        <v>0.09728352532801685</v>
      </c>
      <c r="I4516" t="n">
        <v>-101.8817406756774</v>
      </c>
      <c r="J4516" t="n">
        <v>-1.272485636301566</v>
      </c>
      <c r="K4516" t="n">
        <v>-439.2786972939688</v>
      </c>
    </row>
    <row r="4517">
      <c r="A4517" t="n">
        <v>456.6000061035156</v>
      </c>
      <c r="B4517" t="n">
        <v>13.39999961853027</v>
      </c>
      <c r="C4517" t="n">
        <v>203</v>
      </c>
      <c r="D4517" t="n">
        <v>0.2338741131093374</v>
      </c>
      <c r="E4517" t="n">
        <v>3.543018381548489</v>
      </c>
      <c r="F4517" t="n">
        <v>-0.02133380843105053</v>
      </c>
      <c r="G4517" t="n">
        <v>-0.009055664412821084</v>
      </c>
      <c r="H4517" t="n">
        <v>0.09728352532796156</v>
      </c>
      <c r="I4517" t="n">
        <v>-101.9030744841085</v>
      </c>
      <c r="J4517" t="n">
        <v>-1.281541300714387</v>
      </c>
      <c r="K4517" t="n">
        <v>-439.3759808192967</v>
      </c>
    </row>
    <row r="4518">
      <c r="A4518" t="n">
        <v>456.7000122070312</v>
      </c>
      <c r="B4518" t="n">
        <v>13.39999961853027</v>
      </c>
      <c r="C4518" t="n">
        <v>203</v>
      </c>
      <c r="D4518" t="n">
        <v>0.2338741131093374</v>
      </c>
      <c r="E4518" t="n">
        <v>3.543018381548489</v>
      </c>
      <c r="F4518" t="n">
        <v>-0.02132729826678082</v>
      </c>
      <c r="G4518" t="n">
        <v>-0.009052901012039205</v>
      </c>
      <c r="H4518" t="n">
        <v>0.09725383856421899</v>
      </c>
      <c r="I4518" t="n">
        <v>-101.9244017823753</v>
      </c>
      <c r="J4518" t="n">
        <v>-1.290594201726426</v>
      </c>
      <c r="K4518" t="n">
        <v>-439.4732346578609</v>
      </c>
    </row>
    <row r="4519">
      <c r="A4519" t="n">
        <v>456.7999877929688</v>
      </c>
      <c r="B4519" t="n">
        <v>13.39999961853027</v>
      </c>
      <c r="C4519" t="n">
        <v>203</v>
      </c>
      <c r="D4519" t="n">
        <v>0.2338741131093374</v>
      </c>
      <c r="E4519" t="n">
        <v>3.543018381548489</v>
      </c>
      <c r="F4519" t="n">
        <v>-0.02133380843105053</v>
      </c>
      <c r="G4519" t="n">
        <v>-0.009055664412821084</v>
      </c>
      <c r="H4519" t="n">
        <v>0.09728352532796156</v>
      </c>
      <c r="I4519" t="n">
        <v>-101.9457355908063</v>
      </c>
      <c r="J4519" t="n">
        <v>-1.299649866139247</v>
      </c>
      <c r="K4519" t="n">
        <v>-439.5705181831889</v>
      </c>
    </row>
    <row r="4520">
      <c r="A4520" t="n">
        <v>456.8999938964844</v>
      </c>
      <c r="B4520" t="n">
        <v>13.39999961853027</v>
      </c>
      <c r="C4520" t="n">
        <v>203</v>
      </c>
      <c r="D4520" t="n">
        <v>0.2338741131093374</v>
      </c>
      <c r="E4520" t="n">
        <v>3.543018381548489</v>
      </c>
      <c r="F4520" t="n">
        <v>-0.02133380843106266</v>
      </c>
      <c r="G4520" t="n">
        <v>-0.009055664412826233</v>
      </c>
      <c r="H4520" t="n">
        <v>0.09728352532801685</v>
      </c>
      <c r="I4520" t="n">
        <v>-101.9670693992374</v>
      </c>
      <c r="J4520" t="n">
        <v>-1.308705530552073</v>
      </c>
      <c r="K4520" t="n">
        <v>-439.6678017085169</v>
      </c>
    </row>
    <row r="4521">
      <c r="A4521" t="n">
        <v>457</v>
      </c>
      <c r="B4521" t="n">
        <v>13.39999961853027</v>
      </c>
      <c r="C4521" t="n">
        <v>203</v>
      </c>
      <c r="D4521" t="n">
        <v>0.2338741131093374</v>
      </c>
      <c r="E4521" t="n">
        <v>3.543018381548489</v>
      </c>
      <c r="F4521" t="n">
        <v>-0.02133380843106266</v>
      </c>
      <c r="G4521" t="n">
        <v>-0.009055664412826233</v>
      </c>
      <c r="H4521" t="n">
        <v>0.09728352532801685</v>
      </c>
      <c r="I4521" t="n">
        <v>-101.9884032076684</v>
      </c>
      <c r="J4521" t="n">
        <v>-1.317761194964899</v>
      </c>
      <c r="K4521" t="n">
        <v>-439.7650852338449</v>
      </c>
    </row>
    <row r="4522">
      <c r="A4522" t="n">
        <v>457.1000061035156</v>
      </c>
      <c r="B4522" t="n">
        <v>13.39999961853027</v>
      </c>
      <c r="C4522" t="n">
        <v>203</v>
      </c>
      <c r="D4522" t="n">
        <v>0.2338741131093374</v>
      </c>
      <c r="E4522" t="n">
        <v>3.543018381548489</v>
      </c>
      <c r="F4522" t="n">
        <v>-0.02133380843105053</v>
      </c>
      <c r="G4522" t="n">
        <v>-0.009055664412821084</v>
      </c>
      <c r="H4522" t="n">
        <v>0.09728352532796156</v>
      </c>
      <c r="I4522" t="n">
        <v>-102.0097370160995</v>
      </c>
      <c r="J4522" t="n">
        <v>-1.32681685937772</v>
      </c>
      <c r="K4522" t="n">
        <v>-439.8623687591729</v>
      </c>
    </row>
    <row r="4523">
      <c r="A4523" t="n">
        <v>457.2000122070312</v>
      </c>
      <c r="B4523" t="n">
        <v>13.39999961853027</v>
      </c>
      <c r="C4523" t="n">
        <v>203</v>
      </c>
      <c r="D4523" t="n">
        <v>0.2338741131093374</v>
      </c>
      <c r="E4523" t="n">
        <v>3.543018381548489</v>
      </c>
      <c r="F4523" t="n">
        <v>-0.02132729826678082</v>
      </c>
      <c r="G4523" t="n">
        <v>-0.009052901012039205</v>
      </c>
      <c r="H4523" t="n">
        <v>0.09725383856421899</v>
      </c>
      <c r="I4523" t="n">
        <v>-102.0310643143663</v>
      </c>
      <c r="J4523" t="n">
        <v>-1.335869760389759</v>
      </c>
      <c r="K4523" t="n">
        <v>-439.9596225977371</v>
      </c>
    </row>
    <row r="4524">
      <c r="A4524" t="n">
        <v>457.2999877929688</v>
      </c>
      <c r="B4524" t="n">
        <v>13.39999961853027</v>
      </c>
      <c r="C4524" t="n">
        <v>203</v>
      </c>
      <c r="D4524" t="n">
        <v>0.2338741131093374</v>
      </c>
      <c r="E4524" t="n">
        <v>3.543018381548489</v>
      </c>
      <c r="F4524" t="n">
        <v>-0.02133380843105053</v>
      </c>
      <c r="G4524" t="n">
        <v>-0.009055664412821084</v>
      </c>
      <c r="H4524" t="n">
        <v>0.09728352532796156</v>
      </c>
      <c r="I4524" t="n">
        <v>-102.0523981227973</v>
      </c>
      <c r="J4524" t="n">
        <v>-1.34492542480258</v>
      </c>
      <c r="K4524" t="n">
        <v>-440.056906123065</v>
      </c>
    </row>
    <row r="4525">
      <c r="A4525" t="n">
        <v>457.3999938964844</v>
      </c>
      <c r="B4525" t="n">
        <v>13.39999961853027</v>
      </c>
      <c r="C4525" t="n">
        <v>203</v>
      </c>
      <c r="D4525" t="n">
        <v>0.2338741131093374</v>
      </c>
      <c r="E4525" t="n">
        <v>3.543018381548489</v>
      </c>
      <c r="F4525" t="n">
        <v>-0.02133380843106266</v>
      </c>
      <c r="G4525" t="n">
        <v>-0.009055664412826233</v>
      </c>
      <c r="H4525" t="n">
        <v>0.09728352532801685</v>
      </c>
      <c r="I4525" t="n">
        <v>-102.0737319312284</v>
      </c>
      <c r="J4525" t="n">
        <v>-1.353981089215406</v>
      </c>
      <c r="K4525" t="n">
        <v>-440.154189648393</v>
      </c>
    </row>
    <row r="4526">
      <c r="A4526" t="n">
        <v>457.5</v>
      </c>
      <c r="B4526" t="n">
        <v>13.39999961853027</v>
      </c>
      <c r="C4526" t="n">
        <v>203</v>
      </c>
      <c r="D4526" t="n">
        <v>0.2338741131093374</v>
      </c>
      <c r="E4526" t="n">
        <v>3.543018381548489</v>
      </c>
      <c r="F4526" t="n">
        <v>-0.02133380843106266</v>
      </c>
      <c r="G4526" t="n">
        <v>-0.009055664412826233</v>
      </c>
      <c r="H4526" t="n">
        <v>0.09728352532801685</v>
      </c>
      <c r="I4526" t="n">
        <v>-102.0950657396595</v>
      </c>
      <c r="J4526" t="n">
        <v>-1.363036753628233</v>
      </c>
      <c r="K4526" t="n">
        <v>-440.251473173721</v>
      </c>
    </row>
    <row r="4527">
      <c r="A4527" t="n">
        <v>457.6000061035156</v>
      </c>
      <c r="B4527" t="n">
        <v>13.39999961853027</v>
      </c>
      <c r="C4527" t="n">
        <v>203</v>
      </c>
      <c r="D4527" t="n">
        <v>0.2338741131093374</v>
      </c>
      <c r="E4527" t="n">
        <v>3.543018381548489</v>
      </c>
      <c r="F4527" t="n">
        <v>-0.02133380843105053</v>
      </c>
      <c r="G4527" t="n">
        <v>-0.009055664412821084</v>
      </c>
      <c r="H4527" t="n">
        <v>0.09728352532796156</v>
      </c>
      <c r="I4527" t="n">
        <v>-102.1163995480905</v>
      </c>
      <c r="J4527" t="n">
        <v>-1.372092418041054</v>
      </c>
      <c r="K4527" t="n">
        <v>-440.348756699049</v>
      </c>
    </row>
    <row r="4528">
      <c r="A4528" t="n">
        <v>457.7000122070312</v>
      </c>
      <c r="B4528" t="n">
        <v>13.39999961853027</v>
      </c>
      <c r="C4528" t="n">
        <v>203</v>
      </c>
      <c r="D4528" t="n">
        <v>0.2338741131093374</v>
      </c>
      <c r="E4528" t="n">
        <v>3.543018381548489</v>
      </c>
      <c r="F4528" t="n">
        <v>-0.02132729826678082</v>
      </c>
      <c r="G4528" t="n">
        <v>-0.009052901012039205</v>
      </c>
      <c r="H4528" t="n">
        <v>0.09725383856421899</v>
      </c>
      <c r="I4528" t="n">
        <v>-102.1377268463573</v>
      </c>
      <c r="J4528" t="n">
        <v>-1.381145319053093</v>
      </c>
      <c r="K4528" t="n">
        <v>-440.4460105376132</v>
      </c>
    </row>
    <row r="4529">
      <c r="A4529" t="n">
        <v>457.7999877929688</v>
      </c>
      <c r="B4529" t="n">
        <v>13.39999961853027</v>
      </c>
      <c r="C4529" t="n">
        <v>203</v>
      </c>
      <c r="D4529" t="n">
        <v>0.2338741131093374</v>
      </c>
      <c r="E4529" t="n">
        <v>3.543018381548489</v>
      </c>
      <c r="F4529" t="n">
        <v>-0.02133380843105053</v>
      </c>
      <c r="G4529" t="n">
        <v>-0.009055664412821084</v>
      </c>
      <c r="H4529" t="n">
        <v>0.09728352532796156</v>
      </c>
      <c r="I4529" t="n">
        <v>-102.1590606547883</v>
      </c>
      <c r="J4529" t="n">
        <v>-1.390200983465914</v>
      </c>
      <c r="K4529" t="n">
        <v>-440.5432940629411</v>
      </c>
    </row>
    <row r="4530">
      <c r="A4530" t="n">
        <v>457.8999938964844</v>
      </c>
      <c r="B4530" t="n">
        <v>13.39999961853027</v>
      </c>
      <c r="C4530" t="n">
        <v>203</v>
      </c>
      <c r="D4530" t="n">
        <v>0.2338741131093374</v>
      </c>
      <c r="E4530" t="n">
        <v>3.543018381548489</v>
      </c>
      <c r="F4530" t="n">
        <v>-0.02133380843106266</v>
      </c>
      <c r="G4530" t="n">
        <v>-0.009055664412826233</v>
      </c>
      <c r="H4530" t="n">
        <v>0.09728352532801685</v>
      </c>
      <c r="I4530" t="n">
        <v>-102.1803944632194</v>
      </c>
      <c r="J4530" t="n">
        <v>-1.39925664787874</v>
      </c>
      <c r="K4530" t="n">
        <v>-440.6405775882691</v>
      </c>
    </row>
    <row r="4531">
      <c r="A4531" t="n">
        <v>458</v>
      </c>
      <c r="B4531" t="n">
        <v>13.39999961853027</v>
      </c>
      <c r="C4531" t="n">
        <v>203</v>
      </c>
      <c r="D4531" t="n">
        <v>0.2338741131093374</v>
      </c>
      <c r="E4531" t="n">
        <v>3.543018381548489</v>
      </c>
      <c r="F4531" t="n">
        <v>-0.02133380843106266</v>
      </c>
      <c r="G4531" t="n">
        <v>-0.009055664412826233</v>
      </c>
      <c r="H4531" t="n">
        <v>0.09728352532801685</v>
      </c>
      <c r="I4531" t="n">
        <v>-102.2017282716505</v>
      </c>
      <c r="J4531" t="n">
        <v>-1.408312312291566</v>
      </c>
      <c r="K4531" t="n">
        <v>-440.7378611135971</v>
      </c>
    </row>
    <row r="4532">
      <c r="A4532" t="n">
        <v>458.1000061035156</v>
      </c>
      <c r="B4532" t="n">
        <v>13.39999961853027</v>
      </c>
      <c r="C4532" t="n">
        <v>203</v>
      </c>
      <c r="D4532" t="n">
        <v>0.2338741131093374</v>
      </c>
      <c r="E4532" t="n">
        <v>3.543018381548489</v>
      </c>
      <c r="F4532" t="n">
        <v>-0.02133380843105053</v>
      </c>
      <c r="G4532" t="n">
        <v>-0.009055664412821084</v>
      </c>
      <c r="H4532" t="n">
        <v>0.09728352532796156</v>
      </c>
      <c r="I4532" t="n">
        <v>-102.2230620800815</v>
      </c>
      <c r="J4532" t="n">
        <v>-1.417367976704387</v>
      </c>
      <c r="K4532" t="n">
        <v>-440.8351446389251</v>
      </c>
    </row>
    <row r="4533">
      <c r="A4533" t="n">
        <v>458.2000122070312</v>
      </c>
      <c r="B4533" t="n">
        <v>13.39999961853027</v>
      </c>
      <c r="C4533" t="n">
        <v>203</v>
      </c>
      <c r="D4533" t="n">
        <v>0.2338741131093374</v>
      </c>
      <c r="E4533" t="n">
        <v>3.543018381548489</v>
      </c>
      <c r="F4533" t="n">
        <v>-0.02132729826678082</v>
      </c>
      <c r="G4533" t="n">
        <v>-0.009052901012039205</v>
      </c>
      <c r="H4533" t="n">
        <v>0.09725383856421899</v>
      </c>
      <c r="I4533" t="n">
        <v>-102.2443893783483</v>
      </c>
      <c r="J4533" t="n">
        <v>-1.426420877716426</v>
      </c>
      <c r="K4533" t="n">
        <v>-440.9323984774893</v>
      </c>
    </row>
    <row r="4534">
      <c r="A4534" t="n">
        <v>458.2999877929688</v>
      </c>
      <c r="B4534" t="n">
        <v>13.39999961853027</v>
      </c>
      <c r="C4534" t="n">
        <v>203</v>
      </c>
      <c r="D4534" t="n">
        <v>0.2338741131093374</v>
      </c>
      <c r="E4534" t="n">
        <v>3.543018381548489</v>
      </c>
      <c r="F4534" t="n">
        <v>-0.02133380843105053</v>
      </c>
      <c r="G4534" t="n">
        <v>-0.009055664412821084</v>
      </c>
      <c r="H4534" t="n">
        <v>0.09728352532796156</v>
      </c>
      <c r="I4534" t="n">
        <v>-102.2657231867794</v>
      </c>
      <c r="J4534" t="n">
        <v>-1.435476542129247</v>
      </c>
      <c r="K4534" t="n">
        <v>-441.0296820028173</v>
      </c>
    </row>
    <row r="4535">
      <c r="A4535" t="n">
        <v>458.3999938964844</v>
      </c>
      <c r="B4535" t="n">
        <v>13.39999961853027</v>
      </c>
      <c r="C4535" t="n">
        <v>203</v>
      </c>
      <c r="D4535" t="n">
        <v>0.2338741131093374</v>
      </c>
      <c r="E4535" t="n">
        <v>3.543018381548489</v>
      </c>
      <c r="F4535" t="n">
        <v>-0.02133380843106266</v>
      </c>
      <c r="G4535" t="n">
        <v>-0.009055664412826233</v>
      </c>
      <c r="H4535" t="n">
        <v>0.09728352532801685</v>
      </c>
      <c r="I4535" t="n">
        <v>-102.2870569952104</v>
      </c>
      <c r="J4535" t="n">
        <v>-1.444532206542074</v>
      </c>
      <c r="K4535" t="n">
        <v>-441.1269655281453</v>
      </c>
    </row>
    <row r="4536">
      <c r="A4536" t="n">
        <v>458.5</v>
      </c>
      <c r="B4536" t="n">
        <v>13.39999961853027</v>
      </c>
      <c r="C4536" t="n">
        <v>203</v>
      </c>
      <c r="D4536" t="n">
        <v>0.2338741131093374</v>
      </c>
      <c r="E4536" t="n">
        <v>3.543018381548489</v>
      </c>
      <c r="F4536" t="n">
        <v>-0.0213720864620263</v>
      </c>
      <c r="G4536" t="n">
        <v>-0.009182172985341295</v>
      </c>
      <c r="H4536" t="n">
        <v>0.097263263156779</v>
      </c>
      <c r="I4536" t="n">
        <v>-102.3084290816725</v>
      </c>
      <c r="J4536" t="n">
        <v>-1.453714379527415</v>
      </c>
      <c r="K4536" t="n">
        <v>-441.224228791302</v>
      </c>
    </row>
    <row r="4537">
      <c r="A4537" t="n">
        <v>458.6000061035156</v>
      </c>
      <c r="B4537" t="n">
        <v>13.5</v>
      </c>
      <c r="C4537" t="n">
        <v>203.5</v>
      </c>
      <c r="D4537" t="n">
        <v>0.2356194490192345</v>
      </c>
      <c r="E4537" t="n">
        <v>3.551745027808461</v>
      </c>
      <c r="F4537" t="n">
        <v>-0.02140964893575949</v>
      </c>
      <c r="G4537" t="n">
        <v>-0.009309180300837411</v>
      </c>
      <c r="H4537" t="n">
        <v>0.09724292691471481</v>
      </c>
      <c r="I4537" t="n">
        <v>-102.3298387306082</v>
      </c>
      <c r="J4537" t="n">
        <v>-1.463023559828252</v>
      </c>
      <c r="K4537" t="n">
        <v>-441.3214717182167</v>
      </c>
    </row>
    <row r="4538">
      <c r="A4538" t="n">
        <v>458.7000122070312</v>
      </c>
      <c r="B4538" t="n">
        <v>13.5</v>
      </c>
      <c r="C4538" t="n">
        <v>203.5</v>
      </c>
      <c r="D4538" t="n">
        <v>0.2356194490192345</v>
      </c>
      <c r="E4538" t="n">
        <v>3.551745027808461</v>
      </c>
      <c r="F4538" t="n">
        <v>-0.02140311562821718</v>
      </c>
      <c r="G4538" t="n">
        <v>-0.00930633953786859</v>
      </c>
      <c r="H4538" t="n">
        <v>0.0972132525398685</v>
      </c>
      <c r="I4538" t="n">
        <v>-102.3512418462364</v>
      </c>
      <c r="J4538" t="n">
        <v>-1.472329899366121</v>
      </c>
      <c r="K4538" t="n">
        <v>-441.4186849707566</v>
      </c>
    </row>
    <row r="4539">
      <c r="A4539" t="n">
        <v>458.7999877929688</v>
      </c>
      <c r="B4539" t="n">
        <v>13.5</v>
      </c>
      <c r="C4539" t="n">
        <v>203.5</v>
      </c>
      <c r="D4539" t="n">
        <v>0.2356194490192345</v>
      </c>
      <c r="E4539" t="n">
        <v>3.551745027808461</v>
      </c>
      <c r="F4539" t="n">
        <v>-0.02140964893575949</v>
      </c>
      <c r="G4539" t="n">
        <v>-0.009309180300837411</v>
      </c>
      <c r="H4539" t="n">
        <v>0.09724292691471481</v>
      </c>
      <c r="I4539" t="n">
        <v>-102.3726514951722</v>
      </c>
      <c r="J4539" t="n">
        <v>-1.481639079666958</v>
      </c>
      <c r="K4539" t="n">
        <v>-441.5159278976713</v>
      </c>
    </row>
    <row r="4540">
      <c r="A4540" t="n">
        <v>458.8999938964844</v>
      </c>
      <c r="B4540" t="n">
        <v>13.5</v>
      </c>
      <c r="C4540" t="n">
        <v>203.5</v>
      </c>
      <c r="D4540" t="n">
        <v>0.2356194490192345</v>
      </c>
      <c r="E4540" t="n">
        <v>3.551745027808461</v>
      </c>
      <c r="F4540" t="n">
        <v>-0.02140964893577166</v>
      </c>
      <c r="G4540" t="n">
        <v>-0.009309180300842702</v>
      </c>
      <c r="H4540" t="n">
        <v>0.09724292691477009</v>
      </c>
      <c r="I4540" t="n">
        <v>-102.394061144108</v>
      </c>
      <c r="J4540" t="n">
        <v>-1.490948259967801</v>
      </c>
      <c r="K4540" t="n">
        <v>-441.6131708245861</v>
      </c>
    </row>
    <row r="4541">
      <c r="A4541" t="n">
        <v>459</v>
      </c>
      <c r="B4541" t="n">
        <v>13.5</v>
      </c>
      <c r="C4541" t="n">
        <v>203.5</v>
      </c>
      <c r="D4541" t="n">
        <v>0.2356194490192345</v>
      </c>
      <c r="E4541" t="n">
        <v>3.551745027808461</v>
      </c>
      <c r="F4541" t="n">
        <v>-0.02140964893577166</v>
      </c>
      <c r="G4541" t="n">
        <v>-0.009309180300842702</v>
      </c>
      <c r="H4541" t="n">
        <v>0.09724292691477009</v>
      </c>
      <c r="I4541" t="n">
        <v>-102.4154707930437</v>
      </c>
      <c r="J4541" t="n">
        <v>-1.500257440268643</v>
      </c>
      <c r="K4541" t="n">
        <v>-441.7104137515008</v>
      </c>
    </row>
    <row r="4542">
      <c r="A4542" t="n">
        <v>459.1000061035156</v>
      </c>
      <c r="B4542" t="n">
        <v>13.5</v>
      </c>
      <c r="C4542" t="n">
        <v>203.5</v>
      </c>
      <c r="D4542" t="n">
        <v>0.2356194490192345</v>
      </c>
      <c r="E4542" t="n">
        <v>3.551745027808461</v>
      </c>
      <c r="F4542" t="n">
        <v>-0.02140964893575949</v>
      </c>
      <c r="G4542" t="n">
        <v>-0.009309180300837411</v>
      </c>
      <c r="H4542" t="n">
        <v>0.09724292691471481</v>
      </c>
      <c r="I4542" t="n">
        <v>-102.4368804419795</v>
      </c>
      <c r="J4542" t="n">
        <v>-1.509566620569481</v>
      </c>
      <c r="K4542" t="n">
        <v>-441.8076566784155</v>
      </c>
    </row>
    <row r="4543">
      <c r="A4543" t="n">
        <v>459.2000122070312</v>
      </c>
      <c r="B4543" t="n">
        <v>13.5</v>
      </c>
      <c r="C4543" t="n">
        <v>203.5</v>
      </c>
      <c r="D4543" t="n">
        <v>0.2356194490192345</v>
      </c>
      <c r="E4543" t="n">
        <v>3.551745027808461</v>
      </c>
      <c r="F4543" t="n">
        <v>-0.02140311562821718</v>
      </c>
      <c r="G4543" t="n">
        <v>-0.00930633953786859</v>
      </c>
      <c r="H4543" t="n">
        <v>0.0972132525398685</v>
      </c>
      <c r="I4543" t="n">
        <v>-102.4582835576077</v>
      </c>
      <c r="J4543" t="n">
        <v>-1.518872960107349</v>
      </c>
      <c r="K4543" t="n">
        <v>-441.9048699309554</v>
      </c>
    </row>
    <row r="4544">
      <c r="A4544" t="n">
        <v>459.2999877929688</v>
      </c>
      <c r="B4544" t="n">
        <v>13.5</v>
      </c>
      <c r="C4544" t="n">
        <v>203.5</v>
      </c>
      <c r="D4544" t="n">
        <v>0.2356194490192345</v>
      </c>
      <c r="E4544" t="n">
        <v>3.551745027808461</v>
      </c>
      <c r="F4544" t="n">
        <v>-0.02140964893575949</v>
      </c>
      <c r="G4544" t="n">
        <v>-0.009309180300837411</v>
      </c>
      <c r="H4544" t="n">
        <v>0.09724292691471481</v>
      </c>
      <c r="I4544" t="n">
        <v>-102.4796932065435</v>
      </c>
      <c r="J4544" t="n">
        <v>-1.528182140408187</v>
      </c>
      <c r="K4544" t="n">
        <v>-442.0021128578701</v>
      </c>
    </row>
    <row r="4545">
      <c r="A4545" t="n">
        <v>459.3999938964844</v>
      </c>
      <c r="B4545" t="n">
        <v>13.5</v>
      </c>
      <c r="C4545" t="n">
        <v>203.5</v>
      </c>
      <c r="D4545" t="n">
        <v>0.2356194490192345</v>
      </c>
      <c r="E4545" t="n">
        <v>3.551745027808461</v>
      </c>
      <c r="F4545" t="n">
        <v>-0.02140964893577166</v>
      </c>
      <c r="G4545" t="n">
        <v>-0.009309180300842702</v>
      </c>
      <c r="H4545" t="n">
        <v>0.09724292691477009</v>
      </c>
      <c r="I4545" t="n">
        <v>-102.5011028554792</v>
      </c>
      <c r="J4545" t="n">
        <v>-1.537491320709029</v>
      </c>
      <c r="K4545" t="n">
        <v>-442.0993557847848</v>
      </c>
    </row>
    <row r="4546">
      <c r="A4546" t="n">
        <v>459.5</v>
      </c>
      <c r="B4546" t="n">
        <v>13.5</v>
      </c>
      <c r="C4546" t="n">
        <v>203.5</v>
      </c>
      <c r="D4546" t="n">
        <v>0.2356194490192345</v>
      </c>
      <c r="E4546" t="n">
        <v>3.551745027808461</v>
      </c>
      <c r="F4546" t="n">
        <v>-0.02140964893577166</v>
      </c>
      <c r="G4546" t="n">
        <v>-0.009309180300842702</v>
      </c>
      <c r="H4546" t="n">
        <v>0.09724292691477009</v>
      </c>
      <c r="I4546" t="n">
        <v>-102.522512504415</v>
      </c>
      <c r="J4546" t="n">
        <v>-1.546800501009872</v>
      </c>
      <c r="K4546" t="n">
        <v>-442.1965987116996</v>
      </c>
    </row>
    <row r="4547">
      <c r="A4547" t="n">
        <v>459.6000061035156</v>
      </c>
      <c r="B4547" t="n">
        <v>13.5</v>
      </c>
      <c r="C4547" t="n">
        <v>203.5</v>
      </c>
      <c r="D4547" t="n">
        <v>0.2356194490192345</v>
      </c>
      <c r="E4547" t="n">
        <v>3.551745027808461</v>
      </c>
      <c r="F4547" t="n">
        <v>-0.02140964893575949</v>
      </c>
      <c r="G4547" t="n">
        <v>-0.009309180300837411</v>
      </c>
      <c r="H4547" t="n">
        <v>0.09724292691471481</v>
      </c>
      <c r="I4547" t="n">
        <v>-102.5439221533508</v>
      </c>
      <c r="J4547" t="n">
        <v>-1.55610968131071</v>
      </c>
      <c r="K4547" t="n">
        <v>-442.2938416386143</v>
      </c>
    </row>
    <row r="4548">
      <c r="A4548" t="n">
        <v>459.7000122070312</v>
      </c>
      <c r="B4548" t="n">
        <v>13.5</v>
      </c>
      <c r="C4548" t="n">
        <v>203.5</v>
      </c>
      <c r="D4548" t="n">
        <v>0.2356194490192345</v>
      </c>
      <c r="E4548" t="n">
        <v>3.551745027808461</v>
      </c>
      <c r="F4548" t="n">
        <v>-0.02140311562821718</v>
      </c>
      <c r="G4548" t="n">
        <v>-0.00930633953786859</v>
      </c>
      <c r="H4548" t="n">
        <v>0.0972132525398685</v>
      </c>
      <c r="I4548" t="n">
        <v>-102.565325268979</v>
      </c>
      <c r="J4548" t="n">
        <v>-1.565416020848578</v>
      </c>
      <c r="K4548" t="n">
        <v>-442.3910548911542</v>
      </c>
    </row>
    <row r="4549">
      <c r="A4549" t="n">
        <v>459.7999877929688</v>
      </c>
      <c r="B4549" t="n">
        <v>13.5</v>
      </c>
      <c r="C4549" t="n">
        <v>203.5</v>
      </c>
      <c r="D4549" t="n">
        <v>0.2356194490192345</v>
      </c>
      <c r="E4549" t="n">
        <v>3.551745027808461</v>
      </c>
      <c r="F4549" t="n">
        <v>-0.02140964893575949</v>
      </c>
      <c r="G4549" t="n">
        <v>-0.009309180300837411</v>
      </c>
      <c r="H4549" t="n">
        <v>0.09724292691471481</v>
      </c>
      <c r="I4549" t="n">
        <v>-102.5867349179148</v>
      </c>
      <c r="J4549" t="n">
        <v>-1.574725201149415</v>
      </c>
      <c r="K4549" t="n">
        <v>-442.4882978180689</v>
      </c>
    </row>
    <row r="4550">
      <c r="A4550" t="n">
        <v>459.8999938964844</v>
      </c>
      <c r="B4550" t="n">
        <v>13.5</v>
      </c>
      <c r="C4550" t="n">
        <v>203.5</v>
      </c>
      <c r="D4550" t="n">
        <v>0.2356194490192345</v>
      </c>
      <c r="E4550" t="n">
        <v>3.551745027808461</v>
      </c>
      <c r="F4550" t="n">
        <v>-0.02140964893577166</v>
      </c>
      <c r="G4550" t="n">
        <v>-0.009309180300842702</v>
      </c>
      <c r="H4550" t="n">
        <v>0.09724292691477009</v>
      </c>
      <c r="I4550" t="n">
        <v>-102.6081445668505</v>
      </c>
      <c r="J4550" t="n">
        <v>-1.584034381450258</v>
      </c>
      <c r="K4550" t="n">
        <v>-442.5855407449836</v>
      </c>
    </row>
    <row r="4551">
      <c r="A4551" t="n">
        <v>460</v>
      </c>
      <c r="B4551" t="n">
        <v>13.5</v>
      </c>
      <c r="C4551" t="n">
        <v>203.5</v>
      </c>
      <c r="D4551" t="n">
        <v>0.2356194490192345</v>
      </c>
      <c r="E4551" t="n">
        <v>3.551745027808461</v>
      </c>
      <c r="F4551" t="n">
        <v>-0.02140964893577166</v>
      </c>
      <c r="G4551" t="n">
        <v>-0.009309180300842702</v>
      </c>
      <c r="H4551" t="n">
        <v>0.09724292691477009</v>
      </c>
      <c r="I4551" t="n">
        <v>-102.6295542157863</v>
      </c>
      <c r="J4551" t="n">
        <v>-1.593343561751101</v>
      </c>
      <c r="K4551" t="n">
        <v>-442.6827836718984</v>
      </c>
    </row>
    <row r="4552">
      <c r="A4552" t="n">
        <v>460.1000061035156</v>
      </c>
      <c r="B4552" t="n">
        <v>13.5</v>
      </c>
      <c r="C4552" t="n">
        <v>203.5</v>
      </c>
      <c r="D4552" t="n">
        <v>0.2356194490192345</v>
      </c>
      <c r="E4552" t="n">
        <v>3.551745027808461</v>
      </c>
      <c r="F4552" t="n">
        <v>-0.02140964893575949</v>
      </c>
      <c r="G4552" t="n">
        <v>-0.009309180300837411</v>
      </c>
      <c r="H4552" t="n">
        <v>0.09724292691471481</v>
      </c>
      <c r="I4552" t="n">
        <v>-102.6509638647221</v>
      </c>
      <c r="J4552" t="n">
        <v>-1.602652742051938</v>
      </c>
      <c r="K4552" t="n">
        <v>-442.7800265988131</v>
      </c>
    </row>
    <row r="4553">
      <c r="A4553" t="n">
        <v>460.2000122070312</v>
      </c>
      <c r="B4553" t="n">
        <v>13.5</v>
      </c>
      <c r="C4553" t="n">
        <v>203.5</v>
      </c>
      <c r="D4553" t="n">
        <v>0.2356194490192345</v>
      </c>
      <c r="E4553" t="n">
        <v>3.551745027808461</v>
      </c>
      <c r="F4553" t="n">
        <v>-0.02140311562821718</v>
      </c>
      <c r="G4553" t="n">
        <v>-0.00930633953786859</v>
      </c>
      <c r="H4553" t="n">
        <v>0.0972132525398685</v>
      </c>
      <c r="I4553" t="n">
        <v>-102.6723669803503</v>
      </c>
      <c r="J4553" t="n">
        <v>-1.611959081589807</v>
      </c>
      <c r="K4553" t="n">
        <v>-442.877239851353</v>
      </c>
    </row>
    <row r="4554">
      <c r="A4554" t="n">
        <v>460.2999877929688</v>
      </c>
      <c r="B4554" t="n">
        <v>13.5</v>
      </c>
      <c r="C4554" t="n">
        <v>203.5</v>
      </c>
      <c r="D4554" t="n">
        <v>0.2356194490192345</v>
      </c>
      <c r="E4554" t="n">
        <v>3.551745027808461</v>
      </c>
      <c r="F4554" t="n">
        <v>-0.02140964893575949</v>
      </c>
      <c r="G4554" t="n">
        <v>-0.009309180300837411</v>
      </c>
      <c r="H4554" t="n">
        <v>0.09724292691471481</v>
      </c>
      <c r="I4554" t="n">
        <v>-102.693776629286</v>
      </c>
      <c r="J4554" t="n">
        <v>-1.621268261890644</v>
      </c>
      <c r="K4554" t="n">
        <v>-442.9744827782677</v>
      </c>
    </row>
    <row r="4555">
      <c r="A4555" t="n">
        <v>460.3999938964844</v>
      </c>
      <c r="B4555" t="n">
        <v>13.5</v>
      </c>
      <c r="C4555" t="n">
        <v>203.5</v>
      </c>
      <c r="D4555" t="n">
        <v>0.2356194490192345</v>
      </c>
      <c r="E4555" t="n">
        <v>3.551745027808461</v>
      </c>
      <c r="F4555" t="n">
        <v>-0.02140964893577166</v>
      </c>
      <c r="G4555" t="n">
        <v>-0.009309180300842702</v>
      </c>
      <c r="H4555" t="n">
        <v>0.09724292691477009</v>
      </c>
      <c r="I4555" t="n">
        <v>-102.7151862782218</v>
      </c>
      <c r="J4555" t="n">
        <v>-1.630577442191487</v>
      </c>
      <c r="K4555" t="n">
        <v>-443.0717257051824</v>
      </c>
    </row>
    <row r="4556">
      <c r="A4556" t="n">
        <v>460.5</v>
      </c>
      <c r="B4556" t="n">
        <v>13.5</v>
      </c>
      <c r="C4556" t="n">
        <v>203.5</v>
      </c>
      <c r="D4556" t="n">
        <v>0.2356194490192345</v>
      </c>
      <c r="E4556" t="n">
        <v>3.551745027808461</v>
      </c>
      <c r="F4556" t="n">
        <v>-0.02140964893577166</v>
      </c>
      <c r="G4556" t="n">
        <v>-0.009309180300842702</v>
      </c>
      <c r="H4556" t="n">
        <v>0.09724292691477009</v>
      </c>
      <c r="I4556" t="n">
        <v>-102.7365959271576</v>
      </c>
      <c r="J4556" t="n">
        <v>-1.63988662249233</v>
      </c>
      <c r="K4556" t="n">
        <v>-443.1689686320972</v>
      </c>
    </row>
    <row r="4557">
      <c r="A4557" t="n">
        <v>460.6000061035156</v>
      </c>
      <c r="B4557" t="n">
        <v>13.5</v>
      </c>
      <c r="C4557" t="n">
        <v>203.5</v>
      </c>
      <c r="D4557" t="n">
        <v>0.2356194490192345</v>
      </c>
      <c r="E4557" t="n">
        <v>3.551745027808461</v>
      </c>
      <c r="F4557" t="n">
        <v>-0.02140964893575949</v>
      </c>
      <c r="G4557" t="n">
        <v>-0.009309180300837411</v>
      </c>
      <c r="H4557" t="n">
        <v>0.09724292691471481</v>
      </c>
      <c r="I4557" t="n">
        <v>-102.7580055760933</v>
      </c>
      <c r="J4557" t="n">
        <v>-1.649195802793167</v>
      </c>
      <c r="K4557" t="n">
        <v>-443.2662115590119</v>
      </c>
    </row>
    <row r="4558">
      <c r="A4558" t="n">
        <v>460.7000122070312</v>
      </c>
      <c r="B4558" t="n">
        <v>13.5</v>
      </c>
      <c r="C4558" t="n">
        <v>203.5</v>
      </c>
      <c r="D4558" t="n">
        <v>0.2356194490192345</v>
      </c>
      <c r="E4558" t="n">
        <v>3.551745027808461</v>
      </c>
      <c r="F4558" t="n">
        <v>-0.02140311562821718</v>
      </c>
      <c r="G4558" t="n">
        <v>-0.00930633953786859</v>
      </c>
      <c r="H4558" t="n">
        <v>0.0972132525398685</v>
      </c>
      <c r="I4558" t="n">
        <v>-102.7794086917216</v>
      </c>
      <c r="J4558" t="n">
        <v>-1.658502142331036</v>
      </c>
      <c r="K4558" t="n">
        <v>-443.3634248115517</v>
      </c>
    </row>
    <row r="4559">
      <c r="A4559" t="n">
        <v>460.7999877929688</v>
      </c>
      <c r="B4559" t="n">
        <v>13.5</v>
      </c>
      <c r="C4559" t="n">
        <v>203.5</v>
      </c>
      <c r="D4559" t="n">
        <v>0.2356194490192345</v>
      </c>
      <c r="E4559" t="n">
        <v>3.551745027808461</v>
      </c>
      <c r="F4559" t="n">
        <v>-0.02140964893575949</v>
      </c>
      <c r="G4559" t="n">
        <v>-0.009309180300837411</v>
      </c>
      <c r="H4559" t="n">
        <v>0.09724292691471481</v>
      </c>
      <c r="I4559" t="n">
        <v>-102.8008183406573</v>
      </c>
      <c r="J4559" t="n">
        <v>-1.667811322631873</v>
      </c>
      <c r="K4559" t="n">
        <v>-443.4606677384664</v>
      </c>
    </row>
    <row r="4560">
      <c r="A4560" t="n">
        <v>460.8999938964844</v>
      </c>
      <c r="B4560" t="n">
        <v>13.5</v>
      </c>
      <c r="C4560" t="n">
        <v>203.5</v>
      </c>
      <c r="D4560" t="n">
        <v>0.2356194490192345</v>
      </c>
      <c r="E4560" t="n">
        <v>3.551745027808461</v>
      </c>
      <c r="F4560" t="n">
        <v>-0.02140964893577166</v>
      </c>
      <c r="G4560" t="n">
        <v>-0.009309180300842702</v>
      </c>
      <c r="H4560" t="n">
        <v>0.09724292691477009</v>
      </c>
      <c r="I4560" t="n">
        <v>-102.8222279895931</v>
      </c>
      <c r="J4560" t="n">
        <v>-1.677120502932716</v>
      </c>
      <c r="K4560" t="n">
        <v>-443.5579106653812</v>
      </c>
    </row>
    <row r="4561">
      <c r="A4561" t="n">
        <v>461</v>
      </c>
      <c r="B4561" t="n">
        <v>13.5</v>
      </c>
      <c r="C4561" t="n">
        <v>203.5</v>
      </c>
      <c r="D4561" t="n">
        <v>0.2356194490192345</v>
      </c>
      <c r="E4561" t="n">
        <v>3.551745027808461</v>
      </c>
      <c r="F4561" t="n">
        <v>-0.02140964893577166</v>
      </c>
      <c r="G4561" t="n">
        <v>-0.009309180300842702</v>
      </c>
      <c r="H4561" t="n">
        <v>0.09724292691477009</v>
      </c>
      <c r="I4561" t="n">
        <v>-102.8436376385289</v>
      </c>
      <c r="J4561" t="n">
        <v>-1.686429683233558</v>
      </c>
      <c r="K4561" t="n">
        <v>-443.655153592296</v>
      </c>
    </row>
    <row r="4562">
      <c r="A4562" t="n">
        <v>461.1000061035156</v>
      </c>
      <c r="B4562" t="n">
        <v>13.5</v>
      </c>
      <c r="C4562" t="n">
        <v>203.5</v>
      </c>
      <c r="D4562" t="n">
        <v>0.2356194490192345</v>
      </c>
      <c r="E4562" t="n">
        <v>3.551745027808461</v>
      </c>
      <c r="F4562" t="n">
        <v>-0.02140964893575949</v>
      </c>
      <c r="G4562" t="n">
        <v>-0.009309180300837411</v>
      </c>
      <c r="H4562" t="n">
        <v>0.09724292691471481</v>
      </c>
      <c r="I4562" t="n">
        <v>-102.8650472874646</v>
      </c>
      <c r="J4562" t="n">
        <v>-1.695738863534396</v>
      </c>
      <c r="K4562" t="n">
        <v>-443.7523965192107</v>
      </c>
    </row>
    <row r="4563">
      <c r="A4563" t="n">
        <v>461.2000122070312</v>
      </c>
      <c r="B4563" t="n">
        <v>13.5</v>
      </c>
      <c r="C4563" t="n">
        <v>203.5</v>
      </c>
      <c r="D4563" t="n">
        <v>0.2356194490192345</v>
      </c>
      <c r="E4563" t="n">
        <v>3.551745027808461</v>
      </c>
      <c r="F4563" t="n">
        <v>-0.02140311562821718</v>
      </c>
      <c r="G4563" t="n">
        <v>-0.00930633953786859</v>
      </c>
      <c r="H4563" t="n">
        <v>0.0972132525398685</v>
      </c>
      <c r="I4563" t="n">
        <v>-102.8864504030928</v>
      </c>
      <c r="J4563" t="n">
        <v>-1.705045203072264</v>
      </c>
      <c r="K4563" t="n">
        <v>-443.8496097717505</v>
      </c>
    </row>
    <row r="4564">
      <c r="A4564" t="n">
        <v>461.2999877929688</v>
      </c>
      <c r="B4564" t="n">
        <v>13.5</v>
      </c>
      <c r="C4564" t="n">
        <v>203.5</v>
      </c>
      <c r="D4564" t="n">
        <v>0.2356194490192345</v>
      </c>
      <c r="E4564" t="n">
        <v>3.551745027808461</v>
      </c>
      <c r="F4564" t="n">
        <v>-0.02140964893575949</v>
      </c>
      <c r="G4564" t="n">
        <v>-0.009309180300837411</v>
      </c>
      <c r="H4564" t="n">
        <v>0.09724292691471481</v>
      </c>
      <c r="I4564" t="n">
        <v>-102.9078600520286</v>
      </c>
      <c r="J4564" t="n">
        <v>-1.714354383373102</v>
      </c>
      <c r="K4564" t="n">
        <v>-443.9468526986652</v>
      </c>
    </row>
    <row r="4565">
      <c r="A4565" t="n">
        <v>461.3999938964844</v>
      </c>
      <c r="B4565" t="n">
        <v>13.5</v>
      </c>
      <c r="C4565" t="n">
        <v>203.5</v>
      </c>
      <c r="D4565" t="n">
        <v>0.2356194490192345</v>
      </c>
      <c r="E4565" t="n">
        <v>3.551745027808461</v>
      </c>
      <c r="F4565" t="n">
        <v>-0.02141194767580787</v>
      </c>
      <c r="G4565" t="n">
        <v>-0.009088832554378215</v>
      </c>
      <c r="H4565" t="n">
        <v>0.097263263156779</v>
      </c>
      <c r="I4565" t="n">
        <v>-102.9292719997044</v>
      </c>
      <c r="J4565" t="n">
        <v>-1.72344321592748</v>
      </c>
      <c r="K4565" t="n">
        <v>-444.044115961822</v>
      </c>
    </row>
    <row r="4566">
      <c r="A4566" t="n">
        <v>461.5</v>
      </c>
      <c r="B4566" t="n">
        <v>13.39999961853027</v>
      </c>
      <c r="C4566" t="n">
        <v>202.5</v>
      </c>
      <c r="D4566" t="n">
        <v>0.2338741131093374</v>
      </c>
      <c r="E4566" t="n">
        <v>3.534291735288517</v>
      </c>
      <c r="F4566" t="n">
        <v>-0.02141202068196794</v>
      </c>
      <c r="G4566" t="n">
        <v>-0.008869149364284314</v>
      </c>
      <c r="H4566" t="n">
        <v>0.09728352532801685</v>
      </c>
      <c r="I4566" t="n">
        <v>-102.9506840203864</v>
      </c>
      <c r="J4566" t="n">
        <v>-1.732312365291764</v>
      </c>
      <c r="K4566" t="n">
        <v>-444.14139948715</v>
      </c>
    </row>
    <row r="4567">
      <c r="A4567" t="n">
        <v>461.6000061035156</v>
      </c>
      <c r="B4567" t="n">
        <v>13.39999961853027</v>
      </c>
      <c r="C4567" t="n">
        <v>202.5</v>
      </c>
      <c r="D4567" t="n">
        <v>0.2338741131093374</v>
      </c>
      <c r="E4567" t="n">
        <v>3.534291735288517</v>
      </c>
      <c r="F4567" t="n">
        <v>-0.02141202068195577</v>
      </c>
      <c r="G4567" t="n">
        <v>-0.008869149364279271</v>
      </c>
      <c r="H4567" t="n">
        <v>0.09728352532796156</v>
      </c>
      <c r="I4567" t="n">
        <v>-102.9720960410683</v>
      </c>
      <c r="J4567" t="n">
        <v>-1.741181514656043</v>
      </c>
      <c r="K4567" t="n">
        <v>-444.238683012478</v>
      </c>
    </row>
    <row r="4568">
      <c r="A4568" t="n">
        <v>461.7000122070312</v>
      </c>
      <c r="B4568" t="n">
        <v>13.39999961853027</v>
      </c>
      <c r="C4568" t="n">
        <v>202.5</v>
      </c>
      <c r="D4568" t="n">
        <v>0.2338741131093374</v>
      </c>
      <c r="E4568" t="n">
        <v>3.534291735288517</v>
      </c>
      <c r="F4568" t="n">
        <v>-0.02140548665065814</v>
      </c>
      <c r="G4568" t="n">
        <v>-0.008866442879898826</v>
      </c>
      <c r="H4568" t="n">
        <v>0.09725383856421899</v>
      </c>
      <c r="I4568" t="n">
        <v>-102.993501527719</v>
      </c>
      <c r="J4568" t="n">
        <v>-1.750047957535942</v>
      </c>
      <c r="K4568" t="n">
        <v>-444.3359368510422</v>
      </c>
    </row>
    <row r="4569">
      <c r="A4569" t="n">
        <v>461.7999877929688</v>
      </c>
      <c r="B4569" t="n">
        <v>13.39999961853027</v>
      </c>
      <c r="C4569" t="n">
        <v>202.5</v>
      </c>
      <c r="D4569" t="n">
        <v>0.2338741131093374</v>
      </c>
      <c r="E4569" t="n">
        <v>3.534291735288517</v>
      </c>
      <c r="F4569" t="n">
        <v>-0.02141202068195577</v>
      </c>
      <c r="G4569" t="n">
        <v>-0.008869149364279271</v>
      </c>
      <c r="H4569" t="n">
        <v>0.09728352532796156</v>
      </c>
      <c r="I4569" t="n">
        <v>-103.0149135484009</v>
      </c>
      <c r="J4569" t="n">
        <v>-1.758917106900221</v>
      </c>
      <c r="K4569" t="n">
        <v>-444.4332203763701</v>
      </c>
    </row>
    <row r="4570">
      <c r="A4570" t="n">
        <v>461.8999938964844</v>
      </c>
      <c r="B4570" t="n">
        <v>13.39999961853027</v>
      </c>
      <c r="C4570" t="n">
        <v>202.5</v>
      </c>
      <c r="D4570" t="n">
        <v>0.2338741131093374</v>
      </c>
      <c r="E4570" t="n">
        <v>3.534291735288517</v>
      </c>
      <c r="F4570" t="n">
        <v>-0.02141202068196794</v>
      </c>
      <c r="G4570" t="n">
        <v>-0.008869149364284314</v>
      </c>
      <c r="H4570" t="n">
        <v>0.09728352532801685</v>
      </c>
      <c r="I4570" t="n">
        <v>-103.0363255690829</v>
      </c>
      <c r="J4570" t="n">
        <v>-1.767786256264506</v>
      </c>
      <c r="K4570" t="n">
        <v>-444.5305039016981</v>
      </c>
    </row>
    <row r="4571">
      <c r="A4571" t="n">
        <v>462</v>
      </c>
      <c r="B4571" t="n">
        <v>13.39999961853027</v>
      </c>
      <c r="C4571" t="n">
        <v>202.5</v>
      </c>
      <c r="D4571" t="n">
        <v>0.2338741131093374</v>
      </c>
      <c r="E4571" t="n">
        <v>3.534291735288517</v>
      </c>
      <c r="F4571" t="n">
        <v>-0.02141202068196794</v>
      </c>
      <c r="G4571" t="n">
        <v>-0.008869149364284314</v>
      </c>
      <c r="H4571" t="n">
        <v>0.09728352532801685</v>
      </c>
      <c r="I4571" t="n">
        <v>-103.0577375897649</v>
      </c>
      <c r="J4571" t="n">
        <v>-1.77665540562879</v>
      </c>
      <c r="K4571" t="n">
        <v>-444.6277874270261</v>
      </c>
    </row>
    <row r="4572">
      <c r="A4572" t="n">
        <v>462.1000061035156</v>
      </c>
      <c r="B4572" t="n">
        <v>13.39999961853027</v>
      </c>
      <c r="C4572" t="n">
        <v>202.5</v>
      </c>
      <c r="D4572" t="n">
        <v>0.2338741131093374</v>
      </c>
      <c r="E4572" t="n">
        <v>3.534291735288517</v>
      </c>
      <c r="F4572" t="n">
        <v>-0.02141202068195577</v>
      </c>
      <c r="G4572" t="n">
        <v>-0.008869149364279271</v>
      </c>
      <c r="H4572" t="n">
        <v>0.09728352532796156</v>
      </c>
      <c r="I4572" t="n">
        <v>-103.0791496104468</v>
      </c>
      <c r="J4572" t="n">
        <v>-1.785524554993069</v>
      </c>
      <c r="K4572" t="n">
        <v>-444.7250709523541</v>
      </c>
    </row>
    <row r="4573">
      <c r="A4573" t="n">
        <v>462.2000122070312</v>
      </c>
      <c r="B4573" t="n">
        <v>13.39999961853027</v>
      </c>
      <c r="C4573" t="n">
        <v>202.5</v>
      </c>
      <c r="D4573" t="n">
        <v>0.2338741131093374</v>
      </c>
      <c r="E4573" t="n">
        <v>3.534291735288517</v>
      </c>
      <c r="F4573" t="n">
        <v>-0.02140548665065814</v>
      </c>
      <c r="G4573" t="n">
        <v>-0.008866442879898826</v>
      </c>
      <c r="H4573" t="n">
        <v>0.09725383856421899</v>
      </c>
      <c r="I4573" t="n">
        <v>-103.1005550970975</v>
      </c>
      <c r="J4573" t="n">
        <v>-1.794390997872968</v>
      </c>
      <c r="K4573" t="n">
        <v>-444.8223247909183</v>
      </c>
    </row>
    <row r="4574">
      <c r="A4574" t="n">
        <v>462.2999877929688</v>
      </c>
      <c r="B4574" t="n">
        <v>13.39999961853027</v>
      </c>
      <c r="C4574" t="n">
        <v>202.5</v>
      </c>
      <c r="D4574" t="n">
        <v>0.2338741131093374</v>
      </c>
      <c r="E4574" t="n">
        <v>3.534291735288517</v>
      </c>
      <c r="F4574" t="n">
        <v>-0.02141202068195577</v>
      </c>
      <c r="G4574" t="n">
        <v>-0.008869149364279271</v>
      </c>
      <c r="H4574" t="n">
        <v>0.09728352532796156</v>
      </c>
      <c r="I4574" t="n">
        <v>-103.1219671177794</v>
      </c>
      <c r="J4574" t="n">
        <v>-1.803260147237247</v>
      </c>
      <c r="K4574" t="n">
        <v>-444.9196083162462</v>
      </c>
    </row>
    <row r="4575">
      <c r="A4575" t="n">
        <v>462.3999938964844</v>
      </c>
      <c r="B4575" t="n">
        <v>13.39999961853027</v>
      </c>
      <c r="C4575" t="n">
        <v>202.5</v>
      </c>
      <c r="D4575" t="n">
        <v>0.2338741131093374</v>
      </c>
      <c r="E4575" t="n">
        <v>3.534291735288517</v>
      </c>
      <c r="F4575" t="n">
        <v>-0.02141202068196794</v>
      </c>
      <c r="G4575" t="n">
        <v>-0.008869149364284314</v>
      </c>
      <c r="H4575" t="n">
        <v>0.09728352532801685</v>
      </c>
      <c r="I4575" t="n">
        <v>-103.1433791384614</v>
      </c>
      <c r="J4575" t="n">
        <v>-1.812129296601531</v>
      </c>
      <c r="K4575" t="n">
        <v>-445.0168918415742</v>
      </c>
    </row>
    <row r="4576">
      <c r="A4576" t="n">
        <v>462.5</v>
      </c>
      <c r="B4576" t="n">
        <v>13.39999961853027</v>
      </c>
      <c r="C4576" t="n">
        <v>202.5</v>
      </c>
      <c r="D4576" t="n">
        <v>0.2338741131093374</v>
      </c>
      <c r="E4576" t="n">
        <v>3.534291735288517</v>
      </c>
      <c r="F4576" t="n">
        <v>-0.02141202068196794</v>
      </c>
      <c r="G4576" t="n">
        <v>-0.008869149364284314</v>
      </c>
      <c r="H4576" t="n">
        <v>0.09728352532801685</v>
      </c>
      <c r="I4576" t="n">
        <v>-103.1647911591433</v>
      </c>
      <c r="J4576" t="n">
        <v>-1.820998445965816</v>
      </c>
      <c r="K4576" t="n">
        <v>-445.1141753669023</v>
      </c>
    </row>
    <row r="4577">
      <c r="A4577" t="n">
        <v>462.6000061035156</v>
      </c>
      <c r="B4577" t="n">
        <v>13.39999961853027</v>
      </c>
      <c r="C4577" t="n">
        <v>202.5</v>
      </c>
      <c r="D4577" t="n">
        <v>0.2338741131093374</v>
      </c>
      <c r="E4577" t="n">
        <v>3.534291735288517</v>
      </c>
      <c r="F4577" t="n">
        <v>-0.02141202068195577</v>
      </c>
      <c r="G4577" t="n">
        <v>-0.008869149364279271</v>
      </c>
      <c r="H4577" t="n">
        <v>0.09728352532796156</v>
      </c>
      <c r="I4577" t="n">
        <v>-103.1862031798253</v>
      </c>
      <c r="J4577" t="n">
        <v>-1.829867595330095</v>
      </c>
      <c r="K4577" t="n">
        <v>-445.2114588922302</v>
      </c>
    </row>
    <row r="4578">
      <c r="A4578" t="n">
        <v>462.7000122070312</v>
      </c>
      <c r="B4578" t="n">
        <v>13.39999961853027</v>
      </c>
      <c r="C4578" t="n">
        <v>202.5</v>
      </c>
      <c r="D4578" t="n">
        <v>0.2338741131093374</v>
      </c>
      <c r="E4578" t="n">
        <v>3.534291735288517</v>
      </c>
      <c r="F4578" t="n">
        <v>-0.02140548665065814</v>
      </c>
      <c r="G4578" t="n">
        <v>-0.008866442879898826</v>
      </c>
      <c r="H4578" t="n">
        <v>0.09725383856421899</v>
      </c>
      <c r="I4578" t="n">
        <v>-103.207608666476</v>
      </c>
      <c r="J4578" t="n">
        <v>-1.838734038209994</v>
      </c>
      <c r="K4578" t="n">
        <v>-445.3087127307944</v>
      </c>
    </row>
    <row r="4579">
      <c r="A4579" t="n">
        <v>462.7999877929688</v>
      </c>
      <c r="B4579" t="n">
        <v>13.39999961853027</v>
      </c>
      <c r="C4579" t="n">
        <v>202.5</v>
      </c>
      <c r="D4579" t="n">
        <v>0.2338741131093374</v>
      </c>
      <c r="E4579" t="n">
        <v>3.534291735288517</v>
      </c>
      <c r="F4579" t="n">
        <v>-0.02141202068195577</v>
      </c>
      <c r="G4579" t="n">
        <v>-0.008869149364279271</v>
      </c>
      <c r="H4579" t="n">
        <v>0.09728352532796156</v>
      </c>
      <c r="I4579" t="n">
        <v>-103.2290206871579</v>
      </c>
      <c r="J4579" t="n">
        <v>-1.847603187574273</v>
      </c>
      <c r="K4579" t="n">
        <v>-445.4059962561224</v>
      </c>
    </row>
    <row r="4580">
      <c r="A4580" t="n">
        <v>462.8999938964844</v>
      </c>
      <c r="B4580" t="n">
        <v>13.39999961853027</v>
      </c>
      <c r="C4580" t="n">
        <v>202.5</v>
      </c>
      <c r="D4580" t="n">
        <v>0.2338741131093374</v>
      </c>
      <c r="E4580" t="n">
        <v>3.534291735288517</v>
      </c>
      <c r="F4580" t="n">
        <v>-0.02141202068196794</v>
      </c>
      <c r="G4580" t="n">
        <v>-0.008869149364284314</v>
      </c>
      <c r="H4580" t="n">
        <v>0.09728352532801685</v>
      </c>
      <c r="I4580" t="n">
        <v>-103.2504327078399</v>
      </c>
      <c r="J4580" t="n">
        <v>-1.856472336938557</v>
      </c>
      <c r="K4580" t="n">
        <v>-445.5032797814504</v>
      </c>
    </row>
    <row r="4581">
      <c r="A4581" t="n">
        <v>463</v>
      </c>
      <c r="B4581" t="n">
        <v>13.39999961853027</v>
      </c>
      <c r="C4581" t="n">
        <v>202.5</v>
      </c>
      <c r="D4581" t="n">
        <v>0.2338741131093374</v>
      </c>
      <c r="E4581" t="n">
        <v>3.534291735288517</v>
      </c>
      <c r="F4581" t="n">
        <v>-0.02141202068196794</v>
      </c>
      <c r="G4581" t="n">
        <v>-0.008869149364284314</v>
      </c>
      <c r="H4581" t="n">
        <v>0.09728352532801685</v>
      </c>
      <c r="I4581" t="n">
        <v>-103.2718447285218</v>
      </c>
      <c r="J4581" t="n">
        <v>-1.865341486302841</v>
      </c>
      <c r="K4581" t="n">
        <v>-445.6005633067784</v>
      </c>
    </row>
    <row r="4582">
      <c r="A4582" t="n">
        <v>463.1000061035156</v>
      </c>
      <c r="B4582" t="n">
        <v>13.39999961853027</v>
      </c>
      <c r="C4582" t="n">
        <v>202.5</v>
      </c>
      <c r="D4582" t="n">
        <v>0.2338741131093374</v>
      </c>
      <c r="E4582" t="n">
        <v>3.534291735288517</v>
      </c>
      <c r="F4582" t="n">
        <v>-0.02141202068195577</v>
      </c>
      <c r="G4582" t="n">
        <v>-0.008869149364279271</v>
      </c>
      <c r="H4582" t="n">
        <v>0.09728352532796156</v>
      </c>
      <c r="I4582" t="n">
        <v>-103.2932567492038</v>
      </c>
      <c r="J4582" t="n">
        <v>-1.874210635667121</v>
      </c>
      <c r="K4582" t="n">
        <v>-445.6978468321063</v>
      </c>
    </row>
    <row r="4583">
      <c r="A4583" t="n">
        <v>463.2000122070312</v>
      </c>
      <c r="B4583" t="n">
        <v>13.39999961853027</v>
      </c>
      <c r="C4583" t="n">
        <v>202.5</v>
      </c>
      <c r="D4583" t="n">
        <v>0.2338741131093374</v>
      </c>
      <c r="E4583" t="n">
        <v>3.534291735288517</v>
      </c>
      <c r="F4583" t="n">
        <v>-0.02140548665065814</v>
      </c>
      <c r="G4583" t="n">
        <v>-0.008866442879898826</v>
      </c>
      <c r="H4583" t="n">
        <v>0.09725383856421899</v>
      </c>
      <c r="I4583" t="n">
        <v>-103.3146622358545</v>
      </c>
      <c r="J4583" t="n">
        <v>-1.883077078547019</v>
      </c>
      <c r="K4583" t="n">
        <v>-445.7951006706705</v>
      </c>
    </row>
    <row r="4584">
      <c r="A4584" t="n">
        <v>463.2999877929688</v>
      </c>
      <c r="B4584" t="n">
        <v>13.39999961853027</v>
      </c>
      <c r="C4584" t="n">
        <v>202.5</v>
      </c>
      <c r="D4584" t="n">
        <v>0.2338741131093374</v>
      </c>
      <c r="E4584" t="n">
        <v>3.534291735288517</v>
      </c>
      <c r="F4584" t="n">
        <v>-0.02141202068195577</v>
      </c>
      <c r="G4584" t="n">
        <v>-0.008869149364279271</v>
      </c>
      <c r="H4584" t="n">
        <v>0.09728352532796156</v>
      </c>
      <c r="I4584" t="n">
        <v>-103.3360742565364</v>
      </c>
      <c r="J4584" t="n">
        <v>-1.891946227911299</v>
      </c>
      <c r="K4584" t="n">
        <v>-445.8923841959985</v>
      </c>
    </row>
    <row r="4585">
      <c r="A4585" t="n">
        <v>463.3999938964844</v>
      </c>
      <c r="B4585" t="n">
        <v>13.39999961853027</v>
      </c>
      <c r="C4585" t="n">
        <v>202.5</v>
      </c>
      <c r="D4585" t="n">
        <v>0.2338741131093374</v>
      </c>
      <c r="E4585" t="n">
        <v>3.534291735288517</v>
      </c>
      <c r="F4585" t="n">
        <v>-0.02141202068196794</v>
      </c>
      <c r="G4585" t="n">
        <v>-0.008869149364284314</v>
      </c>
      <c r="H4585" t="n">
        <v>0.09728352532801685</v>
      </c>
      <c r="I4585" t="n">
        <v>-103.3574862772184</v>
      </c>
      <c r="J4585" t="n">
        <v>-1.900815377275583</v>
      </c>
      <c r="K4585" t="n">
        <v>-445.9896677213265</v>
      </c>
    </row>
    <row r="4586">
      <c r="A4586" t="n">
        <v>463.5</v>
      </c>
      <c r="B4586" t="n">
        <v>13.39999961853027</v>
      </c>
      <c r="C4586" t="n">
        <v>202.5</v>
      </c>
      <c r="D4586" t="n">
        <v>0.2338741131093374</v>
      </c>
      <c r="E4586" t="n">
        <v>3.534291735288517</v>
      </c>
      <c r="F4586" t="n">
        <v>-0.02141202068196794</v>
      </c>
      <c r="G4586" t="n">
        <v>-0.008869149364284314</v>
      </c>
      <c r="H4586" t="n">
        <v>0.09728352532801685</v>
      </c>
      <c r="I4586" t="n">
        <v>-103.3788982979003</v>
      </c>
      <c r="J4586" t="n">
        <v>-1.909684526639867</v>
      </c>
      <c r="K4586" t="n">
        <v>-446.0869512466545</v>
      </c>
    </row>
    <row r="4587">
      <c r="A4587" t="n">
        <v>463.6000061035156</v>
      </c>
      <c r="B4587" t="n">
        <v>13.39999961853027</v>
      </c>
      <c r="C4587" t="n">
        <v>202.5</v>
      </c>
      <c r="D4587" t="n">
        <v>0.2338741131093374</v>
      </c>
      <c r="E4587" t="n">
        <v>3.534291735288517</v>
      </c>
      <c r="F4587" t="n">
        <v>-0.02141202068195577</v>
      </c>
      <c r="G4587" t="n">
        <v>-0.008869149364279271</v>
      </c>
      <c r="H4587" t="n">
        <v>0.09728352532796156</v>
      </c>
      <c r="I4587" t="n">
        <v>-103.4003103185823</v>
      </c>
      <c r="J4587" t="n">
        <v>-1.918553676004146</v>
      </c>
      <c r="K4587" t="n">
        <v>-446.1842347719825</v>
      </c>
    </row>
    <row r="4588">
      <c r="A4588" t="n">
        <v>463.7000122070312</v>
      </c>
      <c r="B4588" t="n">
        <v>13.39999961853027</v>
      </c>
      <c r="C4588" t="n">
        <v>202.5</v>
      </c>
      <c r="D4588" t="n">
        <v>0.2338741131093374</v>
      </c>
      <c r="E4588" t="n">
        <v>3.534291735288517</v>
      </c>
      <c r="F4588" t="n">
        <v>-0.02140548665065814</v>
      </c>
      <c r="G4588" t="n">
        <v>-0.008866442879898826</v>
      </c>
      <c r="H4588" t="n">
        <v>0.09725383856421899</v>
      </c>
      <c r="I4588" t="n">
        <v>-103.4217158052329</v>
      </c>
      <c r="J4588" t="n">
        <v>-1.927420118884045</v>
      </c>
      <c r="K4588" t="n">
        <v>-446.2814886105467</v>
      </c>
    </row>
    <row r="4589">
      <c r="A4589" t="n">
        <v>463.7999877929688</v>
      </c>
      <c r="B4589" t="n">
        <v>13.39999961853027</v>
      </c>
      <c r="C4589" t="n">
        <v>202.5</v>
      </c>
      <c r="D4589" t="n">
        <v>0.2338741131093374</v>
      </c>
      <c r="E4589" t="n">
        <v>3.534291735288517</v>
      </c>
      <c r="F4589" t="n">
        <v>-0.02141202068195577</v>
      </c>
      <c r="G4589" t="n">
        <v>-0.008869149364279271</v>
      </c>
      <c r="H4589" t="n">
        <v>0.09728352532796156</v>
      </c>
      <c r="I4589" t="n">
        <v>-103.4431278259149</v>
      </c>
      <c r="J4589" t="n">
        <v>-1.936289268248324</v>
      </c>
      <c r="K4589" t="n">
        <v>-446.3787721358746</v>
      </c>
    </row>
    <row r="4590">
      <c r="A4590" t="n">
        <v>463.8999938964844</v>
      </c>
      <c r="B4590" t="n">
        <v>13.39999961853027</v>
      </c>
      <c r="C4590" t="n">
        <v>202.5</v>
      </c>
      <c r="D4590" t="n">
        <v>0.2338741131093374</v>
      </c>
      <c r="E4590" t="n">
        <v>3.534291735288517</v>
      </c>
      <c r="F4590" t="n">
        <v>-0.02141202068196794</v>
      </c>
      <c r="G4590" t="n">
        <v>-0.008869149364284314</v>
      </c>
      <c r="H4590" t="n">
        <v>0.09728352532801685</v>
      </c>
      <c r="I4590" t="n">
        <v>-103.4645398465969</v>
      </c>
      <c r="J4590" t="n">
        <v>-1.945158417612609</v>
      </c>
      <c r="K4590" t="n">
        <v>-446.4760556612026</v>
      </c>
    </row>
    <row r="4591">
      <c r="A4591" t="n">
        <v>464</v>
      </c>
      <c r="B4591" t="n">
        <v>13.39999961853027</v>
      </c>
      <c r="C4591" t="n">
        <v>202.5</v>
      </c>
      <c r="D4591" t="n">
        <v>0.2338741131093374</v>
      </c>
      <c r="E4591" t="n">
        <v>3.534291735288517</v>
      </c>
      <c r="F4591" t="n">
        <v>-0.02141202068196794</v>
      </c>
      <c r="G4591" t="n">
        <v>-0.008869149364284314</v>
      </c>
      <c r="H4591" t="n">
        <v>0.09728352532801685</v>
      </c>
      <c r="I4591" t="n">
        <v>-103.4859518672788</v>
      </c>
      <c r="J4591" t="n">
        <v>-1.954027566976893</v>
      </c>
      <c r="K4591" t="n">
        <v>-446.5733391865306</v>
      </c>
    </row>
    <row r="4592">
      <c r="A4592" t="n">
        <v>464.1000061035156</v>
      </c>
      <c r="B4592" t="n">
        <v>13.39999961853027</v>
      </c>
      <c r="C4592" t="n">
        <v>202.5</v>
      </c>
      <c r="D4592" t="n">
        <v>0.2338741131093374</v>
      </c>
      <c r="E4592" t="n">
        <v>3.534291735288517</v>
      </c>
      <c r="F4592" t="n">
        <v>-0.02141202068195577</v>
      </c>
      <c r="G4592" t="n">
        <v>-0.008869149364279271</v>
      </c>
      <c r="H4592" t="n">
        <v>0.09728352532796156</v>
      </c>
      <c r="I4592" t="n">
        <v>-103.5073638879608</v>
      </c>
      <c r="J4592" t="n">
        <v>-1.962896716341172</v>
      </c>
      <c r="K4592" t="n">
        <v>-446.6706227118586</v>
      </c>
    </row>
    <row r="4593">
      <c r="A4593" t="n">
        <v>464.2000122070312</v>
      </c>
      <c r="B4593" t="n">
        <v>13.39999961853027</v>
      </c>
      <c r="C4593" t="n">
        <v>202.5</v>
      </c>
      <c r="D4593" t="n">
        <v>0.2338741131093374</v>
      </c>
      <c r="E4593" t="n">
        <v>3.534291735288517</v>
      </c>
      <c r="F4593" t="n">
        <v>-0.02136659585331236</v>
      </c>
      <c r="G4593" t="n">
        <v>-0.008959757236400299</v>
      </c>
      <c r="H4593" t="n">
        <v>0.09725383856421899</v>
      </c>
      <c r="I4593" t="n">
        <v>-103.5287304838141</v>
      </c>
      <c r="J4593" t="n">
        <v>-1.971856473577572</v>
      </c>
      <c r="K4593" t="n">
        <v>-446.7678765504228</v>
      </c>
    </row>
    <row r="4594">
      <c r="A4594" t="n">
        <v>464.2999877929688</v>
      </c>
      <c r="B4594" t="n">
        <v>13.39999961853027</v>
      </c>
      <c r="C4594" t="n">
        <v>203</v>
      </c>
      <c r="D4594" t="n">
        <v>0.2338741131093374</v>
      </c>
      <c r="E4594" t="n">
        <v>3.543018381548489</v>
      </c>
      <c r="F4594" t="n">
        <v>-0.02133380843105053</v>
      </c>
      <c r="G4594" t="n">
        <v>-0.009055664412821084</v>
      </c>
      <c r="H4594" t="n">
        <v>0.09728352532796156</v>
      </c>
      <c r="I4594" t="n">
        <v>-103.5500642922451</v>
      </c>
      <c r="J4594" t="n">
        <v>-1.980912137990393</v>
      </c>
      <c r="K4594" t="n">
        <v>-446.8651600757507</v>
      </c>
    </row>
    <row r="4595">
      <c r="A4595" t="n">
        <v>464.3999938964844</v>
      </c>
      <c r="B4595" t="n">
        <v>13.39999961853027</v>
      </c>
      <c r="C4595" t="n">
        <v>203</v>
      </c>
      <c r="D4595" t="n">
        <v>0.2338741131093374</v>
      </c>
      <c r="E4595" t="n">
        <v>3.543018381548489</v>
      </c>
      <c r="F4595" t="n">
        <v>-0.02133380843106266</v>
      </c>
      <c r="G4595" t="n">
        <v>-0.009055664412826233</v>
      </c>
      <c r="H4595" t="n">
        <v>0.09728352532801685</v>
      </c>
      <c r="I4595" t="n">
        <v>-103.5713981006762</v>
      </c>
      <c r="J4595" t="n">
        <v>-1.989967802403219</v>
      </c>
      <c r="K4595" t="n">
        <v>-446.9624436010787</v>
      </c>
    </row>
    <row r="4596">
      <c r="A4596" t="n">
        <v>464.5</v>
      </c>
      <c r="B4596" t="n">
        <v>13.39999961853027</v>
      </c>
      <c r="C4596" t="n">
        <v>203</v>
      </c>
      <c r="D4596" t="n">
        <v>0.2338741131093374</v>
      </c>
      <c r="E4596" t="n">
        <v>3.543018381548489</v>
      </c>
      <c r="F4596" t="n">
        <v>-0.02133380843106266</v>
      </c>
      <c r="G4596" t="n">
        <v>-0.009055664412826233</v>
      </c>
      <c r="H4596" t="n">
        <v>0.09728352532801685</v>
      </c>
      <c r="I4596" t="n">
        <v>-103.5927319091073</v>
      </c>
      <c r="J4596" t="n">
        <v>-1.999023466816046</v>
      </c>
      <c r="K4596" t="n">
        <v>-447.0597271264068</v>
      </c>
    </row>
    <row r="4597">
      <c r="A4597" t="n">
        <v>464.6000061035156</v>
      </c>
      <c r="B4597" t="n">
        <v>13.39999961853027</v>
      </c>
      <c r="C4597" t="n">
        <v>203</v>
      </c>
      <c r="D4597" t="n">
        <v>0.2338741131093374</v>
      </c>
      <c r="E4597" t="n">
        <v>3.543018381548489</v>
      </c>
      <c r="F4597" t="n">
        <v>-0.02133380843105053</v>
      </c>
      <c r="G4597" t="n">
        <v>-0.009055664412821084</v>
      </c>
      <c r="H4597" t="n">
        <v>0.09728352532796156</v>
      </c>
      <c r="I4597" t="n">
        <v>-103.6140657175383</v>
      </c>
      <c r="J4597" t="n">
        <v>-2.008079131228867</v>
      </c>
      <c r="K4597" t="n">
        <v>-447.1570106517347</v>
      </c>
    </row>
    <row r="4598">
      <c r="A4598" t="n">
        <v>464.7000122070312</v>
      </c>
      <c r="B4598" t="n">
        <v>13.39999961853027</v>
      </c>
      <c r="C4598" t="n">
        <v>203</v>
      </c>
      <c r="D4598" t="n">
        <v>0.2338741131093374</v>
      </c>
      <c r="E4598" t="n">
        <v>3.543018381548489</v>
      </c>
      <c r="F4598" t="n">
        <v>-0.02132729826678082</v>
      </c>
      <c r="G4598" t="n">
        <v>-0.009052901012039205</v>
      </c>
      <c r="H4598" t="n">
        <v>0.09725383856421899</v>
      </c>
      <c r="I4598" t="n">
        <v>-103.6353930158051</v>
      </c>
      <c r="J4598" t="n">
        <v>-2.017132032240906</v>
      </c>
      <c r="K4598" t="n">
        <v>-447.2542644902989</v>
      </c>
    </row>
    <row r="4599">
      <c r="A4599" t="n">
        <v>464.7999877929688</v>
      </c>
      <c r="B4599" t="n">
        <v>13.39999961853027</v>
      </c>
      <c r="C4599" t="n">
        <v>203</v>
      </c>
      <c r="D4599" t="n">
        <v>0.2338741131093374</v>
      </c>
      <c r="E4599" t="n">
        <v>3.543018381548489</v>
      </c>
      <c r="F4599" t="n">
        <v>-0.02133380843105053</v>
      </c>
      <c r="G4599" t="n">
        <v>-0.009055664412821084</v>
      </c>
      <c r="H4599" t="n">
        <v>0.09728352532796156</v>
      </c>
      <c r="I4599" t="n">
        <v>-103.6567268242362</v>
      </c>
      <c r="J4599" t="n">
        <v>-2.026187696653727</v>
      </c>
      <c r="K4599" t="n">
        <v>-447.3515480156269</v>
      </c>
    </row>
    <row r="4600">
      <c r="A4600" t="n">
        <v>464.8999938964844</v>
      </c>
      <c r="B4600" t="n">
        <v>13.39999961853027</v>
      </c>
      <c r="C4600" t="n">
        <v>203</v>
      </c>
      <c r="D4600" t="n">
        <v>0.2338741131093374</v>
      </c>
      <c r="E4600" t="n">
        <v>3.543018381548489</v>
      </c>
      <c r="F4600" t="n">
        <v>-0.02133380843106266</v>
      </c>
      <c r="G4600" t="n">
        <v>-0.009055664412826233</v>
      </c>
      <c r="H4600" t="n">
        <v>0.09728352532801685</v>
      </c>
      <c r="I4600" t="n">
        <v>-103.6780606326672</v>
      </c>
      <c r="J4600" t="n">
        <v>-2.035243361066553</v>
      </c>
      <c r="K4600" t="n">
        <v>-447.4488315409549</v>
      </c>
    </row>
    <row r="4601">
      <c r="A4601" t="n">
        <v>465</v>
      </c>
      <c r="B4601" t="n">
        <v>13.39999961853027</v>
      </c>
      <c r="C4601" t="n">
        <v>203</v>
      </c>
      <c r="D4601" t="n">
        <v>0.2338741131093374</v>
      </c>
      <c r="E4601" t="n">
        <v>3.543018381548489</v>
      </c>
      <c r="F4601" t="n">
        <v>-0.02133380843106266</v>
      </c>
      <c r="G4601" t="n">
        <v>-0.009055664412826233</v>
      </c>
      <c r="H4601" t="n">
        <v>0.09728352532801685</v>
      </c>
      <c r="I4601" t="n">
        <v>-103.6993944410983</v>
      </c>
      <c r="J4601" t="n">
        <v>-2.04429902547938</v>
      </c>
      <c r="K4601" t="n">
        <v>-447.5461150662829</v>
      </c>
    </row>
    <row r="4602">
      <c r="A4602" t="n">
        <v>465.1000061035156</v>
      </c>
      <c r="B4602" t="n">
        <v>13.39999961853027</v>
      </c>
      <c r="C4602" t="n">
        <v>203</v>
      </c>
      <c r="D4602" t="n">
        <v>0.2338741131093374</v>
      </c>
      <c r="E4602" t="n">
        <v>3.543018381548489</v>
      </c>
      <c r="F4602" t="n">
        <v>-0.02133380843105053</v>
      </c>
      <c r="G4602" t="n">
        <v>-0.009055664412821084</v>
      </c>
      <c r="H4602" t="n">
        <v>0.09728352532796156</v>
      </c>
      <c r="I4602" t="n">
        <v>-103.7207282495293</v>
      </c>
      <c r="J4602" t="n">
        <v>-2.053354689892201</v>
      </c>
      <c r="K4602" t="n">
        <v>-447.6433985916108</v>
      </c>
    </row>
    <row r="4603">
      <c r="A4603" t="n">
        <v>465.2000122070312</v>
      </c>
      <c r="B4603" t="n">
        <v>13.39999961853027</v>
      </c>
      <c r="C4603" t="n">
        <v>203</v>
      </c>
      <c r="D4603" t="n">
        <v>0.2338741131093374</v>
      </c>
      <c r="E4603" t="n">
        <v>3.543018381548489</v>
      </c>
      <c r="F4603" t="n">
        <v>-0.02132729826678082</v>
      </c>
      <c r="G4603" t="n">
        <v>-0.009052901012039205</v>
      </c>
      <c r="H4603" t="n">
        <v>0.09725383856421899</v>
      </c>
      <c r="I4603" t="n">
        <v>-103.7420555477961</v>
      </c>
      <c r="J4603" t="n">
        <v>-2.06240759090424</v>
      </c>
      <c r="K4603" t="n">
        <v>-447.740652430175</v>
      </c>
    </row>
    <row r="4604">
      <c r="A4604" t="n">
        <v>465.2999877929688</v>
      </c>
      <c r="B4604" t="n">
        <v>13.39999961853027</v>
      </c>
      <c r="C4604" t="n">
        <v>203</v>
      </c>
      <c r="D4604" t="n">
        <v>0.2338741131093374</v>
      </c>
      <c r="E4604" t="n">
        <v>3.543018381548489</v>
      </c>
      <c r="F4604" t="n">
        <v>-0.02133380843105053</v>
      </c>
      <c r="G4604" t="n">
        <v>-0.009055664412821084</v>
      </c>
      <c r="H4604" t="n">
        <v>0.09728352532796156</v>
      </c>
      <c r="I4604" t="n">
        <v>-103.7633893562272</v>
      </c>
      <c r="J4604" t="n">
        <v>-2.071463255317061</v>
      </c>
      <c r="K4604" t="n">
        <v>-447.837935955503</v>
      </c>
    </row>
    <row r="4605">
      <c r="A4605" t="n">
        <v>465.3999938964844</v>
      </c>
      <c r="B4605" t="n">
        <v>13.39999961853027</v>
      </c>
      <c r="C4605" t="n">
        <v>203</v>
      </c>
      <c r="D4605" t="n">
        <v>0.2338741131093374</v>
      </c>
      <c r="E4605" t="n">
        <v>3.543018381548489</v>
      </c>
      <c r="F4605" t="n">
        <v>-0.02133380843106266</v>
      </c>
      <c r="G4605" t="n">
        <v>-0.009055664412826233</v>
      </c>
      <c r="H4605" t="n">
        <v>0.09728352532801685</v>
      </c>
      <c r="I4605" t="n">
        <v>-103.7847231646582</v>
      </c>
      <c r="J4605" t="n">
        <v>-2.080518919729887</v>
      </c>
      <c r="K4605" t="n">
        <v>-447.935219480831</v>
      </c>
    </row>
    <row r="4606">
      <c r="A4606" t="n">
        <v>465.5</v>
      </c>
      <c r="B4606" t="n">
        <v>13.39999961853027</v>
      </c>
      <c r="C4606" t="n">
        <v>203</v>
      </c>
      <c r="D4606" t="n">
        <v>0.2338741131093374</v>
      </c>
      <c r="E4606" t="n">
        <v>3.543018381548489</v>
      </c>
      <c r="F4606" t="n">
        <v>-0.02133380843106266</v>
      </c>
      <c r="G4606" t="n">
        <v>-0.009055664412826233</v>
      </c>
      <c r="H4606" t="n">
        <v>0.09728352532801685</v>
      </c>
      <c r="I4606" t="n">
        <v>-103.8060569730893</v>
      </c>
      <c r="J4606" t="n">
        <v>-2.089574584142714</v>
      </c>
      <c r="K4606" t="n">
        <v>-448.032503006159</v>
      </c>
    </row>
    <row r="4607">
      <c r="A4607" t="n">
        <v>465.6000061035156</v>
      </c>
      <c r="B4607" t="n">
        <v>13.39999961853027</v>
      </c>
      <c r="C4607" t="n">
        <v>203</v>
      </c>
      <c r="D4607" t="n">
        <v>0.2338741131093374</v>
      </c>
      <c r="E4607" t="n">
        <v>3.543018381548489</v>
      </c>
      <c r="F4607" t="n">
        <v>-0.02133380843105053</v>
      </c>
      <c r="G4607" t="n">
        <v>-0.009055664412821084</v>
      </c>
      <c r="H4607" t="n">
        <v>0.09728352532796156</v>
      </c>
      <c r="I4607" t="n">
        <v>-103.8273907815204</v>
      </c>
      <c r="J4607" t="n">
        <v>-2.098630248555535</v>
      </c>
      <c r="K4607" t="n">
        <v>-448.129786531487</v>
      </c>
    </row>
    <row r="4608">
      <c r="A4608" t="n">
        <v>465.7000122070312</v>
      </c>
      <c r="B4608" t="n">
        <v>13.39999961853027</v>
      </c>
      <c r="C4608" t="n">
        <v>203</v>
      </c>
      <c r="D4608" t="n">
        <v>0.2338741131093374</v>
      </c>
      <c r="E4608" t="n">
        <v>3.543018381548489</v>
      </c>
      <c r="F4608" t="n">
        <v>-0.02132729826678082</v>
      </c>
      <c r="G4608" t="n">
        <v>-0.009052901012039205</v>
      </c>
      <c r="H4608" t="n">
        <v>0.09725383856421899</v>
      </c>
      <c r="I4608" t="n">
        <v>-103.8487180797871</v>
      </c>
      <c r="J4608" t="n">
        <v>-2.107683149567574</v>
      </c>
      <c r="K4608" t="n">
        <v>-448.2270403700512</v>
      </c>
    </row>
    <row r="4609">
      <c r="A4609" t="n">
        <v>465.7999877929688</v>
      </c>
      <c r="B4609" t="n">
        <v>13.39999961853027</v>
      </c>
      <c r="C4609" t="n">
        <v>203</v>
      </c>
      <c r="D4609" t="n">
        <v>0.2338741131093374</v>
      </c>
      <c r="E4609" t="n">
        <v>3.543018381548489</v>
      </c>
      <c r="F4609" t="n">
        <v>-0.02133380843105053</v>
      </c>
      <c r="G4609" t="n">
        <v>-0.009055664412821084</v>
      </c>
      <c r="H4609" t="n">
        <v>0.09728352532796156</v>
      </c>
      <c r="I4609" t="n">
        <v>-103.8700518882182</v>
      </c>
      <c r="J4609" t="n">
        <v>-2.116738813980395</v>
      </c>
      <c r="K4609" t="n">
        <v>-448.3243238953791</v>
      </c>
    </row>
    <row r="4610">
      <c r="A4610" t="n">
        <v>465.8999938964844</v>
      </c>
      <c r="B4610" t="n">
        <v>13.39999961853027</v>
      </c>
      <c r="C4610" t="n">
        <v>203</v>
      </c>
      <c r="D4610" t="n">
        <v>0.2338741131093374</v>
      </c>
      <c r="E4610" t="n">
        <v>3.543018381548489</v>
      </c>
      <c r="F4610" t="n">
        <v>-0.02133380843106266</v>
      </c>
      <c r="G4610" t="n">
        <v>-0.009055664412826233</v>
      </c>
      <c r="H4610" t="n">
        <v>0.09728352532801685</v>
      </c>
      <c r="I4610" t="n">
        <v>-103.8913856966493</v>
      </c>
      <c r="J4610" t="n">
        <v>-2.125794478393221</v>
      </c>
      <c r="K4610" t="n">
        <v>-448.4216074207071</v>
      </c>
    </row>
    <row r="4611">
      <c r="A4611" t="n">
        <v>466</v>
      </c>
      <c r="B4611" t="n">
        <v>13.39999961853027</v>
      </c>
      <c r="C4611" t="n">
        <v>203</v>
      </c>
      <c r="D4611" t="n">
        <v>0.2338741131093374</v>
      </c>
      <c r="E4611" t="n">
        <v>3.543018381548489</v>
      </c>
      <c r="F4611" t="n">
        <v>-0.02133380843106266</v>
      </c>
      <c r="G4611" t="n">
        <v>-0.009055664412826233</v>
      </c>
      <c r="H4611" t="n">
        <v>0.09728352532801685</v>
      </c>
      <c r="I4611" t="n">
        <v>-103.9127195050803</v>
      </c>
      <c r="J4611" t="n">
        <v>-2.134850142806048</v>
      </c>
      <c r="K4611" t="n">
        <v>-448.5188909460351</v>
      </c>
    </row>
    <row r="4612">
      <c r="A4612" t="n">
        <v>466.1000061035156</v>
      </c>
      <c r="B4612" t="n">
        <v>13.39999961853027</v>
      </c>
      <c r="C4612" t="n">
        <v>203</v>
      </c>
      <c r="D4612" t="n">
        <v>0.2338741131093374</v>
      </c>
      <c r="E4612" t="n">
        <v>3.543018381548489</v>
      </c>
      <c r="F4612" t="n">
        <v>-0.02133380843105053</v>
      </c>
      <c r="G4612" t="n">
        <v>-0.009055664412821084</v>
      </c>
      <c r="H4612" t="n">
        <v>0.09728352532796156</v>
      </c>
      <c r="I4612" t="n">
        <v>-103.9340533135114</v>
      </c>
      <c r="J4612" t="n">
        <v>-2.143905807218869</v>
      </c>
      <c r="K4612" t="n">
        <v>-448.6161744713631</v>
      </c>
    </row>
    <row r="4613">
      <c r="A4613" t="n">
        <v>466.2000122070312</v>
      </c>
      <c r="B4613" t="n">
        <v>13.39999961853027</v>
      </c>
      <c r="C4613" t="n">
        <v>203</v>
      </c>
      <c r="D4613" t="n">
        <v>0.2338741131093374</v>
      </c>
      <c r="E4613" t="n">
        <v>3.543018381548489</v>
      </c>
      <c r="F4613" t="n">
        <v>-0.02132729826678082</v>
      </c>
      <c r="G4613" t="n">
        <v>-0.009052901012039205</v>
      </c>
      <c r="H4613" t="n">
        <v>0.09725383856421899</v>
      </c>
      <c r="I4613" t="n">
        <v>-103.9553806117782</v>
      </c>
      <c r="J4613" t="n">
        <v>-2.152958708230908</v>
      </c>
      <c r="K4613" t="n">
        <v>-448.7134283099273</v>
      </c>
    </row>
    <row r="4614">
      <c r="A4614" t="n">
        <v>466.2999877929688</v>
      </c>
      <c r="B4614" t="n">
        <v>13.39999961853027</v>
      </c>
      <c r="C4614" t="n">
        <v>203</v>
      </c>
      <c r="D4614" t="n">
        <v>0.2338741131093374</v>
      </c>
      <c r="E4614" t="n">
        <v>3.543018381548489</v>
      </c>
      <c r="F4614" t="n">
        <v>-0.02133380843105053</v>
      </c>
      <c r="G4614" t="n">
        <v>-0.009055664412821084</v>
      </c>
      <c r="H4614" t="n">
        <v>0.09728352532796156</v>
      </c>
      <c r="I4614" t="n">
        <v>-103.9767144202092</v>
      </c>
      <c r="J4614" t="n">
        <v>-2.162014372643729</v>
      </c>
      <c r="K4614" t="n">
        <v>-448.8107118352552</v>
      </c>
    </row>
    <row r="4615">
      <c r="A4615" t="n">
        <v>466.3999938964844</v>
      </c>
      <c r="B4615" t="n">
        <v>13.39999961853027</v>
      </c>
      <c r="C4615" t="n">
        <v>203</v>
      </c>
      <c r="D4615" t="n">
        <v>0.2338741131093374</v>
      </c>
      <c r="E4615" t="n">
        <v>3.543018381548489</v>
      </c>
      <c r="F4615" t="n">
        <v>-0.02133380843106266</v>
      </c>
      <c r="G4615" t="n">
        <v>-0.009055664412826233</v>
      </c>
      <c r="H4615" t="n">
        <v>0.09728352532801685</v>
      </c>
      <c r="I4615" t="n">
        <v>-103.9980482286403</v>
      </c>
      <c r="J4615" t="n">
        <v>-2.171070037056555</v>
      </c>
      <c r="K4615" t="n">
        <v>-448.9079953605832</v>
      </c>
    </row>
    <row r="4616">
      <c r="A4616" t="n">
        <v>466.5</v>
      </c>
      <c r="B4616" t="n">
        <v>13.39999961853027</v>
      </c>
      <c r="C4616" t="n">
        <v>203</v>
      </c>
      <c r="D4616" t="n">
        <v>0.2338741131093374</v>
      </c>
      <c r="E4616" t="n">
        <v>3.543018381548489</v>
      </c>
      <c r="F4616" t="n">
        <v>-0.02133380843106266</v>
      </c>
      <c r="G4616" t="n">
        <v>-0.009055664412826233</v>
      </c>
      <c r="H4616" t="n">
        <v>0.09728352532801685</v>
      </c>
      <c r="I4616" t="n">
        <v>-104.0193820370714</v>
      </c>
      <c r="J4616" t="n">
        <v>-2.180125701469382</v>
      </c>
      <c r="K4616" t="n">
        <v>-449.0052788859113</v>
      </c>
    </row>
    <row r="4617">
      <c r="A4617" t="n">
        <v>466.6000061035156</v>
      </c>
      <c r="B4617" t="n">
        <v>13.39999961853027</v>
      </c>
      <c r="C4617" t="n">
        <v>203</v>
      </c>
      <c r="D4617" t="n">
        <v>0.2338741131093374</v>
      </c>
      <c r="E4617" t="n">
        <v>3.543018381548489</v>
      </c>
      <c r="F4617" t="n">
        <v>-0.02133380843105053</v>
      </c>
      <c r="G4617" t="n">
        <v>-0.009055664412821084</v>
      </c>
      <c r="H4617" t="n">
        <v>0.09728352532796156</v>
      </c>
      <c r="I4617" t="n">
        <v>-104.0407158455024</v>
      </c>
      <c r="J4617" t="n">
        <v>-2.189181365882203</v>
      </c>
      <c r="K4617" t="n">
        <v>-449.1025624112392</v>
      </c>
    </row>
    <row r="4618">
      <c r="A4618" t="n">
        <v>466.7000122070312</v>
      </c>
      <c r="B4618" t="n">
        <v>13.39999961853027</v>
      </c>
      <c r="C4618" t="n">
        <v>203</v>
      </c>
      <c r="D4618" t="n">
        <v>0.2338741131093374</v>
      </c>
      <c r="E4618" t="n">
        <v>3.543018381548489</v>
      </c>
      <c r="F4618" t="n">
        <v>-0.02132729826678082</v>
      </c>
      <c r="G4618" t="n">
        <v>-0.009052901012039205</v>
      </c>
      <c r="H4618" t="n">
        <v>0.09725383856421899</v>
      </c>
      <c r="I4618" t="n">
        <v>-104.0620431437692</v>
      </c>
      <c r="J4618" t="n">
        <v>-2.198234266894242</v>
      </c>
      <c r="K4618" t="n">
        <v>-449.1998162498034</v>
      </c>
    </row>
    <row r="4619">
      <c r="A4619" t="n">
        <v>466.7999877929688</v>
      </c>
      <c r="B4619" t="n">
        <v>13.39999961853027</v>
      </c>
      <c r="C4619" t="n">
        <v>203</v>
      </c>
      <c r="D4619" t="n">
        <v>0.2338741131093374</v>
      </c>
      <c r="E4619" t="n">
        <v>3.543018381548489</v>
      </c>
      <c r="F4619" t="n">
        <v>-0.02133380843105053</v>
      </c>
      <c r="G4619" t="n">
        <v>-0.009055664412821084</v>
      </c>
      <c r="H4619" t="n">
        <v>0.09728352532796156</v>
      </c>
      <c r="I4619" t="n">
        <v>-104.0833769522002</v>
      </c>
      <c r="J4619" t="n">
        <v>-2.207289931307063</v>
      </c>
      <c r="K4619" t="n">
        <v>-449.2970997751314</v>
      </c>
    </row>
    <row r="4620">
      <c r="A4620" t="n">
        <v>466.8999938964844</v>
      </c>
      <c r="B4620" t="n">
        <v>13.39999961853027</v>
      </c>
      <c r="C4620" t="n">
        <v>203</v>
      </c>
      <c r="D4620" t="n">
        <v>0.2338741131093374</v>
      </c>
      <c r="E4620" t="n">
        <v>3.543018381548489</v>
      </c>
      <c r="F4620" t="n">
        <v>-0.02133380843106266</v>
      </c>
      <c r="G4620" t="n">
        <v>-0.009055664412826233</v>
      </c>
      <c r="H4620" t="n">
        <v>0.09728352532801685</v>
      </c>
      <c r="I4620" t="n">
        <v>-104.1047107606313</v>
      </c>
      <c r="J4620" t="n">
        <v>-2.216345595719889</v>
      </c>
      <c r="K4620" t="n">
        <v>-449.3943833004594</v>
      </c>
    </row>
    <row r="4621">
      <c r="A4621" t="n">
        <v>467</v>
      </c>
      <c r="B4621" t="n">
        <v>13.39999961853027</v>
      </c>
      <c r="C4621" t="n">
        <v>203</v>
      </c>
      <c r="D4621" t="n">
        <v>0.2338741131093374</v>
      </c>
      <c r="E4621" t="n">
        <v>3.543018381548489</v>
      </c>
      <c r="F4621" t="n">
        <v>-0.02133380843106266</v>
      </c>
      <c r="G4621" t="n">
        <v>-0.009055664412826233</v>
      </c>
      <c r="H4621" t="n">
        <v>0.09728352532801685</v>
      </c>
      <c r="I4621" t="n">
        <v>-104.1260445690624</v>
      </c>
      <c r="J4621" t="n">
        <v>-2.225401260132716</v>
      </c>
      <c r="K4621" t="n">
        <v>-449.4916668257874</v>
      </c>
    </row>
    <row r="4622">
      <c r="A4622" t="n">
        <v>467.1000061035156</v>
      </c>
      <c r="B4622" t="n">
        <v>13.39999961853027</v>
      </c>
      <c r="C4622" t="n">
        <v>203</v>
      </c>
      <c r="D4622" t="n">
        <v>0.2338741131093374</v>
      </c>
      <c r="E4622" t="n">
        <v>3.543018381548489</v>
      </c>
      <c r="F4622" t="n">
        <v>-0.02133380843105053</v>
      </c>
      <c r="G4622" t="n">
        <v>-0.009055664412821084</v>
      </c>
      <c r="H4622" t="n">
        <v>0.09728352532796156</v>
      </c>
      <c r="I4622" t="n">
        <v>-104.1473783774934</v>
      </c>
      <c r="J4622" t="n">
        <v>-2.234456924545537</v>
      </c>
      <c r="K4622" t="n">
        <v>-449.5889503511153</v>
      </c>
    </row>
    <row r="4623">
      <c r="A4623" t="n">
        <v>467.2000122070312</v>
      </c>
      <c r="B4623" t="n">
        <v>13.39999961853027</v>
      </c>
      <c r="C4623" t="n">
        <v>203</v>
      </c>
      <c r="D4623" t="n">
        <v>0.2338741131093374</v>
      </c>
      <c r="E4623" t="n">
        <v>3.543018381548489</v>
      </c>
      <c r="F4623" t="n">
        <v>-0.02132729826678082</v>
      </c>
      <c r="G4623" t="n">
        <v>-0.009052901012039205</v>
      </c>
      <c r="H4623" t="n">
        <v>0.09725383856421899</v>
      </c>
      <c r="I4623" t="n">
        <v>-104.1687056757602</v>
      </c>
      <c r="J4623" t="n">
        <v>-2.243509825557576</v>
      </c>
      <c r="K4623" t="n">
        <v>-449.6862041896795</v>
      </c>
    </row>
    <row r="4624">
      <c r="A4624" t="n">
        <v>467.2999877929688</v>
      </c>
      <c r="B4624" t="n">
        <v>13.39999961853027</v>
      </c>
      <c r="C4624" t="n">
        <v>203</v>
      </c>
      <c r="D4624" t="n">
        <v>0.2338741131093374</v>
      </c>
      <c r="E4624" t="n">
        <v>3.543018381548489</v>
      </c>
      <c r="F4624" t="n">
        <v>-0.02133380843105053</v>
      </c>
      <c r="G4624" t="n">
        <v>-0.009055664412821084</v>
      </c>
      <c r="H4624" t="n">
        <v>0.09728352532796156</v>
      </c>
      <c r="I4624" t="n">
        <v>-104.1900394841913</v>
      </c>
      <c r="J4624" t="n">
        <v>-2.252565489970397</v>
      </c>
      <c r="K4624" t="n">
        <v>-449.7834877150075</v>
      </c>
    </row>
    <row r="4625">
      <c r="A4625" t="n">
        <v>467.3999938964844</v>
      </c>
      <c r="B4625" t="n">
        <v>13.39999961853027</v>
      </c>
      <c r="C4625" t="n">
        <v>203</v>
      </c>
      <c r="D4625" t="n">
        <v>0.2338741131093374</v>
      </c>
      <c r="E4625" t="n">
        <v>3.543018381548489</v>
      </c>
      <c r="F4625" t="n">
        <v>-0.02133380843106266</v>
      </c>
      <c r="G4625" t="n">
        <v>-0.009055664412826233</v>
      </c>
      <c r="H4625" t="n">
        <v>0.09728352532801685</v>
      </c>
      <c r="I4625" t="n">
        <v>-104.2113732926223</v>
      </c>
      <c r="J4625" t="n">
        <v>-2.261621154383223</v>
      </c>
      <c r="K4625" t="n">
        <v>-449.8807712403355</v>
      </c>
    </row>
    <row r="4626">
      <c r="A4626" t="n">
        <v>467.5</v>
      </c>
      <c r="B4626" t="n">
        <v>13.39999961853027</v>
      </c>
      <c r="C4626" t="n">
        <v>203</v>
      </c>
      <c r="D4626" t="n">
        <v>0.2338741131093374</v>
      </c>
      <c r="E4626" t="n">
        <v>3.543018381548489</v>
      </c>
      <c r="F4626" t="n">
        <v>-0.02133380843106266</v>
      </c>
      <c r="G4626" t="n">
        <v>-0.009055664412826233</v>
      </c>
      <c r="H4626" t="n">
        <v>0.09728352532801685</v>
      </c>
      <c r="I4626" t="n">
        <v>-104.2327071010534</v>
      </c>
      <c r="J4626" t="n">
        <v>-2.27067681879605</v>
      </c>
      <c r="K4626" t="n">
        <v>-449.9780547656635</v>
      </c>
    </row>
    <row r="4627">
      <c r="A4627" t="n">
        <v>467.6000061035156</v>
      </c>
      <c r="B4627" t="n">
        <v>13.39999961853027</v>
      </c>
      <c r="C4627" t="n">
        <v>203</v>
      </c>
      <c r="D4627" t="n">
        <v>0.2338741131093374</v>
      </c>
      <c r="E4627" t="n">
        <v>3.543018381548489</v>
      </c>
      <c r="F4627" t="n">
        <v>-0.02133380843105053</v>
      </c>
      <c r="G4627" t="n">
        <v>-0.009055664412821084</v>
      </c>
      <c r="H4627" t="n">
        <v>0.09728352532796156</v>
      </c>
      <c r="I4627" t="n">
        <v>-104.2540409094844</v>
      </c>
      <c r="J4627" t="n">
        <v>-2.279732483208871</v>
      </c>
      <c r="K4627" t="n">
        <v>-450.0753382909915</v>
      </c>
    </row>
    <row r="4628">
      <c r="A4628" t="n">
        <v>467.7000122070312</v>
      </c>
      <c r="B4628" t="n">
        <v>13.39999961853027</v>
      </c>
      <c r="C4628" t="n">
        <v>203</v>
      </c>
      <c r="D4628" t="n">
        <v>0.2338741131093374</v>
      </c>
      <c r="E4628" t="n">
        <v>3.543018381548489</v>
      </c>
      <c r="F4628" t="n">
        <v>-0.02132729826678082</v>
      </c>
      <c r="G4628" t="n">
        <v>-0.009052901012039205</v>
      </c>
      <c r="H4628" t="n">
        <v>0.09725383856421899</v>
      </c>
      <c r="I4628" t="n">
        <v>-104.2753682077512</v>
      </c>
      <c r="J4628" t="n">
        <v>-2.28878538422091</v>
      </c>
      <c r="K4628" t="n">
        <v>-450.1725921295557</v>
      </c>
    </row>
    <row r="4629">
      <c r="A4629" t="n">
        <v>467.7999877929688</v>
      </c>
      <c r="B4629" t="n">
        <v>13.39999961853027</v>
      </c>
      <c r="C4629" t="n">
        <v>203</v>
      </c>
      <c r="D4629" t="n">
        <v>0.2338741131093374</v>
      </c>
      <c r="E4629" t="n">
        <v>3.543018381548489</v>
      </c>
      <c r="F4629" t="n">
        <v>-0.02133380843105053</v>
      </c>
      <c r="G4629" t="n">
        <v>-0.009055664412821084</v>
      </c>
      <c r="H4629" t="n">
        <v>0.09728352532796156</v>
      </c>
      <c r="I4629" t="n">
        <v>-104.2967020161823</v>
      </c>
      <c r="J4629" t="n">
        <v>-2.297841048633731</v>
      </c>
      <c r="K4629" t="n">
        <v>-450.2698756548836</v>
      </c>
    </row>
    <row r="4630">
      <c r="A4630" t="n">
        <v>467.8999938964844</v>
      </c>
      <c r="B4630" t="n">
        <v>13.39999961853027</v>
      </c>
      <c r="C4630" t="n">
        <v>203</v>
      </c>
      <c r="D4630" t="n">
        <v>0.2338741131093374</v>
      </c>
      <c r="E4630" t="n">
        <v>3.543018381548489</v>
      </c>
      <c r="F4630" t="n">
        <v>-0.02133380843106266</v>
      </c>
      <c r="G4630" t="n">
        <v>-0.009055664412826233</v>
      </c>
      <c r="H4630" t="n">
        <v>0.09728352532801685</v>
      </c>
      <c r="I4630" t="n">
        <v>-104.3180358246133</v>
      </c>
      <c r="J4630" t="n">
        <v>-2.306896713046557</v>
      </c>
      <c r="K4630" t="n">
        <v>-450.3671591802116</v>
      </c>
    </row>
    <row r="4631">
      <c r="A4631" t="n">
        <v>468</v>
      </c>
      <c r="B4631" t="n">
        <v>13.39999961853027</v>
      </c>
      <c r="C4631" t="n">
        <v>203</v>
      </c>
      <c r="D4631" t="n">
        <v>0.2338741131093374</v>
      </c>
      <c r="E4631" t="n">
        <v>3.543018381548489</v>
      </c>
      <c r="F4631" t="n">
        <v>-0.02133380843106266</v>
      </c>
      <c r="G4631" t="n">
        <v>-0.009055664412826233</v>
      </c>
      <c r="H4631" t="n">
        <v>0.09728352532801685</v>
      </c>
      <c r="I4631" t="n">
        <v>-104.3393696330444</v>
      </c>
      <c r="J4631" t="n">
        <v>-2.315952377459384</v>
      </c>
      <c r="K4631" t="n">
        <v>-450.4644427055396</v>
      </c>
    </row>
    <row r="4632">
      <c r="A4632" t="n">
        <v>468.1000061035156</v>
      </c>
      <c r="B4632" t="n">
        <v>13.39999961853027</v>
      </c>
      <c r="C4632" t="n">
        <v>203</v>
      </c>
      <c r="D4632" t="n">
        <v>0.2338741131093374</v>
      </c>
      <c r="E4632" t="n">
        <v>3.543018381548489</v>
      </c>
      <c r="F4632" t="n">
        <v>-0.02133380843105053</v>
      </c>
      <c r="G4632" t="n">
        <v>-0.009055664412821084</v>
      </c>
      <c r="H4632" t="n">
        <v>0.09728352532796156</v>
      </c>
      <c r="I4632" t="n">
        <v>-104.3607034414755</v>
      </c>
      <c r="J4632" t="n">
        <v>-2.325008041872205</v>
      </c>
      <c r="K4632" t="n">
        <v>-450.5617262308676</v>
      </c>
    </row>
    <row r="4633">
      <c r="A4633" t="n">
        <v>468.2000122070312</v>
      </c>
      <c r="B4633" t="n">
        <v>13.39999961853027</v>
      </c>
      <c r="C4633" t="n">
        <v>203</v>
      </c>
      <c r="D4633" t="n">
        <v>0.2338741131093374</v>
      </c>
      <c r="E4633" t="n">
        <v>3.543018381548489</v>
      </c>
      <c r="F4633" t="n">
        <v>-0.02132729826678082</v>
      </c>
      <c r="G4633" t="n">
        <v>-0.009052901012039205</v>
      </c>
      <c r="H4633" t="n">
        <v>0.09725383856421899</v>
      </c>
      <c r="I4633" t="n">
        <v>-104.3820307397422</v>
      </c>
      <c r="J4633" t="n">
        <v>-2.334060942884244</v>
      </c>
      <c r="K4633" t="n">
        <v>-450.6589800694318</v>
      </c>
    </row>
    <row r="4634">
      <c r="A4634" t="n">
        <v>468.2999877929688</v>
      </c>
      <c r="B4634" t="n">
        <v>13.39999961853027</v>
      </c>
      <c r="C4634" t="n">
        <v>203</v>
      </c>
      <c r="D4634" t="n">
        <v>0.2338741131093374</v>
      </c>
      <c r="E4634" t="n">
        <v>3.543018381548489</v>
      </c>
      <c r="F4634" t="n">
        <v>-0.02133380843105053</v>
      </c>
      <c r="G4634" t="n">
        <v>-0.009055664412821084</v>
      </c>
      <c r="H4634" t="n">
        <v>0.09728352532796156</v>
      </c>
      <c r="I4634" t="n">
        <v>-104.4033645481733</v>
      </c>
      <c r="J4634" t="n">
        <v>-2.343116607297065</v>
      </c>
      <c r="K4634" t="n">
        <v>-450.7562635947597</v>
      </c>
    </row>
    <row r="4635">
      <c r="A4635" t="n">
        <v>468.3999938964844</v>
      </c>
      <c r="B4635" t="n">
        <v>13.39999961853027</v>
      </c>
      <c r="C4635" t="n">
        <v>203</v>
      </c>
      <c r="D4635" t="n">
        <v>0.2338741131093374</v>
      </c>
      <c r="E4635" t="n">
        <v>3.543018381548489</v>
      </c>
      <c r="F4635" t="n">
        <v>-0.02133380843106266</v>
      </c>
      <c r="G4635" t="n">
        <v>-0.009055664412826233</v>
      </c>
      <c r="H4635" t="n">
        <v>0.09728352532801685</v>
      </c>
      <c r="I4635" t="n">
        <v>-104.4246983566044</v>
      </c>
      <c r="J4635" t="n">
        <v>-2.352172271709891</v>
      </c>
      <c r="K4635" t="n">
        <v>-450.8535471200877</v>
      </c>
    </row>
    <row r="4636">
      <c r="A4636" t="n">
        <v>468.5</v>
      </c>
      <c r="B4636" t="n">
        <v>13.39999961853027</v>
      </c>
      <c r="C4636" t="n">
        <v>203</v>
      </c>
      <c r="D4636" t="n">
        <v>0.2338741131093374</v>
      </c>
      <c r="E4636" t="n">
        <v>3.543018381548489</v>
      </c>
      <c r="F4636" t="n">
        <v>-0.02133380843106266</v>
      </c>
      <c r="G4636" t="n">
        <v>-0.009055664412826233</v>
      </c>
      <c r="H4636" t="n">
        <v>0.09728352532801685</v>
      </c>
      <c r="I4636" t="n">
        <v>-104.4460321650354</v>
      </c>
      <c r="J4636" t="n">
        <v>-2.361227936122718</v>
      </c>
      <c r="K4636" t="n">
        <v>-450.9508306454157</v>
      </c>
    </row>
    <row r="4637">
      <c r="A4637" t="n">
        <v>468.6000061035156</v>
      </c>
      <c r="B4637" t="n">
        <v>13.39999961853027</v>
      </c>
      <c r="C4637" t="n">
        <v>203</v>
      </c>
      <c r="D4637" t="n">
        <v>0.2338741131093374</v>
      </c>
      <c r="E4637" t="n">
        <v>3.543018381548489</v>
      </c>
      <c r="F4637" t="n">
        <v>-0.02133380843105053</v>
      </c>
      <c r="G4637" t="n">
        <v>-0.009055664412821084</v>
      </c>
      <c r="H4637" t="n">
        <v>0.09728352532796156</v>
      </c>
      <c r="I4637" t="n">
        <v>-104.4673659734665</v>
      </c>
      <c r="J4637" t="n">
        <v>-2.370283600535539</v>
      </c>
      <c r="K4637" t="n">
        <v>-451.0481141707437</v>
      </c>
    </row>
    <row r="4638">
      <c r="A4638" t="n">
        <v>468.7000122070312</v>
      </c>
      <c r="B4638" t="n">
        <v>13.39999961853027</v>
      </c>
      <c r="C4638" t="n">
        <v>203</v>
      </c>
      <c r="D4638" t="n">
        <v>0.2338741131093374</v>
      </c>
      <c r="E4638" t="n">
        <v>3.543018381548489</v>
      </c>
      <c r="F4638" t="n">
        <v>-0.02132729826678082</v>
      </c>
      <c r="G4638" t="n">
        <v>-0.009052901012039205</v>
      </c>
      <c r="H4638" t="n">
        <v>0.09725383856421899</v>
      </c>
      <c r="I4638" t="n">
        <v>-104.4886932717333</v>
      </c>
      <c r="J4638" t="n">
        <v>-2.379336501547578</v>
      </c>
      <c r="K4638" t="n">
        <v>-451.1453680093079</v>
      </c>
    </row>
    <row r="4639">
      <c r="A4639" t="n">
        <v>468.7999877929688</v>
      </c>
      <c r="B4639" t="n">
        <v>13.39999961853027</v>
      </c>
      <c r="C4639" t="n">
        <v>203</v>
      </c>
      <c r="D4639" t="n">
        <v>0.2338741131093374</v>
      </c>
      <c r="E4639" t="n">
        <v>3.543018381548489</v>
      </c>
      <c r="F4639" t="n">
        <v>-0.02133380843105053</v>
      </c>
      <c r="G4639" t="n">
        <v>-0.009055664412821084</v>
      </c>
      <c r="H4639" t="n">
        <v>0.09728352532796156</v>
      </c>
      <c r="I4639" t="n">
        <v>-104.5100270801643</v>
      </c>
      <c r="J4639" t="n">
        <v>-2.388392165960399</v>
      </c>
      <c r="K4639" t="n">
        <v>-451.2426515346359</v>
      </c>
    </row>
    <row r="4640">
      <c r="A4640" t="n">
        <v>468.8999938964844</v>
      </c>
      <c r="B4640" t="n">
        <v>13.39999961853027</v>
      </c>
      <c r="C4640" t="n">
        <v>203</v>
      </c>
      <c r="D4640" t="n">
        <v>0.2338741131093374</v>
      </c>
      <c r="E4640" t="n">
        <v>3.543018381548489</v>
      </c>
      <c r="F4640" t="n">
        <v>-0.02133380843106266</v>
      </c>
      <c r="G4640" t="n">
        <v>-0.009055664412826233</v>
      </c>
      <c r="H4640" t="n">
        <v>0.09728352532801685</v>
      </c>
      <c r="I4640" t="n">
        <v>-104.5313608885954</v>
      </c>
      <c r="J4640" t="n">
        <v>-2.397447830373225</v>
      </c>
      <c r="K4640" t="n">
        <v>-451.3399350599639</v>
      </c>
    </row>
    <row r="4641">
      <c r="A4641" t="n">
        <v>469</v>
      </c>
      <c r="B4641" t="n">
        <v>13.39999961853027</v>
      </c>
      <c r="C4641" t="n">
        <v>203</v>
      </c>
      <c r="D4641" t="n">
        <v>0.2338741131093374</v>
      </c>
      <c r="E4641" t="n">
        <v>3.543018381548489</v>
      </c>
      <c r="F4641" t="n">
        <v>-0.02133380843106266</v>
      </c>
      <c r="G4641" t="n">
        <v>-0.009055664412826233</v>
      </c>
      <c r="H4641" t="n">
        <v>0.09728352532801685</v>
      </c>
      <c r="I4641" t="n">
        <v>-104.5526946970265</v>
      </c>
      <c r="J4641" t="n">
        <v>-2.406503494786052</v>
      </c>
      <c r="K4641" t="n">
        <v>-451.4372185852919</v>
      </c>
    </row>
    <row r="4642">
      <c r="A4642" t="n">
        <v>469.1000061035156</v>
      </c>
      <c r="B4642" t="n">
        <v>13.39999961853027</v>
      </c>
      <c r="C4642" t="n">
        <v>203</v>
      </c>
      <c r="D4642" t="n">
        <v>0.2338741131093374</v>
      </c>
      <c r="E4642" t="n">
        <v>3.543018381548489</v>
      </c>
      <c r="F4642" t="n">
        <v>-0.02133380843105053</v>
      </c>
      <c r="G4642" t="n">
        <v>-0.009055664412821084</v>
      </c>
      <c r="H4642" t="n">
        <v>0.09728352532796156</v>
      </c>
      <c r="I4642" t="n">
        <v>-104.5740285054575</v>
      </c>
      <c r="J4642" t="n">
        <v>-2.415559159198873</v>
      </c>
      <c r="K4642" t="n">
        <v>-451.5345021106198</v>
      </c>
    </row>
    <row r="4643">
      <c r="A4643" t="n">
        <v>469.2000122070312</v>
      </c>
      <c r="B4643" t="n">
        <v>13.39999961853027</v>
      </c>
      <c r="C4643" t="n">
        <v>203</v>
      </c>
      <c r="D4643" t="n">
        <v>0.2338741131093374</v>
      </c>
      <c r="E4643" t="n">
        <v>3.543018381548489</v>
      </c>
      <c r="F4643" t="n">
        <v>-0.02132729826678082</v>
      </c>
      <c r="G4643" t="n">
        <v>-0.009052901012039205</v>
      </c>
      <c r="H4643" t="n">
        <v>0.09725383856421899</v>
      </c>
      <c r="I4643" t="n">
        <v>-104.5953558037243</v>
      </c>
      <c r="J4643" t="n">
        <v>-2.424612060210912</v>
      </c>
      <c r="K4643" t="n">
        <v>-451.631755949184</v>
      </c>
    </row>
    <row r="4644">
      <c r="A4644" t="n">
        <v>469.2999877929688</v>
      </c>
      <c r="B4644" t="n">
        <v>13.39999961853027</v>
      </c>
      <c r="C4644" t="n">
        <v>203</v>
      </c>
      <c r="D4644" t="n">
        <v>0.2338741131093374</v>
      </c>
      <c r="E4644" t="n">
        <v>3.543018381548489</v>
      </c>
      <c r="F4644" t="n">
        <v>-0.02133380843105053</v>
      </c>
      <c r="G4644" t="n">
        <v>-0.009055664412821084</v>
      </c>
      <c r="H4644" t="n">
        <v>0.09728352532796156</v>
      </c>
      <c r="I4644" t="n">
        <v>-104.6166896121553</v>
      </c>
      <c r="J4644" t="n">
        <v>-2.433667724623733</v>
      </c>
      <c r="K4644" t="n">
        <v>-451.729039474512</v>
      </c>
    </row>
    <row r="4645">
      <c r="A4645" t="n">
        <v>469.3999938964844</v>
      </c>
      <c r="B4645" t="n">
        <v>13.39999961853027</v>
      </c>
      <c r="C4645" t="n">
        <v>203</v>
      </c>
      <c r="D4645" t="n">
        <v>0.2338741131093374</v>
      </c>
      <c r="E4645" t="n">
        <v>3.543018381548489</v>
      </c>
      <c r="F4645" t="n">
        <v>-0.02133380843106266</v>
      </c>
      <c r="G4645" t="n">
        <v>-0.009055664412826233</v>
      </c>
      <c r="H4645" t="n">
        <v>0.09728352532801685</v>
      </c>
      <c r="I4645" t="n">
        <v>-104.6380234205864</v>
      </c>
      <c r="J4645" t="n">
        <v>-2.442723389036559</v>
      </c>
      <c r="K4645" t="n">
        <v>-451.82632299984</v>
      </c>
    </row>
    <row r="4646">
      <c r="A4646" t="n">
        <v>469.5</v>
      </c>
      <c r="B4646" t="n">
        <v>13.39999961853027</v>
      </c>
      <c r="C4646" t="n">
        <v>203</v>
      </c>
      <c r="D4646" t="n">
        <v>0.2338741131093374</v>
      </c>
      <c r="E4646" t="n">
        <v>3.543018381548489</v>
      </c>
      <c r="F4646" t="n">
        <v>-0.02133380843106266</v>
      </c>
      <c r="G4646" t="n">
        <v>-0.009055664412826233</v>
      </c>
      <c r="H4646" t="n">
        <v>0.09728352532801685</v>
      </c>
      <c r="I4646" t="n">
        <v>-104.6593572290175</v>
      </c>
      <c r="J4646" t="n">
        <v>-2.451779053449386</v>
      </c>
      <c r="K4646" t="n">
        <v>-451.923606525168</v>
      </c>
    </row>
    <row r="4647">
      <c r="A4647" t="n">
        <v>469.6000061035156</v>
      </c>
      <c r="B4647" t="n">
        <v>13.39999961853027</v>
      </c>
      <c r="C4647" t="n">
        <v>203</v>
      </c>
      <c r="D4647" t="n">
        <v>0.2338741131093374</v>
      </c>
      <c r="E4647" t="n">
        <v>3.543018381548489</v>
      </c>
      <c r="F4647" t="n">
        <v>-0.02133380843105053</v>
      </c>
      <c r="G4647" t="n">
        <v>-0.009055664412821084</v>
      </c>
      <c r="H4647" t="n">
        <v>0.09728352532796156</v>
      </c>
      <c r="I4647" t="n">
        <v>-104.6806910374485</v>
      </c>
      <c r="J4647" t="n">
        <v>-2.460834717862207</v>
      </c>
      <c r="K4647" t="n">
        <v>-452.020890050496</v>
      </c>
    </row>
    <row r="4648">
      <c r="A4648" t="n">
        <v>469.7000122070312</v>
      </c>
      <c r="B4648" t="n">
        <v>13.39999961853027</v>
      </c>
      <c r="C4648" t="n">
        <v>203</v>
      </c>
      <c r="D4648" t="n">
        <v>0.2338741131093374</v>
      </c>
      <c r="E4648" t="n">
        <v>3.543018381548489</v>
      </c>
      <c r="F4648" t="n">
        <v>-0.02132729826678082</v>
      </c>
      <c r="G4648" t="n">
        <v>-0.009052901012039205</v>
      </c>
      <c r="H4648" t="n">
        <v>0.09725383856421899</v>
      </c>
      <c r="I4648" t="n">
        <v>-104.7020183357153</v>
      </c>
      <c r="J4648" t="n">
        <v>-2.469887618874246</v>
      </c>
      <c r="K4648" t="n">
        <v>-452.1181438890601</v>
      </c>
    </row>
    <row r="4649">
      <c r="A4649" t="n">
        <v>469.7999877929688</v>
      </c>
      <c r="B4649" t="n">
        <v>13.39999961853027</v>
      </c>
      <c r="C4649" t="n">
        <v>203</v>
      </c>
      <c r="D4649" t="n">
        <v>0.2338741131093374</v>
      </c>
      <c r="E4649" t="n">
        <v>3.543018381548489</v>
      </c>
      <c r="F4649" t="n">
        <v>-0.02133380843105053</v>
      </c>
      <c r="G4649" t="n">
        <v>-0.009055664412821084</v>
      </c>
      <c r="H4649" t="n">
        <v>0.09728352532796156</v>
      </c>
      <c r="I4649" t="n">
        <v>-104.7233521441464</v>
      </c>
      <c r="J4649" t="n">
        <v>-2.478943283287067</v>
      </c>
      <c r="K4649" t="n">
        <v>-452.2154274143881</v>
      </c>
    </row>
    <row r="4650">
      <c r="A4650" t="n">
        <v>469.8999938964844</v>
      </c>
      <c r="B4650" t="n">
        <v>13.39999961853027</v>
      </c>
      <c r="C4650" t="n">
        <v>203</v>
      </c>
      <c r="D4650" t="n">
        <v>0.2338741131093374</v>
      </c>
      <c r="E4650" t="n">
        <v>3.543018381548489</v>
      </c>
      <c r="F4650" t="n">
        <v>-0.02133380843106266</v>
      </c>
      <c r="G4650" t="n">
        <v>-0.009055664412826233</v>
      </c>
      <c r="H4650" t="n">
        <v>0.09728352532801685</v>
      </c>
      <c r="I4650" t="n">
        <v>-104.7446859525774</v>
      </c>
      <c r="J4650" t="n">
        <v>-2.487998947699893</v>
      </c>
      <c r="K4650" t="n">
        <v>-452.3127109397161</v>
      </c>
    </row>
    <row r="4651">
      <c r="A4651" t="n">
        <v>470</v>
      </c>
      <c r="B4651" t="n">
        <v>13.39999961853027</v>
      </c>
      <c r="C4651" t="n">
        <v>203</v>
      </c>
      <c r="D4651" t="n">
        <v>0.2338741131093374</v>
      </c>
      <c r="E4651" t="n">
        <v>3.543018381548489</v>
      </c>
      <c r="F4651" t="n">
        <v>-0.02133380843106266</v>
      </c>
      <c r="G4651" t="n">
        <v>-0.009055664412826233</v>
      </c>
      <c r="H4651" t="n">
        <v>0.09728352532801685</v>
      </c>
      <c r="I4651" t="n">
        <v>-104.7660197610085</v>
      </c>
      <c r="J4651" t="n">
        <v>-2.49705461211272</v>
      </c>
      <c r="K4651" t="n">
        <v>-452.4099944650441</v>
      </c>
    </row>
    <row r="4652">
      <c r="A4652" t="n">
        <v>470.1000061035156</v>
      </c>
      <c r="B4652" t="n">
        <v>13.39999961853027</v>
      </c>
      <c r="C4652" t="n">
        <v>203</v>
      </c>
      <c r="D4652" t="n">
        <v>0.2338741131093374</v>
      </c>
      <c r="E4652" t="n">
        <v>3.543018381548489</v>
      </c>
      <c r="F4652" t="n">
        <v>-0.02133380843105053</v>
      </c>
      <c r="G4652" t="n">
        <v>-0.009055664412821084</v>
      </c>
      <c r="H4652" t="n">
        <v>0.09728352532796156</v>
      </c>
      <c r="I4652" t="n">
        <v>-104.7873535694395</v>
      </c>
      <c r="J4652" t="n">
        <v>-2.506110276525541</v>
      </c>
      <c r="K4652" t="n">
        <v>-452.5072779903721</v>
      </c>
    </row>
    <row r="4653">
      <c r="A4653" t="n">
        <v>470.2000122070312</v>
      </c>
      <c r="B4653" t="n">
        <v>13.39999961853027</v>
      </c>
      <c r="C4653" t="n">
        <v>203</v>
      </c>
      <c r="D4653" t="n">
        <v>0.2338741131093374</v>
      </c>
      <c r="E4653" t="n">
        <v>3.543018381548489</v>
      </c>
      <c r="F4653" t="n">
        <v>-0.02132729826678082</v>
      </c>
      <c r="G4653" t="n">
        <v>-0.009052901012039205</v>
      </c>
      <c r="H4653" t="n">
        <v>0.09725383856421899</v>
      </c>
      <c r="I4653" t="n">
        <v>-104.8086808677063</v>
      </c>
      <c r="J4653" t="n">
        <v>-2.51516317753758</v>
      </c>
      <c r="K4653" t="n">
        <v>-452.6045318289363</v>
      </c>
    </row>
    <row r="4654">
      <c r="A4654" t="n">
        <v>470.2999877929688</v>
      </c>
      <c r="B4654" t="n">
        <v>13.39999961853027</v>
      </c>
      <c r="C4654" t="n">
        <v>203</v>
      </c>
      <c r="D4654" t="n">
        <v>0.2338741131093374</v>
      </c>
      <c r="E4654" t="n">
        <v>3.543018381548489</v>
      </c>
      <c r="F4654" t="n">
        <v>-0.02133380843105053</v>
      </c>
      <c r="G4654" t="n">
        <v>-0.009055664412821084</v>
      </c>
      <c r="H4654" t="n">
        <v>0.09728352532796156</v>
      </c>
      <c r="I4654" t="n">
        <v>-104.8300146761374</v>
      </c>
      <c r="J4654" t="n">
        <v>-2.524218841950401</v>
      </c>
      <c r="K4654" t="n">
        <v>-452.7018153542642</v>
      </c>
    </row>
    <row r="4655">
      <c r="A4655" t="n">
        <v>470.3999938964844</v>
      </c>
      <c r="B4655" t="n">
        <v>13.39999961853027</v>
      </c>
      <c r="C4655" t="n">
        <v>203</v>
      </c>
      <c r="D4655" t="n">
        <v>0.2338741131093374</v>
      </c>
      <c r="E4655" t="n">
        <v>3.543018381548489</v>
      </c>
      <c r="F4655" t="n">
        <v>-0.02133380843106266</v>
      </c>
      <c r="G4655" t="n">
        <v>-0.009055664412826233</v>
      </c>
      <c r="H4655" t="n">
        <v>0.09728352532801685</v>
      </c>
      <c r="I4655" t="n">
        <v>-104.8513484845684</v>
      </c>
      <c r="J4655" t="n">
        <v>-2.533274506363227</v>
      </c>
      <c r="K4655" t="n">
        <v>-452.7990988795922</v>
      </c>
    </row>
    <row r="4656">
      <c r="A4656" t="n">
        <v>470.5</v>
      </c>
      <c r="B4656" t="n">
        <v>13.39999961853027</v>
      </c>
      <c r="C4656" t="n">
        <v>203</v>
      </c>
      <c r="D4656" t="n">
        <v>0.2338741131093374</v>
      </c>
      <c r="E4656" t="n">
        <v>3.543018381548489</v>
      </c>
      <c r="F4656" t="n">
        <v>-0.02133380843106266</v>
      </c>
      <c r="G4656" t="n">
        <v>-0.009055664412826233</v>
      </c>
      <c r="H4656" t="n">
        <v>0.09728352532801685</v>
      </c>
      <c r="I4656" t="n">
        <v>-104.8726822929995</v>
      </c>
      <c r="J4656" t="n">
        <v>-2.542330170776053</v>
      </c>
      <c r="K4656" t="n">
        <v>-452.8963824049202</v>
      </c>
    </row>
    <row r="4657">
      <c r="A4657" t="n">
        <v>470.6000061035156</v>
      </c>
      <c r="B4657" t="n">
        <v>13.39999961853027</v>
      </c>
      <c r="C4657" t="n">
        <v>203</v>
      </c>
      <c r="D4657" t="n">
        <v>0.2338741131093374</v>
      </c>
      <c r="E4657" t="n">
        <v>3.543018381548489</v>
      </c>
      <c r="F4657" t="n">
        <v>-0.02133380843105053</v>
      </c>
      <c r="G4657" t="n">
        <v>-0.009055664412821084</v>
      </c>
      <c r="H4657" t="n">
        <v>0.09728352532796156</v>
      </c>
      <c r="I4657" t="n">
        <v>-104.8940161014306</v>
      </c>
      <c r="J4657" t="n">
        <v>-2.551385835188875</v>
      </c>
      <c r="K4657" t="n">
        <v>-452.9936659302482</v>
      </c>
    </row>
    <row r="4658">
      <c r="A4658" t="n">
        <v>470.7000122070312</v>
      </c>
      <c r="B4658" t="n">
        <v>13.39999961853027</v>
      </c>
      <c r="C4658" t="n">
        <v>203</v>
      </c>
      <c r="D4658" t="n">
        <v>0.2338741131093374</v>
      </c>
      <c r="E4658" t="n">
        <v>3.543018381548489</v>
      </c>
      <c r="F4658" t="n">
        <v>-0.02132729826678082</v>
      </c>
      <c r="G4658" t="n">
        <v>-0.009052901012039205</v>
      </c>
      <c r="H4658" t="n">
        <v>0.09725383856421899</v>
      </c>
      <c r="I4658" t="n">
        <v>-104.9153433996973</v>
      </c>
      <c r="J4658" t="n">
        <v>-2.560438736200914</v>
      </c>
      <c r="K4658" t="n">
        <v>-453.0909197688124</v>
      </c>
    </row>
    <row r="4659">
      <c r="A4659" t="n">
        <v>470.7999877929688</v>
      </c>
      <c r="B4659" t="n">
        <v>13.39999961853027</v>
      </c>
      <c r="C4659" t="n">
        <v>203</v>
      </c>
      <c r="D4659" t="n">
        <v>0.2338741131093374</v>
      </c>
      <c r="E4659" t="n">
        <v>3.543018381548489</v>
      </c>
      <c r="F4659" t="n">
        <v>-0.02133380843105053</v>
      </c>
      <c r="G4659" t="n">
        <v>-0.009055664412821084</v>
      </c>
      <c r="H4659" t="n">
        <v>0.09728352532796156</v>
      </c>
      <c r="I4659" t="n">
        <v>-104.9366772081284</v>
      </c>
      <c r="J4659" t="n">
        <v>-2.569494400613735</v>
      </c>
      <c r="K4659" t="n">
        <v>-453.1882032941404</v>
      </c>
    </row>
    <row r="4660">
      <c r="A4660" t="n">
        <v>470.8999938964844</v>
      </c>
      <c r="B4660" t="n">
        <v>13.39999961853027</v>
      </c>
      <c r="C4660" t="n">
        <v>203</v>
      </c>
      <c r="D4660" t="n">
        <v>0.2338741131093374</v>
      </c>
      <c r="E4660" t="n">
        <v>3.543018381548489</v>
      </c>
      <c r="F4660" t="n">
        <v>-0.02133380843106266</v>
      </c>
      <c r="G4660" t="n">
        <v>-0.009055664412826233</v>
      </c>
      <c r="H4660" t="n">
        <v>0.09728352532801685</v>
      </c>
      <c r="I4660" t="n">
        <v>-104.9580110165595</v>
      </c>
      <c r="J4660" t="n">
        <v>-2.578550065026561</v>
      </c>
      <c r="K4660" t="n">
        <v>-453.2854868194684</v>
      </c>
    </row>
    <row r="4661">
      <c r="A4661" t="n">
        <v>471</v>
      </c>
      <c r="B4661" t="n">
        <v>13.39999961853027</v>
      </c>
      <c r="C4661" t="n">
        <v>203</v>
      </c>
      <c r="D4661" t="n">
        <v>0.2338741131093374</v>
      </c>
      <c r="E4661" t="n">
        <v>3.543018381548489</v>
      </c>
      <c r="F4661" t="n">
        <v>-0.02133380843106266</v>
      </c>
      <c r="G4661" t="n">
        <v>-0.009055664412826233</v>
      </c>
      <c r="H4661" t="n">
        <v>0.09728352532801685</v>
      </c>
      <c r="I4661" t="n">
        <v>-104.9793448249905</v>
      </c>
      <c r="J4661" t="n">
        <v>-2.587605729439387</v>
      </c>
      <c r="K4661" t="n">
        <v>-453.3827703447964</v>
      </c>
    </row>
    <row r="4662">
      <c r="A4662" t="n">
        <v>471.1000061035156</v>
      </c>
      <c r="B4662" t="n">
        <v>13.39999961853027</v>
      </c>
      <c r="C4662" t="n">
        <v>203</v>
      </c>
      <c r="D4662" t="n">
        <v>0.2338741131093374</v>
      </c>
      <c r="E4662" t="n">
        <v>3.543018381548489</v>
      </c>
      <c r="F4662" t="n">
        <v>-0.02133380843105053</v>
      </c>
      <c r="G4662" t="n">
        <v>-0.009055664412821084</v>
      </c>
      <c r="H4662" t="n">
        <v>0.09728352532796156</v>
      </c>
      <c r="I4662" t="n">
        <v>-105.0006786334216</v>
      </c>
      <c r="J4662" t="n">
        <v>-2.596661393852209</v>
      </c>
      <c r="K4662" t="n">
        <v>-453.4800538701243</v>
      </c>
    </row>
    <row r="4663">
      <c r="A4663" t="n">
        <v>471.2000122070312</v>
      </c>
      <c r="B4663" t="n">
        <v>13.39999961853027</v>
      </c>
      <c r="C4663" t="n">
        <v>203</v>
      </c>
      <c r="D4663" t="n">
        <v>0.2338741131093374</v>
      </c>
      <c r="E4663" t="n">
        <v>3.543018381548489</v>
      </c>
      <c r="F4663" t="n">
        <v>-0.02132729826678082</v>
      </c>
      <c r="G4663" t="n">
        <v>-0.009052901012039205</v>
      </c>
      <c r="H4663" t="n">
        <v>0.09725383856421899</v>
      </c>
      <c r="I4663" t="n">
        <v>-105.0220059316884</v>
      </c>
      <c r="J4663" t="n">
        <v>-2.605714294864248</v>
      </c>
      <c r="K4663" t="n">
        <v>-453.5773077086885</v>
      </c>
    </row>
    <row r="4664">
      <c r="A4664" t="n">
        <v>471.2999877929688</v>
      </c>
      <c r="B4664" t="n">
        <v>13.39999961853027</v>
      </c>
      <c r="C4664" t="n">
        <v>203</v>
      </c>
      <c r="D4664" t="n">
        <v>0.2338741131093374</v>
      </c>
      <c r="E4664" t="n">
        <v>3.543018381548489</v>
      </c>
      <c r="F4664" t="n">
        <v>-0.02133380843105053</v>
      </c>
      <c r="G4664" t="n">
        <v>-0.009055664412821084</v>
      </c>
      <c r="H4664" t="n">
        <v>0.09728352532796156</v>
      </c>
      <c r="I4664" t="n">
        <v>-105.0433397401194</v>
      </c>
      <c r="J4664" t="n">
        <v>-2.614769959277069</v>
      </c>
      <c r="K4664" t="n">
        <v>-453.6745912340165</v>
      </c>
    </row>
    <row r="4665">
      <c r="A4665" t="n">
        <v>471.3999938964844</v>
      </c>
      <c r="B4665" t="n">
        <v>13.39999961853027</v>
      </c>
      <c r="C4665" t="n">
        <v>203</v>
      </c>
      <c r="D4665" t="n">
        <v>0.2338741131093374</v>
      </c>
      <c r="E4665" t="n">
        <v>3.543018381548489</v>
      </c>
      <c r="F4665" t="n">
        <v>-0.02133380843106266</v>
      </c>
      <c r="G4665" t="n">
        <v>-0.009055664412826233</v>
      </c>
      <c r="H4665" t="n">
        <v>0.09728352532801685</v>
      </c>
      <c r="I4665" t="n">
        <v>-105.0646735485505</v>
      </c>
      <c r="J4665" t="n">
        <v>-2.623825623689895</v>
      </c>
      <c r="K4665" t="n">
        <v>-453.7718747593445</v>
      </c>
    </row>
    <row r="4666">
      <c r="A4666" t="n">
        <v>471.5</v>
      </c>
      <c r="B4666" t="n">
        <v>13.39999961853027</v>
      </c>
      <c r="C4666" t="n">
        <v>203</v>
      </c>
      <c r="D4666" t="n">
        <v>0.2338741131093374</v>
      </c>
      <c r="E4666" t="n">
        <v>3.543018381548489</v>
      </c>
      <c r="F4666" t="n">
        <v>-0.02133380843106266</v>
      </c>
      <c r="G4666" t="n">
        <v>-0.009055664412826233</v>
      </c>
      <c r="H4666" t="n">
        <v>0.09728352532801685</v>
      </c>
      <c r="I4666" t="n">
        <v>-105.0860073569816</v>
      </c>
      <c r="J4666" t="n">
        <v>-2.632881288102721</v>
      </c>
      <c r="K4666" t="n">
        <v>-453.8691582846725</v>
      </c>
    </row>
    <row r="4667">
      <c r="A4667" t="n">
        <v>471.6000061035156</v>
      </c>
      <c r="B4667" t="n">
        <v>13.39999961853027</v>
      </c>
      <c r="C4667" t="n">
        <v>203</v>
      </c>
      <c r="D4667" t="n">
        <v>0.2338741131093374</v>
      </c>
      <c r="E4667" t="n">
        <v>3.543018381548489</v>
      </c>
      <c r="F4667" t="n">
        <v>-0.02133380843105053</v>
      </c>
      <c r="G4667" t="n">
        <v>-0.009055664412821084</v>
      </c>
      <c r="H4667" t="n">
        <v>0.09728352532796156</v>
      </c>
      <c r="I4667" t="n">
        <v>-105.1073411654126</v>
      </c>
      <c r="J4667" t="n">
        <v>-2.641936952515543</v>
      </c>
      <c r="K4667" t="n">
        <v>-453.9664418100004</v>
      </c>
    </row>
    <row r="4668">
      <c r="A4668" t="n">
        <v>471.7000122070312</v>
      </c>
      <c r="B4668" t="n">
        <v>13.39999961853027</v>
      </c>
      <c r="C4668" t="n">
        <v>203</v>
      </c>
      <c r="D4668" t="n">
        <v>0.2338741131093374</v>
      </c>
      <c r="E4668" t="n">
        <v>3.543018381548489</v>
      </c>
      <c r="F4668" t="n">
        <v>-0.02132729826678082</v>
      </c>
      <c r="G4668" t="n">
        <v>-0.009052901012039205</v>
      </c>
      <c r="H4668" t="n">
        <v>0.09725383856421899</v>
      </c>
      <c r="I4668" t="n">
        <v>-105.1286684636794</v>
      </c>
      <c r="J4668" t="n">
        <v>-2.650989853527582</v>
      </c>
      <c r="K4668" t="n">
        <v>-454.0636956485646</v>
      </c>
    </row>
    <row r="4669">
      <c r="A4669" t="n">
        <v>471.7999877929688</v>
      </c>
      <c r="B4669" t="n">
        <v>13.39999961853027</v>
      </c>
      <c r="C4669" t="n">
        <v>203</v>
      </c>
      <c r="D4669" t="n">
        <v>0.2338741131093374</v>
      </c>
      <c r="E4669" t="n">
        <v>3.543018381548489</v>
      </c>
      <c r="F4669" t="n">
        <v>-0.02133380843105053</v>
      </c>
      <c r="G4669" t="n">
        <v>-0.009055664412821084</v>
      </c>
      <c r="H4669" t="n">
        <v>0.09728352532796156</v>
      </c>
      <c r="I4669" t="n">
        <v>-105.1500022721104</v>
      </c>
      <c r="J4669" t="n">
        <v>-2.660045517940403</v>
      </c>
      <c r="K4669" t="n">
        <v>-454.1609791738926</v>
      </c>
    </row>
    <row r="4670">
      <c r="A4670" t="n">
        <v>471.8999938964844</v>
      </c>
      <c r="B4670" t="n">
        <v>13.39999961853027</v>
      </c>
      <c r="C4670" t="n">
        <v>203</v>
      </c>
      <c r="D4670" t="n">
        <v>0.2338741131093374</v>
      </c>
      <c r="E4670" t="n">
        <v>3.543018381548489</v>
      </c>
      <c r="F4670" t="n">
        <v>-0.02133380843106266</v>
      </c>
      <c r="G4670" t="n">
        <v>-0.009055664412826233</v>
      </c>
      <c r="H4670" t="n">
        <v>0.09728352532801685</v>
      </c>
      <c r="I4670" t="n">
        <v>-105.1713360805415</v>
      </c>
      <c r="J4670" t="n">
        <v>-2.669101182353229</v>
      </c>
      <c r="K4670" t="n">
        <v>-454.2582626992206</v>
      </c>
    </row>
    <row r="4671">
      <c r="A4671" t="n">
        <v>472</v>
      </c>
      <c r="B4671" t="n">
        <v>13.39999961853027</v>
      </c>
      <c r="C4671" t="n">
        <v>203</v>
      </c>
      <c r="D4671" t="n">
        <v>0.2338741131093374</v>
      </c>
      <c r="E4671" t="n">
        <v>3.543018381548489</v>
      </c>
      <c r="F4671" t="n">
        <v>-0.02133380843106266</v>
      </c>
      <c r="G4671" t="n">
        <v>-0.009055664412826233</v>
      </c>
      <c r="H4671" t="n">
        <v>0.09728352532801685</v>
      </c>
      <c r="I4671" t="n">
        <v>-105.1926698889726</v>
      </c>
      <c r="J4671" t="n">
        <v>-2.678156846766055</v>
      </c>
      <c r="K4671" t="n">
        <v>-454.3555462245486</v>
      </c>
    </row>
    <row r="4672">
      <c r="A4672" t="n">
        <v>472.1000061035156</v>
      </c>
      <c r="B4672" t="n">
        <v>13.39999961853027</v>
      </c>
      <c r="C4672" t="n">
        <v>203</v>
      </c>
      <c r="D4672" t="n">
        <v>0.2338741131093374</v>
      </c>
      <c r="E4672" t="n">
        <v>3.543018381548489</v>
      </c>
      <c r="F4672" t="n">
        <v>-0.02133380843105053</v>
      </c>
      <c r="G4672" t="n">
        <v>-0.009055664412821084</v>
      </c>
      <c r="H4672" t="n">
        <v>0.09728352532796156</v>
      </c>
      <c r="I4672" t="n">
        <v>-105.2140036974036</v>
      </c>
      <c r="J4672" t="n">
        <v>-2.687212511178877</v>
      </c>
      <c r="K4672" t="n">
        <v>-454.4528297498766</v>
      </c>
    </row>
    <row r="4673">
      <c r="A4673" t="n">
        <v>472.2000122070312</v>
      </c>
      <c r="B4673" t="n">
        <v>13.39999961853027</v>
      </c>
      <c r="C4673" t="n">
        <v>203</v>
      </c>
      <c r="D4673" t="n">
        <v>0.2338741131093374</v>
      </c>
      <c r="E4673" t="n">
        <v>3.543018381548489</v>
      </c>
      <c r="F4673" t="n">
        <v>-0.02132729826678082</v>
      </c>
      <c r="G4673" t="n">
        <v>-0.009052901012039205</v>
      </c>
      <c r="H4673" t="n">
        <v>0.09725383856421899</v>
      </c>
      <c r="I4673" t="n">
        <v>-105.2353309956704</v>
      </c>
      <c r="J4673" t="n">
        <v>-2.696265412190916</v>
      </c>
      <c r="K4673" t="n">
        <v>-454.5500835884408</v>
      </c>
    </row>
    <row r="4674">
      <c r="A4674" t="n">
        <v>472.2999877929688</v>
      </c>
      <c r="B4674" t="n">
        <v>13.39999961853027</v>
      </c>
      <c r="C4674" t="n">
        <v>203</v>
      </c>
      <c r="D4674" t="n">
        <v>0.2338741131093374</v>
      </c>
      <c r="E4674" t="n">
        <v>3.543018381548489</v>
      </c>
      <c r="F4674" t="n">
        <v>-0.02133380843105053</v>
      </c>
      <c r="G4674" t="n">
        <v>-0.009055664412821084</v>
      </c>
      <c r="H4674" t="n">
        <v>0.09728352532796156</v>
      </c>
      <c r="I4674" t="n">
        <v>-105.2566648041015</v>
      </c>
      <c r="J4674" t="n">
        <v>-2.705321076603737</v>
      </c>
      <c r="K4674" t="n">
        <v>-454.6473671137687</v>
      </c>
    </row>
    <row r="4675">
      <c r="A4675" t="n">
        <v>472.3999938964844</v>
      </c>
      <c r="B4675" t="n">
        <v>13.39999961853027</v>
      </c>
      <c r="C4675" t="n">
        <v>203</v>
      </c>
      <c r="D4675" t="n">
        <v>0.2338741131093374</v>
      </c>
      <c r="E4675" t="n">
        <v>3.543018381548489</v>
      </c>
      <c r="F4675" t="n">
        <v>-0.02133380843106266</v>
      </c>
      <c r="G4675" t="n">
        <v>-0.009055664412826233</v>
      </c>
      <c r="H4675" t="n">
        <v>0.09728352532801685</v>
      </c>
      <c r="I4675" t="n">
        <v>-105.2779986125325</v>
      </c>
      <c r="J4675" t="n">
        <v>-2.714376741016563</v>
      </c>
      <c r="K4675" t="n">
        <v>-454.7446506390967</v>
      </c>
    </row>
    <row r="4676">
      <c r="A4676" t="n">
        <v>472.5</v>
      </c>
      <c r="B4676" t="n">
        <v>13.39999961853027</v>
      </c>
      <c r="C4676" t="n">
        <v>203</v>
      </c>
      <c r="D4676" t="n">
        <v>0.2338741131093374</v>
      </c>
      <c r="E4676" t="n">
        <v>3.543018381548489</v>
      </c>
      <c r="F4676" t="n">
        <v>-0.02133380843106266</v>
      </c>
      <c r="G4676" t="n">
        <v>-0.009055664412826233</v>
      </c>
      <c r="H4676" t="n">
        <v>0.09728352532801685</v>
      </c>
      <c r="I4676" t="n">
        <v>-105.2993324209636</v>
      </c>
      <c r="J4676" t="n">
        <v>-2.723432405429389</v>
      </c>
      <c r="K4676" t="n">
        <v>-454.8419341644247</v>
      </c>
    </row>
    <row r="4677">
      <c r="A4677" t="n">
        <v>472.6000061035156</v>
      </c>
      <c r="B4677" t="n">
        <v>13.39999961853027</v>
      </c>
      <c r="C4677" t="n">
        <v>203</v>
      </c>
      <c r="D4677" t="n">
        <v>0.2338741131093374</v>
      </c>
      <c r="E4677" t="n">
        <v>3.543018381548489</v>
      </c>
      <c r="F4677" t="n">
        <v>-0.02133380843105053</v>
      </c>
      <c r="G4677" t="n">
        <v>-0.009055664412821084</v>
      </c>
      <c r="H4677" t="n">
        <v>0.09728352532796156</v>
      </c>
      <c r="I4677" t="n">
        <v>-105.3206662293946</v>
      </c>
      <c r="J4677" t="n">
        <v>-2.732488069842211</v>
      </c>
      <c r="K4677" t="n">
        <v>-454.9392176897527</v>
      </c>
    </row>
    <row r="4678">
      <c r="A4678" t="n">
        <v>472.7000122070312</v>
      </c>
      <c r="B4678" t="n">
        <v>13.39999961853027</v>
      </c>
      <c r="C4678" t="n">
        <v>203</v>
      </c>
      <c r="D4678" t="n">
        <v>0.2338741131093374</v>
      </c>
      <c r="E4678" t="n">
        <v>3.543018381548489</v>
      </c>
      <c r="F4678" t="n">
        <v>-0.02140541366677643</v>
      </c>
      <c r="G4678" t="n">
        <v>-0.009086059032095481</v>
      </c>
      <c r="H4678" t="n">
        <v>0.09723358257612766</v>
      </c>
      <c r="I4678" t="n">
        <v>-105.3420716430614</v>
      </c>
      <c r="J4678" t="n">
        <v>-2.741574128874306</v>
      </c>
      <c r="K4678" t="n">
        <v>-455.0364512723288</v>
      </c>
    </row>
    <row r="4679">
      <c r="A4679" t="n">
        <v>472.7999877929688</v>
      </c>
      <c r="B4679" t="n">
        <v>13.5</v>
      </c>
      <c r="C4679" t="n">
        <v>203</v>
      </c>
      <c r="D4679" t="n">
        <v>0.2356194490192345</v>
      </c>
      <c r="E4679" t="n">
        <v>3.543018381548489</v>
      </c>
      <c r="F4679" t="n">
        <v>-0.02149007061428687</v>
      </c>
      <c r="G4679" t="n">
        <v>-0.009121993774330841</v>
      </c>
      <c r="H4679" t="n">
        <v>0.09724292691471481</v>
      </c>
      <c r="I4679" t="n">
        <v>-105.3635617136757</v>
      </c>
      <c r="J4679" t="n">
        <v>-2.750696122648637</v>
      </c>
      <c r="K4679" t="n">
        <v>-455.1336941992435</v>
      </c>
    </row>
    <row r="4680">
      <c r="A4680" t="n">
        <v>472.8999938964844</v>
      </c>
      <c r="B4680" t="n">
        <v>13.5</v>
      </c>
      <c r="C4680" t="n">
        <v>203</v>
      </c>
      <c r="D4680" t="n">
        <v>0.2356194490192345</v>
      </c>
      <c r="E4680" t="n">
        <v>3.543018381548489</v>
      </c>
      <c r="F4680" t="n">
        <v>-0.02149007061429908</v>
      </c>
      <c r="G4680" t="n">
        <v>-0.009121993774336026</v>
      </c>
      <c r="H4680" t="n">
        <v>0.09724292691477009</v>
      </c>
      <c r="I4680" t="n">
        <v>-105.38505178429</v>
      </c>
      <c r="J4680" t="n">
        <v>-2.759818116422973</v>
      </c>
      <c r="K4680" t="n">
        <v>-455.2309371261583</v>
      </c>
    </row>
    <row r="4681">
      <c r="A4681" t="n">
        <v>473</v>
      </c>
      <c r="B4681" t="n">
        <v>13.5</v>
      </c>
      <c r="C4681" t="n">
        <v>203</v>
      </c>
      <c r="D4681" t="n">
        <v>0.2356194490192345</v>
      </c>
      <c r="E4681" t="n">
        <v>3.543018381548489</v>
      </c>
      <c r="F4681" t="n">
        <v>-0.02149007061429908</v>
      </c>
      <c r="G4681" t="n">
        <v>-0.009121993774336026</v>
      </c>
      <c r="H4681" t="n">
        <v>0.09724292691477009</v>
      </c>
      <c r="I4681" t="n">
        <v>-105.4065418549043</v>
      </c>
      <c r="J4681" t="n">
        <v>-2.768940110197309</v>
      </c>
      <c r="K4681" t="n">
        <v>-455.328180053073</v>
      </c>
    </row>
    <row r="4682">
      <c r="A4682" t="n">
        <v>473.1000061035156</v>
      </c>
      <c r="B4682" t="n">
        <v>13.5</v>
      </c>
      <c r="C4682" t="n">
        <v>203</v>
      </c>
      <c r="D4682" t="n">
        <v>0.2356194490192345</v>
      </c>
      <c r="E4682" t="n">
        <v>3.543018381548489</v>
      </c>
      <c r="F4682" t="n">
        <v>-0.02149007061428687</v>
      </c>
      <c r="G4682" t="n">
        <v>-0.009121993774330841</v>
      </c>
      <c r="H4682" t="n">
        <v>0.09724292691471481</v>
      </c>
      <c r="I4682" t="n">
        <v>-105.4280319255186</v>
      </c>
      <c r="J4682" t="n">
        <v>-2.77806210397164</v>
      </c>
      <c r="K4682" t="n">
        <v>-455.4254229799877</v>
      </c>
    </row>
    <row r="4683">
      <c r="A4683" t="n">
        <v>473.2000122070312</v>
      </c>
      <c r="B4683" t="n">
        <v>13.5</v>
      </c>
      <c r="C4683" t="n">
        <v>203</v>
      </c>
      <c r="D4683" t="n">
        <v>0.2356194490192345</v>
      </c>
      <c r="E4683" t="n">
        <v>3.543018381548489</v>
      </c>
      <c r="F4683" t="n">
        <v>-0.02148351276549401</v>
      </c>
      <c r="G4683" t="n">
        <v>-0.009119210132669761</v>
      </c>
      <c r="H4683" t="n">
        <v>0.0972132525398685</v>
      </c>
      <c r="I4683" t="n">
        <v>-105.4495154382841</v>
      </c>
      <c r="J4683" t="n">
        <v>-2.78718131410431</v>
      </c>
      <c r="K4683" t="n">
        <v>-455.5226362325276</v>
      </c>
    </row>
    <row r="4684">
      <c r="A4684" t="n">
        <v>473.2999877929688</v>
      </c>
      <c r="B4684" t="n">
        <v>13.5</v>
      </c>
      <c r="C4684" t="n">
        <v>203</v>
      </c>
      <c r="D4684" t="n">
        <v>0.2356194490192345</v>
      </c>
      <c r="E4684" t="n">
        <v>3.543018381548489</v>
      </c>
      <c r="F4684" t="n">
        <v>-0.02149007061428687</v>
      </c>
      <c r="G4684" t="n">
        <v>-0.009121993774330841</v>
      </c>
      <c r="H4684" t="n">
        <v>0.09724292691471481</v>
      </c>
      <c r="I4684" t="n">
        <v>-105.4710055088984</v>
      </c>
      <c r="J4684" t="n">
        <v>-2.79630330787864</v>
      </c>
      <c r="K4684" t="n">
        <v>-455.6198791594423</v>
      </c>
    </row>
    <row r="4685">
      <c r="A4685" t="n">
        <v>473.3999938964844</v>
      </c>
      <c r="B4685" t="n">
        <v>13.5</v>
      </c>
      <c r="C4685" t="n">
        <v>203</v>
      </c>
      <c r="D4685" t="n">
        <v>0.2356194490192345</v>
      </c>
      <c r="E4685" t="n">
        <v>3.543018381548489</v>
      </c>
      <c r="F4685" t="n">
        <v>-0.02149007061429908</v>
      </c>
      <c r="G4685" t="n">
        <v>-0.009121993774336026</v>
      </c>
      <c r="H4685" t="n">
        <v>0.09724292691477009</v>
      </c>
      <c r="I4685" t="n">
        <v>-105.4924955795127</v>
      </c>
      <c r="J4685" t="n">
        <v>-2.805425301652976</v>
      </c>
      <c r="K4685" t="n">
        <v>-455.7171220863571</v>
      </c>
    </row>
    <row r="4686">
      <c r="A4686" t="n">
        <v>473.5</v>
      </c>
      <c r="B4686" t="n">
        <v>13.5</v>
      </c>
      <c r="C4686" t="n">
        <v>203</v>
      </c>
      <c r="D4686" t="n">
        <v>0.2356194490192345</v>
      </c>
      <c r="E4686" t="n">
        <v>3.543018381548489</v>
      </c>
      <c r="F4686" t="n">
        <v>-0.02149007061429908</v>
      </c>
      <c r="G4686" t="n">
        <v>-0.009121993774336026</v>
      </c>
      <c r="H4686" t="n">
        <v>0.09724292691477009</v>
      </c>
      <c r="I4686" t="n">
        <v>-105.513985650127</v>
      </c>
      <c r="J4686" t="n">
        <v>-2.814547295427313</v>
      </c>
      <c r="K4686" t="n">
        <v>-455.8143650132718</v>
      </c>
    </row>
    <row r="4687">
      <c r="A4687" t="n">
        <v>473.6000061035156</v>
      </c>
      <c r="B4687" t="n">
        <v>13.5</v>
      </c>
      <c r="C4687" t="n">
        <v>203</v>
      </c>
      <c r="D4687" t="n">
        <v>0.2356194490192345</v>
      </c>
      <c r="E4687" t="n">
        <v>3.543018381548489</v>
      </c>
      <c r="F4687" t="n">
        <v>-0.02149007061428687</v>
      </c>
      <c r="G4687" t="n">
        <v>-0.009121993774330841</v>
      </c>
      <c r="H4687" t="n">
        <v>0.09724292691471481</v>
      </c>
      <c r="I4687" t="n">
        <v>-105.5354757207413</v>
      </c>
      <c r="J4687" t="n">
        <v>-2.823669289201643</v>
      </c>
      <c r="K4687" t="n">
        <v>-455.9116079401865</v>
      </c>
    </row>
    <row r="4688">
      <c r="A4688" t="n">
        <v>473.7000122070312</v>
      </c>
      <c r="B4688" t="n">
        <v>13.5</v>
      </c>
      <c r="C4688" t="n">
        <v>203</v>
      </c>
      <c r="D4688" t="n">
        <v>0.2356194490192345</v>
      </c>
      <c r="E4688" t="n">
        <v>3.543018381548489</v>
      </c>
      <c r="F4688" t="n">
        <v>-0.02148351276549401</v>
      </c>
      <c r="G4688" t="n">
        <v>-0.009119210132669761</v>
      </c>
      <c r="H4688" t="n">
        <v>0.0972132525398685</v>
      </c>
      <c r="I4688" t="n">
        <v>-105.5569592335068</v>
      </c>
      <c r="J4688" t="n">
        <v>-2.832788499334313</v>
      </c>
      <c r="K4688" t="n">
        <v>-456.0088211927264</v>
      </c>
    </row>
    <row r="4689">
      <c r="A4689" t="n">
        <v>473.7999877929688</v>
      </c>
      <c r="B4689" t="n">
        <v>13.5</v>
      </c>
      <c r="C4689" t="n">
        <v>203</v>
      </c>
      <c r="D4689" t="n">
        <v>0.2356194490192345</v>
      </c>
      <c r="E4689" t="n">
        <v>3.543018381548489</v>
      </c>
      <c r="F4689" t="n">
        <v>-0.02149007061428687</v>
      </c>
      <c r="G4689" t="n">
        <v>-0.009121993774330841</v>
      </c>
      <c r="H4689" t="n">
        <v>0.09724292691471481</v>
      </c>
      <c r="I4689" t="n">
        <v>-105.5784493041211</v>
      </c>
      <c r="J4689" t="n">
        <v>-2.841910493108644</v>
      </c>
      <c r="K4689" t="n">
        <v>-456.1060641196411</v>
      </c>
    </row>
    <row r="4690">
      <c r="A4690" t="n">
        <v>473.8999938964844</v>
      </c>
      <c r="B4690" t="n">
        <v>13.5</v>
      </c>
      <c r="C4690" t="n">
        <v>203</v>
      </c>
      <c r="D4690" t="n">
        <v>0.2356194490192345</v>
      </c>
      <c r="E4690" t="n">
        <v>3.543018381548489</v>
      </c>
      <c r="F4690" t="n">
        <v>-0.02149007061429908</v>
      </c>
      <c r="G4690" t="n">
        <v>-0.009121993774336026</v>
      </c>
      <c r="H4690" t="n">
        <v>0.09724292691477009</v>
      </c>
      <c r="I4690" t="n">
        <v>-105.5999393747354</v>
      </c>
      <c r="J4690" t="n">
        <v>-2.85103248688298</v>
      </c>
      <c r="K4690" t="n">
        <v>-456.2033070465558</v>
      </c>
    </row>
    <row r="4691">
      <c r="A4691" t="n">
        <v>474</v>
      </c>
      <c r="B4691" t="n">
        <v>13.5</v>
      </c>
      <c r="C4691" t="n">
        <v>203</v>
      </c>
      <c r="D4691" t="n">
        <v>0.2356194490192345</v>
      </c>
      <c r="E4691" t="n">
        <v>3.543018381548489</v>
      </c>
      <c r="F4691" t="n">
        <v>-0.02149007061429908</v>
      </c>
      <c r="G4691" t="n">
        <v>-0.009121993774336026</v>
      </c>
      <c r="H4691" t="n">
        <v>0.09724292691477009</v>
      </c>
      <c r="I4691" t="n">
        <v>-105.6214294453497</v>
      </c>
      <c r="J4691" t="n">
        <v>-2.860154480657316</v>
      </c>
      <c r="K4691" t="n">
        <v>-456.3005499734706</v>
      </c>
    </row>
    <row r="4692">
      <c r="A4692" t="n">
        <v>474.1000061035156</v>
      </c>
      <c r="B4692" t="n">
        <v>13.5</v>
      </c>
      <c r="C4692" t="n">
        <v>203</v>
      </c>
      <c r="D4692" t="n">
        <v>0.2356194490192345</v>
      </c>
      <c r="E4692" t="n">
        <v>3.543018381548489</v>
      </c>
      <c r="F4692" t="n">
        <v>-0.02149007061428687</v>
      </c>
      <c r="G4692" t="n">
        <v>-0.009121993774330841</v>
      </c>
      <c r="H4692" t="n">
        <v>0.09724292691471481</v>
      </c>
      <c r="I4692" t="n">
        <v>-105.642919515964</v>
      </c>
      <c r="J4692" t="n">
        <v>-2.869276474431647</v>
      </c>
      <c r="K4692" t="n">
        <v>-456.3977929003853</v>
      </c>
    </row>
    <row r="4693">
      <c r="A4693" t="n">
        <v>474.2000122070312</v>
      </c>
      <c r="B4693" t="n">
        <v>13.5</v>
      </c>
      <c r="C4693" t="n">
        <v>203</v>
      </c>
      <c r="D4693" t="n">
        <v>0.2356194490192345</v>
      </c>
      <c r="E4693" t="n">
        <v>3.543018381548489</v>
      </c>
      <c r="F4693" t="n">
        <v>-0.02148351276549401</v>
      </c>
      <c r="G4693" t="n">
        <v>-0.009119210132669761</v>
      </c>
      <c r="H4693" t="n">
        <v>0.0972132525398685</v>
      </c>
      <c r="I4693" t="n">
        <v>-105.6644030287295</v>
      </c>
      <c r="J4693" t="n">
        <v>-2.878395684564316</v>
      </c>
      <c r="K4693" t="n">
        <v>-456.4950061529252</v>
      </c>
    </row>
    <row r="4694">
      <c r="A4694" t="n">
        <v>474.2999877929688</v>
      </c>
      <c r="B4694" t="n">
        <v>13.5</v>
      </c>
      <c r="C4694" t="n">
        <v>203</v>
      </c>
      <c r="D4694" t="n">
        <v>0.2356194490192345</v>
      </c>
      <c r="E4694" t="n">
        <v>3.543018381548489</v>
      </c>
      <c r="F4694" t="n">
        <v>-0.02149007061428687</v>
      </c>
      <c r="G4694" t="n">
        <v>-0.009121993774330841</v>
      </c>
      <c r="H4694" t="n">
        <v>0.09724292691471481</v>
      </c>
      <c r="I4694" t="n">
        <v>-105.6858930993438</v>
      </c>
      <c r="J4694" t="n">
        <v>-2.887517678338647</v>
      </c>
      <c r="K4694" t="n">
        <v>-456.5922490798399</v>
      </c>
    </row>
    <row r="4695">
      <c r="A4695" t="n">
        <v>474.3999938964844</v>
      </c>
      <c r="B4695" t="n">
        <v>13.5</v>
      </c>
      <c r="C4695" t="n">
        <v>203</v>
      </c>
      <c r="D4695" t="n">
        <v>0.2356194490192345</v>
      </c>
      <c r="E4695" t="n">
        <v>3.543018381548489</v>
      </c>
      <c r="F4695" t="n">
        <v>-0.02149007061429908</v>
      </c>
      <c r="G4695" t="n">
        <v>-0.009121993774336026</v>
      </c>
      <c r="H4695" t="n">
        <v>0.09724292691477009</v>
      </c>
      <c r="I4695" t="n">
        <v>-105.7073831699581</v>
      </c>
      <c r="J4695" t="n">
        <v>-2.896639672112983</v>
      </c>
      <c r="K4695" t="n">
        <v>-456.6894920067546</v>
      </c>
    </row>
    <row r="4696">
      <c r="A4696" t="n">
        <v>474.5</v>
      </c>
      <c r="B4696" t="n">
        <v>13.5</v>
      </c>
      <c r="C4696" t="n">
        <v>203</v>
      </c>
      <c r="D4696" t="n">
        <v>0.2356194490192345</v>
      </c>
      <c r="E4696" t="n">
        <v>3.543018381548489</v>
      </c>
      <c r="F4696" t="n">
        <v>-0.02149007061429908</v>
      </c>
      <c r="G4696" t="n">
        <v>-0.009121993774336026</v>
      </c>
      <c r="H4696" t="n">
        <v>0.09724292691477009</v>
      </c>
      <c r="I4696" t="n">
        <v>-105.7288732405724</v>
      </c>
      <c r="J4696" t="n">
        <v>-2.905761665887319</v>
      </c>
      <c r="K4696" t="n">
        <v>-456.7867349336694</v>
      </c>
    </row>
    <row r="4697">
      <c r="A4697" t="n">
        <v>474.6000061035156</v>
      </c>
      <c r="B4697" t="n">
        <v>13.5</v>
      </c>
      <c r="C4697" t="n">
        <v>203</v>
      </c>
      <c r="D4697" t="n">
        <v>0.2356194490192345</v>
      </c>
      <c r="E4697" t="n">
        <v>3.543018381548489</v>
      </c>
      <c r="F4697" t="n">
        <v>-0.02149007061428687</v>
      </c>
      <c r="G4697" t="n">
        <v>-0.009121993774330841</v>
      </c>
      <c r="H4697" t="n">
        <v>0.09724292691471481</v>
      </c>
      <c r="I4697" t="n">
        <v>-105.7503633111867</v>
      </c>
      <c r="J4697" t="n">
        <v>-2.91488365966165</v>
      </c>
      <c r="K4697" t="n">
        <v>-456.8839778605841</v>
      </c>
    </row>
    <row r="4698">
      <c r="A4698" t="n">
        <v>474.7000122070312</v>
      </c>
      <c r="B4698" t="n">
        <v>13.5</v>
      </c>
      <c r="C4698" t="n">
        <v>203</v>
      </c>
      <c r="D4698" t="n">
        <v>0.2356194490192345</v>
      </c>
      <c r="E4698" t="n">
        <v>3.543018381548489</v>
      </c>
      <c r="F4698" t="n">
        <v>-0.02148351276549401</v>
      </c>
      <c r="G4698" t="n">
        <v>-0.009119210132669761</v>
      </c>
      <c r="H4698" t="n">
        <v>0.0972132525398685</v>
      </c>
      <c r="I4698" t="n">
        <v>-105.7718468239522</v>
      </c>
      <c r="J4698" t="n">
        <v>-2.924002869794319</v>
      </c>
      <c r="K4698" t="n">
        <v>-456.9811911131239</v>
      </c>
    </row>
    <row r="4699">
      <c r="A4699" t="n">
        <v>474.7999877929688</v>
      </c>
      <c r="B4699" t="n">
        <v>13.5</v>
      </c>
      <c r="C4699" t="n">
        <v>203</v>
      </c>
      <c r="D4699" t="n">
        <v>0.2356194490192345</v>
      </c>
      <c r="E4699" t="n">
        <v>3.543018381548489</v>
      </c>
      <c r="F4699" t="n">
        <v>-0.02149007061428687</v>
      </c>
      <c r="G4699" t="n">
        <v>-0.009121993774330841</v>
      </c>
      <c r="H4699" t="n">
        <v>0.09724292691471481</v>
      </c>
      <c r="I4699" t="n">
        <v>-105.7933368945665</v>
      </c>
      <c r="J4699" t="n">
        <v>-2.93312486356865</v>
      </c>
      <c r="K4699" t="n">
        <v>-457.0784340400386</v>
      </c>
    </row>
    <row r="4700">
      <c r="A4700" t="n">
        <v>474.8999938964844</v>
      </c>
      <c r="B4700" t="n">
        <v>13.5</v>
      </c>
      <c r="C4700" t="n">
        <v>203</v>
      </c>
      <c r="D4700" t="n">
        <v>0.2356194490192345</v>
      </c>
      <c r="E4700" t="n">
        <v>3.543018381548489</v>
      </c>
      <c r="F4700" t="n">
        <v>-0.02149007061429908</v>
      </c>
      <c r="G4700" t="n">
        <v>-0.009121993774336026</v>
      </c>
      <c r="H4700" t="n">
        <v>0.09724292691477009</v>
      </c>
      <c r="I4700" t="n">
        <v>-105.8148269651808</v>
      </c>
      <c r="J4700" t="n">
        <v>-2.942246857342986</v>
      </c>
      <c r="K4700" t="n">
        <v>-457.1756769669534</v>
      </c>
    </row>
    <row r="4701">
      <c r="A4701" t="n">
        <v>475</v>
      </c>
      <c r="B4701" t="n">
        <v>13.5</v>
      </c>
      <c r="C4701" t="n">
        <v>203</v>
      </c>
      <c r="D4701" t="n">
        <v>0.2356194490192345</v>
      </c>
      <c r="E4701" t="n">
        <v>3.543018381548489</v>
      </c>
      <c r="F4701" t="n">
        <v>-0.02149007061429908</v>
      </c>
      <c r="G4701" t="n">
        <v>-0.009121993774336026</v>
      </c>
      <c r="H4701" t="n">
        <v>0.09724292691477009</v>
      </c>
      <c r="I4701" t="n">
        <v>-105.8363170357951</v>
      </c>
      <c r="J4701" t="n">
        <v>-2.951368851117322</v>
      </c>
      <c r="K4701" t="n">
        <v>-457.2729198938682</v>
      </c>
    </row>
    <row r="4702">
      <c r="A4702" t="n">
        <v>475.1000061035156</v>
      </c>
      <c r="B4702" t="n">
        <v>13.5</v>
      </c>
      <c r="C4702" t="n">
        <v>203</v>
      </c>
      <c r="D4702" t="n">
        <v>0.2356194490192345</v>
      </c>
      <c r="E4702" t="n">
        <v>3.543018381548489</v>
      </c>
      <c r="F4702" t="n">
        <v>-0.02149007061428687</v>
      </c>
      <c r="G4702" t="n">
        <v>-0.009121993774330841</v>
      </c>
      <c r="H4702" t="n">
        <v>0.09724292691471481</v>
      </c>
      <c r="I4702" t="n">
        <v>-105.8578071064094</v>
      </c>
      <c r="J4702" t="n">
        <v>-2.960490844891653</v>
      </c>
      <c r="K4702" t="n">
        <v>-457.3701628207829</v>
      </c>
    </row>
    <row r="4703">
      <c r="A4703" t="n">
        <v>475.2000122070312</v>
      </c>
      <c r="B4703" t="n">
        <v>13.5</v>
      </c>
      <c r="C4703" t="n">
        <v>203</v>
      </c>
      <c r="D4703" t="n">
        <v>0.2356194490192345</v>
      </c>
      <c r="E4703" t="n">
        <v>3.543018381548489</v>
      </c>
      <c r="F4703" t="n">
        <v>-0.02148351276549401</v>
      </c>
      <c r="G4703" t="n">
        <v>-0.009119210132669761</v>
      </c>
      <c r="H4703" t="n">
        <v>0.0972132525398685</v>
      </c>
      <c r="I4703" t="n">
        <v>-105.8792906191749</v>
      </c>
      <c r="J4703" t="n">
        <v>-2.969610055024323</v>
      </c>
      <c r="K4703" t="n">
        <v>-457.4673760733227</v>
      </c>
    </row>
    <row r="4704">
      <c r="A4704" t="n">
        <v>475.2999877929688</v>
      </c>
      <c r="B4704" t="n">
        <v>13.5</v>
      </c>
      <c r="C4704" t="n">
        <v>203</v>
      </c>
      <c r="D4704" t="n">
        <v>0.2356194490192345</v>
      </c>
      <c r="E4704" t="n">
        <v>3.543018381548489</v>
      </c>
      <c r="F4704" t="n">
        <v>-0.02149007061428687</v>
      </c>
      <c r="G4704" t="n">
        <v>-0.009121993774330841</v>
      </c>
      <c r="H4704" t="n">
        <v>0.09724292691471481</v>
      </c>
      <c r="I4704" t="n">
        <v>-105.9007806897892</v>
      </c>
      <c r="J4704" t="n">
        <v>-2.978732048798653</v>
      </c>
      <c r="K4704" t="n">
        <v>-457.5646190002374</v>
      </c>
    </row>
    <row r="4705">
      <c r="A4705" t="n">
        <v>475.3999938964844</v>
      </c>
      <c r="B4705" t="n">
        <v>13.5</v>
      </c>
      <c r="C4705" t="n">
        <v>203</v>
      </c>
      <c r="D4705" t="n">
        <v>0.2356194490192345</v>
      </c>
      <c r="E4705" t="n">
        <v>3.543018381548489</v>
      </c>
      <c r="F4705" t="n">
        <v>-0.02149007061429908</v>
      </c>
      <c r="G4705" t="n">
        <v>-0.009121993774336026</v>
      </c>
      <c r="H4705" t="n">
        <v>0.09724292691477009</v>
      </c>
      <c r="I4705" t="n">
        <v>-105.9222707604035</v>
      </c>
      <c r="J4705" t="n">
        <v>-2.98785404257299</v>
      </c>
      <c r="K4705" t="n">
        <v>-457.6618619271522</v>
      </c>
    </row>
    <row r="4706">
      <c r="A4706" t="n">
        <v>475.5</v>
      </c>
      <c r="B4706" t="n">
        <v>13.5</v>
      </c>
      <c r="C4706" t="n">
        <v>203</v>
      </c>
      <c r="D4706" t="n">
        <v>0.2356194490192345</v>
      </c>
      <c r="E4706" t="n">
        <v>3.543018381548489</v>
      </c>
      <c r="F4706" t="n">
        <v>-0.02149007061429908</v>
      </c>
      <c r="G4706" t="n">
        <v>-0.009121993774336026</v>
      </c>
      <c r="H4706" t="n">
        <v>0.09724292691477009</v>
      </c>
      <c r="I4706" t="n">
        <v>-105.9437608310178</v>
      </c>
      <c r="J4706" t="n">
        <v>-2.996976036347326</v>
      </c>
      <c r="K4706" t="n">
        <v>-457.7591048540669</v>
      </c>
    </row>
    <row r="4707">
      <c r="A4707" t="n">
        <v>475.6000061035156</v>
      </c>
      <c r="B4707" t="n">
        <v>13.5</v>
      </c>
      <c r="C4707" t="n">
        <v>203</v>
      </c>
      <c r="D4707" t="n">
        <v>0.2356194490192345</v>
      </c>
      <c r="E4707" t="n">
        <v>3.543018381548489</v>
      </c>
      <c r="F4707" t="n">
        <v>-0.0214119476757957</v>
      </c>
      <c r="G4707" t="n">
        <v>-0.009088832554373049</v>
      </c>
      <c r="H4707" t="n">
        <v>0.09726326315672372</v>
      </c>
      <c r="I4707" t="n">
        <v>-105.9651727786936</v>
      </c>
      <c r="J4707" t="n">
        <v>-3.006064868901699</v>
      </c>
      <c r="K4707" t="n">
        <v>-457.8563681172237</v>
      </c>
    </row>
    <row r="4708">
      <c r="A4708" t="n">
        <v>475.7000122070312</v>
      </c>
      <c r="B4708" t="n">
        <v>13.39999961853027</v>
      </c>
      <c r="C4708" t="n">
        <v>203</v>
      </c>
      <c r="D4708" t="n">
        <v>0.2338741131093374</v>
      </c>
      <c r="E4708" t="n">
        <v>3.543018381548489</v>
      </c>
      <c r="F4708" t="n">
        <v>-0.02132729826678082</v>
      </c>
      <c r="G4708" t="n">
        <v>-0.009052901012039205</v>
      </c>
      <c r="H4708" t="n">
        <v>0.09725383856421899</v>
      </c>
      <c r="I4708" t="n">
        <v>-105.9865000769604</v>
      </c>
      <c r="J4708" t="n">
        <v>-3.015117769913738</v>
      </c>
      <c r="K4708" t="n">
        <v>-457.9536219557879</v>
      </c>
    </row>
    <row r="4709">
      <c r="A4709" t="n">
        <v>475.7999877929688</v>
      </c>
      <c r="B4709" t="n">
        <v>13.39999961853027</v>
      </c>
      <c r="C4709" t="n">
        <v>203</v>
      </c>
      <c r="D4709" t="n">
        <v>0.2338741131093374</v>
      </c>
      <c r="E4709" t="n">
        <v>3.543018381548489</v>
      </c>
      <c r="F4709" t="n">
        <v>-0.02133380843105053</v>
      </c>
      <c r="G4709" t="n">
        <v>-0.009055664412821084</v>
      </c>
      <c r="H4709" t="n">
        <v>0.09728352532796156</v>
      </c>
      <c r="I4709" t="n">
        <v>-106.0078338853914</v>
      </c>
      <c r="J4709" t="n">
        <v>-3.024173434326559</v>
      </c>
      <c r="K4709" t="n">
        <v>-458.0509054811158</v>
      </c>
    </row>
    <row r="4710">
      <c r="A4710" t="n">
        <v>475.8999938964844</v>
      </c>
      <c r="B4710" t="n">
        <v>13.39999961853027</v>
      </c>
      <c r="C4710" t="n">
        <v>203</v>
      </c>
      <c r="D4710" t="n">
        <v>0.2338741131093374</v>
      </c>
      <c r="E4710" t="n">
        <v>3.543018381548489</v>
      </c>
      <c r="F4710" t="n">
        <v>-0.02133380843106266</v>
      </c>
      <c r="G4710" t="n">
        <v>-0.009055664412826233</v>
      </c>
      <c r="H4710" t="n">
        <v>0.09728352532801685</v>
      </c>
      <c r="I4710" t="n">
        <v>-106.0291676938225</v>
      </c>
      <c r="J4710" t="n">
        <v>-3.033229098739386</v>
      </c>
      <c r="K4710" t="n">
        <v>-458.1481890064438</v>
      </c>
    </row>
    <row r="4711">
      <c r="A4711" t="n">
        <v>476</v>
      </c>
      <c r="B4711" t="n">
        <v>13.39999961853027</v>
      </c>
      <c r="C4711" t="n">
        <v>203</v>
      </c>
      <c r="D4711" t="n">
        <v>0.2338741131093374</v>
      </c>
      <c r="E4711" t="n">
        <v>3.543018381548489</v>
      </c>
      <c r="F4711" t="n">
        <v>-0.02133380843106266</v>
      </c>
      <c r="G4711" t="n">
        <v>-0.009055664412826233</v>
      </c>
      <c r="H4711" t="n">
        <v>0.09728352532801685</v>
      </c>
      <c r="I4711" t="n">
        <v>-106.0505015022536</v>
      </c>
      <c r="J4711" t="n">
        <v>-3.042284763152212</v>
      </c>
      <c r="K4711" t="n">
        <v>-458.2454725317718</v>
      </c>
    </row>
    <row r="4712">
      <c r="A4712" t="n">
        <v>476.1000061035156</v>
      </c>
      <c r="B4712" t="n">
        <v>13.39999961853027</v>
      </c>
      <c r="C4712" t="n">
        <v>203</v>
      </c>
      <c r="D4712" t="n">
        <v>0.2338741131093374</v>
      </c>
      <c r="E4712" t="n">
        <v>3.543018381548489</v>
      </c>
      <c r="F4712" t="n">
        <v>-0.02133380843105053</v>
      </c>
      <c r="G4712" t="n">
        <v>-0.009055664412821084</v>
      </c>
      <c r="H4712" t="n">
        <v>0.09728352532796156</v>
      </c>
      <c r="I4712" t="n">
        <v>-106.0718353106846</v>
      </c>
      <c r="J4712" t="n">
        <v>-3.051340427565033</v>
      </c>
      <c r="K4712" t="n">
        <v>-458.3427560570998</v>
      </c>
    </row>
    <row r="4713">
      <c r="A4713" t="n">
        <v>476.2000122070312</v>
      </c>
      <c r="B4713" t="n">
        <v>13.39999961853027</v>
      </c>
      <c r="C4713" t="n">
        <v>203</v>
      </c>
      <c r="D4713" t="n">
        <v>0.2338741131093374</v>
      </c>
      <c r="E4713" t="n">
        <v>3.543018381548489</v>
      </c>
      <c r="F4713" t="n">
        <v>-0.02132729826678082</v>
      </c>
      <c r="G4713" t="n">
        <v>-0.009052901012039205</v>
      </c>
      <c r="H4713" t="n">
        <v>0.09725383856421899</v>
      </c>
      <c r="I4713" t="n">
        <v>-106.0931626089514</v>
      </c>
      <c r="J4713" t="n">
        <v>-3.060393328577072</v>
      </c>
      <c r="K4713" t="n">
        <v>-458.440009895664</v>
      </c>
    </row>
    <row r="4714">
      <c r="A4714" t="n">
        <v>476.2999877929688</v>
      </c>
      <c r="B4714" t="n">
        <v>13.39999961853027</v>
      </c>
      <c r="C4714" t="n">
        <v>203</v>
      </c>
      <c r="D4714" t="n">
        <v>0.2338741131093374</v>
      </c>
      <c r="E4714" t="n">
        <v>3.543018381548489</v>
      </c>
      <c r="F4714" t="n">
        <v>-0.02133380843105053</v>
      </c>
      <c r="G4714" t="n">
        <v>-0.009055664412821084</v>
      </c>
      <c r="H4714" t="n">
        <v>0.09728352532796156</v>
      </c>
      <c r="I4714" t="n">
        <v>-106.1144964173824</v>
      </c>
      <c r="J4714" t="n">
        <v>-3.069448992989893</v>
      </c>
      <c r="K4714" t="n">
        <v>-458.5372934209919</v>
      </c>
    </row>
    <row r="4715">
      <c r="A4715" t="n">
        <v>476.3999938964844</v>
      </c>
      <c r="B4715" t="n">
        <v>13.39999961853027</v>
      </c>
      <c r="C4715" t="n">
        <v>203</v>
      </c>
      <c r="D4715" t="n">
        <v>0.2338741131093374</v>
      </c>
      <c r="E4715" t="n">
        <v>3.543018381548489</v>
      </c>
      <c r="F4715" t="n">
        <v>-0.02133380843106266</v>
      </c>
      <c r="G4715" t="n">
        <v>-0.009055664412826233</v>
      </c>
      <c r="H4715" t="n">
        <v>0.09728352532801685</v>
      </c>
      <c r="I4715" t="n">
        <v>-106.1358302258135</v>
      </c>
      <c r="J4715" t="n">
        <v>-3.07850465740272</v>
      </c>
      <c r="K4715" t="n">
        <v>-458.63457694632</v>
      </c>
    </row>
    <row r="4716">
      <c r="A4716" t="n">
        <v>476.5</v>
      </c>
      <c r="B4716" t="n">
        <v>13.39999961853027</v>
      </c>
      <c r="C4716" t="n">
        <v>203</v>
      </c>
      <c r="D4716" t="n">
        <v>0.2338741131093374</v>
      </c>
      <c r="E4716" t="n">
        <v>3.543018381548489</v>
      </c>
      <c r="F4716" t="n">
        <v>-0.02133380843106266</v>
      </c>
      <c r="G4716" t="n">
        <v>-0.009055664412826233</v>
      </c>
      <c r="H4716" t="n">
        <v>0.09728352532801685</v>
      </c>
      <c r="I4716" t="n">
        <v>-106.1571640342446</v>
      </c>
      <c r="J4716" t="n">
        <v>-3.087560321815546</v>
      </c>
      <c r="K4716" t="n">
        <v>-458.731860471648</v>
      </c>
    </row>
    <row r="4717">
      <c r="A4717" t="n">
        <v>476.6000061035156</v>
      </c>
      <c r="B4717" t="n">
        <v>13.39999961853027</v>
      </c>
      <c r="C4717" t="n">
        <v>203</v>
      </c>
      <c r="D4717" t="n">
        <v>0.2338741131093374</v>
      </c>
      <c r="E4717" t="n">
        <v>3.543018381548489</v>
      </c>
      <c r="F4717" t="n">
        <v>-0.02133380843105053</v>
      </c>
      <c r="G4717" t="n">
        <v>-0.009055664412821084</v>
      </c>
      <c r="H4717" t="n">
        <v>0.09728352532796156</v>
      </c>
      <c r="I4717" t="n">
        <v>-106.1784978426756</v>
      </c>
      <c r="J4717" t="n">
        <v>-3.096615986228367</v>
      </c>
      <c r="K4717" t="n">
        <v>-458.8291439969759</v>
      </c>
    </row>
    <row r="4718">
      <c r="A4718" t="n">
        <v>476.7000122070312</v>
      </c>
      <c r="B4718" t="n">
        <v>13.39999961853027</v>
      </c>
      <c r="C4718" t="n">
        <v>203</v>
      </c>
      <c r="D4718" t="n">
        <v>0.2338741131093374</v>
      </c>
      <c r="E4718" t="n">
        <v>3.543018381548489</v>
      </c>
      <c r="F4718" t="n">
        <v>-0.02132729826678082</v>
      </c>
      <c r="G4718" t="n">
        <v>-0.009052901012039205</v>
      </c>
      <c r="H4718" t="n">
        <v>0.09725383856421899</v>
      </c>
      <c r="I4718" t="n">
        <v>-106.1998251409424</v>
      </c>
      <c r="J4718" t="n">
        <v>-3.105668887240406</v>
      </c>
      <c r="K4718" t="n">
        <v>-458.9263978355401</v>
      </c>
    </row>
    <row r="4719">
      <c r="A4719" t="n">
        <v>476.7999877929688</v>
      </c>
      <c r="B4719" t="n">
        <v>13.39999961853027</v>
      </c>
      <c r="C4719" t="n">
        <v>203</v>
      </c>
      <c r="D4719" t="n">
        <v>0.2338741131093374</v>
      </c>
      <c r="E4719" t="n">
        <v>3.543018381548489</v>
      </c>
      <c r="F4719" t="n">
        <v>-0.02133380843105053</v>
      </c>
      <c r="G4719" t="n">
        <v>-0.009055664412821084</v>
      </c>
      <c r="H4719" t="n">
        <v>0.09728352532796156</v>
      </c>
      <c r="I4719" t="n">
        <v>-106.2211589493735</v>
      </c>
      <c r="J4719" t="n">
        <v>-3.114724551653227</v>
      </c>
      <c r="K4719" t="n">
        <v>-459.0236813608681</v>
      </c>
    </row>
    <row r="4720">
      <c r="A4720" t="n">
        <v>476.8999938964844</v>
      </c>
      <c r="B4720" t="n">
        <v>13.39999961853027</v>
      </c>
      <c r="C4720" t="n">
        <v>203</v>
      </c>
      <c r="D4720" t="n">
        <v>0.2338741131093374</v>
      </c>
      <c r="E4720" t="n">
        <v>3.543018381548489</v>
      </c>
      <c r="F4720" t="n">
        <v>-0.02133380843106266</v>
      </c>
      <c r="G4720" t="n">
        <v>-0.009055664412826233</v>
      </c>
      <c r="H4720" t="n">
        <v>0.09728352532801685</v>
      </c>
      <c r="I4720" t="n">
        <v>-106.2424927578045</v>
      </c>
      <c r="J4720" t="n">
        <v>-3.123780216066053</v>
      </c>
      <c r="K4720" t="n">
        <v>-459.1209648861961</v>
      </c>
    </row>
    <row r="4721">
      <c r="A4721" t="n">
        <v>477</v>
      </c>
      <c r="B4721" t="n">
        <v>13.39999961853027</v>
      </c>
      <c r="C4721" t="n">
        <v>203</v>
      </c>
      <c r="D4721" t="n">
        <v>0.2338741131093374</v>
      </c>
      <c r="E4721" t="n">
        <v>3.543018381548489</v>
      </c>
      <c r="F4721" t="n">
        <v>-0.02133380843106266</v>
      </c>
      <c r="G4721" t="n">
        <v>-0.009055664412826233</v>
      </c>
      <c r="H4721" t="n">
        <v>0.09728352532801685</v>
      </c>
      <c r="I4721" t="n">
        <v>-106.2638265662356</v>
      </c>
      <c r="J4721" t="n">
        <v>-3.13283588047888</v>
      </c>
      <c r="K4721" t="n">
        <v>-459.2182484115241</v>
      </c>
    </row>
    <row r="4722">
      <c r="A4722" t="n">
        <v>477.1000061035156</v>
      </c>
      <c r="B4722" t="n">
        <v>13.39999961853027</v>
      </c>
      <c r="C4722" t="n">
        <v>203</v>
      </c>
      <c r="D4722" t="n">
        <v>0.2338741131093374</v>
      </c>
      <c r="E4722" t="n">
        <v>3.543018381548489</v>
      </c>
      <c r="F4722" t="n">
        <v>-0.02133380843105053</v>
      </c>
      <c r="G4722" t="n">
        <v>-0.009055664412821084</v>
      </c>
      <c r="H4722" t="n">
        <v>0.09728352532796156</v>
      </c>
      <c r="I4722" t="n">
        <v>-106.2851603746666</v>
      </c>
      <c r="J4722" t="n">
        <v>-3.141891544891701</v>
      </c>
      <c r="K4722" t="n">
        <v>-459.315531936852</v>
      </c>
    </row>
    <row r="4723">
      <c r="A4723" t="n">
        <v>477.2000122070312</v>
      </c>
      <c r="B4723" t="n">
        <v>13.39999961853027</v>
      </c>
      <c r="C4723" t="n">
        <v>203</v>
      </c>
      <c r="D4723" t="n">
        <v>0.2338741131093374</v>
      </c>
      <c r="E4723" t="n">
        <v>3.543018381548489</v>
      </c>
      <c r="F4723" t="n">
        <v>-0.02132729826678082</v>
      </c>
      <c r="G4723" t="n">
        <v>-0.009052901012039205</v>
      </c>
      <c r="H4723" t="n">
        <v>0.09725383856421899</v>
      </c>
      <c r="I4723" t="n">
        <v>-106.3064876729334</v>
      </c>
      <c r="J4723" t="n">
        <v>-3.15094444590374</v>
      </c>
      <c r="K4723" t="n">
        <v>-459.4127857754162</v>
      </c>
    </row>
    <row r="4724">
      <c r="A4724" t="n">
        <v>477.2999877929688</v>
      </c>
      <c r="B4724" t="n">
        <v>13.39999961853027</v>
      </c>
      <c r="C4724" t="n">
        <v>203</v>
      </c>
      <c r="D4724" t="n">
        <v>0.2338741131093374</v>
      </c>
      <c r="E4724" t="n">
        <v>3.543018381548489</v>
      </c>
      <c r="F4724" t="n">
        <v>-0.02133380843105053</v>
      </c>
      <c r="G4724" t="n">
        <v>-0.009055664412821084</v>
      </c>
      <c r="H4724" t="n">
        <v>0.09728352532796156</v>
      </c>
      <c r="I4724" t="n">
        <v>-106.3278214813645</v>
      </c>
      <c r="J4724" t="n">
        <v>-3.160000110316561</v>
      </c>
      <c r="K4724" t="n">
        <v>-459.5100693007442</v>
      </c>
    </row>
    <row r="4725">
      <c r="A4725" t="n">
        <v>477.3999938964844</v>
      </c>
      <c r="B4725" t="n">
        <v>13.39999961853027</v>
      </c>
      <c r="C4725" t="n">
        <v>203</v>
      </c>
      <c r="D4725" t="n">
        <v>0.2338741131093374</v>
      </c>
      <c r="E4725" t="n">
        <v>3.543018381548489</v>
      </c>
      <c r="F4725" t="n">
        <v>-0.02133380843106266</v>
      </c>
      <c r="G4725" t="n">
        <v>-0.009055664412826233</v>
      </c>
      <c r="H4725" t="n">
        <v>0.09728352532801685</v>
      </c>
      <c r="I4725" t="n">
        <v>-106.3491552897955</v>
      </c>
      <c r="J4725" t="n">
        <v>-3.169055774729387</v>
      </c>
      <c r="K4725" t="n">
        <v>-459.6073528260722</v>
      </c>
    </row>
    <row r="4726">
      <c r="A4726" t="n">
        <v>477.5</v>
      </c>
      <c r="B4726" t="n">
        <v>13.39999961853027</v>
      </c>
      <c r="C4726" t="n">
        <v>203</v>
      </c>
      <c r="D4726" t="n">
        <v>0.2338741131093374</v>
      </c>
      <c r="E4726" t="n">
        <v>3.543018381548489</v>
      </c>
      <c r="F4726" t="n">
        <v>-0.02133380843106266</v>
      </c>
      <c r="G4726" t="n">
        <v>-0.009055664412826233</v>
      </c>
      <c r="H4726" t="n">
        <v>0.09728352532801685</v>
      </c>
      <c r="I4726" t="n">
        <v>-106.3704890982266</v>
      </c>
      <c r="J4726" t="n">
        <v>-3.178111439142214</v>
      </c>
      <c r="K4726" t="n">
        <v>-459.7046363514002</v>
      </c>
    </row>
    <row r="4727">
      <c r="A4727" t="n">
        <v>477.6000061035156</v>
      </c>
      <c r="B4727" t="n">
        <v>13.39999961853027</v>
      </c>
      <c r="C4727" t="n">
        <v>203</v>
      </c>
      <c r="D4727" t="n">
        <v>0.2338741131093374</v>
      </c>
      <c r="E4727" t="n">
        <v>3.543018381548489</v>
      </c>
      <c r="F4727" t="n">
        <v>-0.02133380843105053</v>
      </c>
      <c r="G4727" t="n">
        <v>-0.009055664412821084</v>
      </c>
      <c r="H4727" t="n">
        <v>0.09728352532796156</v>
      </c>
      <c r="I4727" t="n">
        <v>-106.3918229066577</v>
      </c>
      <c r="J4727" t="n">
        <v>-3.187167103555035</v>
      </c>
      <c r="K4727" t="n">
        <v>-459.8019198767282</v>
      </c>
    </row>
    <row r="4728">
      <c r="A4728" t="n">
        <v>477.7000122070312</v>
      </c>
      <c r="B4728" t="n">
        <v>13.39999961853027</v>
      </c>
      <c r="C4728" t="n">
        <v>203</v>
      </c>
      <c r="D4728" t="n">
        <v>0.2338741131093374</v>
      </c>
      <c r="E4728" t="n">
        <v>3.543018381548489</v>
      </c>
      <c r="F4728" t="n">
        <v>-0.02132729826678082</v>
      </c>
      <c r="G4728" t="n">
        <v>-0.009052901012039205</v>
      </c>
      <c r="H4728" t="n">
        <v>0.09725383856421899</v>
      </c>
      <c r="I4728" t="n">
        <v>-106.4131502049244</v>
      </c>
      <c r="J4728" t="n">
        <v>-3.196220004567074</v>
      </c>
      <c r="K4728" t="n">
        <v>-459.8991737152924</v>
      </c>
    </row>
    <row r="4729">
      <c r="A4729" t="n">
        <v>477.7999877929688</v>
      </c>
      <c r="B4729" t="n">
        <v>13.39999961853027</v>
      </c>
      <c r="C4729" t="n">
        <v>203</v>
      </c>
      <c r="D4729" t="n">
        <v>0.2338741131093374</v>
      </c>
      <c r="E4729" t="n">
        <v>3.543018381548489</v>
      </c>
      <c r="F4729" t="n">
        <v>-0.02133380843105053</v>
      </c>
      <c r="G4729" t="n">
        <v>-0.009055664412821084</v>
      </c>
      <c r="H4729" t="n">
        <v>0.09728352532796156</v>
      </c>
      <c r="I4729" t="n">
        <v>-106.4344840133555</v>
      </c>
      <c r="J4729" t="n">
        <v>-3.205275668979895</v>
      </c>
      <c r="K4729" t="n">
        <v>-459.9964572406203</v>
      </c>
    </row>
    <row r="4730">
      <c r="A4730" t="n">
        <v>477.8999938964844</v>
      </c>
      <c r="B4730" t="n">
        <v>13.39999961853027</v>
      </c>
      <c r="C4730" t="n">
        <v>203</v>
      </c>
      <c r="D4730" t="n">
        <v>0.2338741131093374</v>
      </c>
      <c r="E4730" t="n">
        <v>3.543018381548489</v>
      </c>
      <c r="F4730" t="n">
        <v>-0.02133380843106266</v>
      </c>
      <c r="G4730" t="n">
        <v>-0.009055664412826233</v>
      </c>
      <c r="H4730" t="n">
        <v>0.09728352532801685</v>
      </c>
      <c r="I4730" t="n">
        <v>-106.4558178217866</v>
      </c>
      <c r="J4730" t="n">
        <v>-3.214331333392721</v>
      </c>
      <c r="K4730" t="n">
        <v>-460.0937407659483</v>
      </c>
    </row>
    <row r="4731">
      <c r="A4731" t="n">
        <v>478</v>
      </c>
      <c r="B4731" t="n">
        <v>13.39999961853027</v>
      </c>
      <c r="C4731" t="n">
        <v>203</v>
      </c>
      <c r="D4731" t="n">
        <v>0.2338741131093374</v>
      </c>
      <c r="E4731" t="n">
        <v>3.543018381548489</v>
      </c>
      <c r="F4731" t="n">
        <v>-0.02133380843106266</v>
      </c>
      <c r="G4731" t="n">
        <v>-0.009055664412826233</v>
      </c>
      <c r="H4731" t="n">
        <v>0.09728352532801685</v>
      </c>
      <c r="I4731" t="n">
        <v>-106.4771516302176</v>
      </c>
      <c r="J4731" t="n">
        <v>-3.223386997805548</v>
      </c>
      <c r="K4731" t="n">
        <v>-460.1910242912763</v>
      </c>
    </row>
    <row r="4732">
      <c r="A4732" t="n">
        <v>478.1000061035156</v>
      </c>
      <c r="B4732" t="n">
        <v>13.39999961853027</v>
      </c>
      <c r="C4732" t="n">
        <v>203</v>
      </c>
      <c r="D4732" t="n">
        <v>0.2338741131093374</v>
      </c>
      <c r="E4732" t="n">
        <v>3.543018381548489</v>
      </c>
      <c r="F4732" t="n">
        <v>-0.02133380843105053</v>
      </c>
      <c r="G4732" t="n">
        <v>-0.009055664412821084</v>
      </c>
      <c r="H4732" t="n">
        <v>0.09728352532796156</v>
      </c>
      <c r="I4732" t="n">
        <v>-106.4984854386487</v>
      </c>
      <c r="J4732" t="n">
        <v>-3.232442662218369</v>
      </c>
      <c r="K4732" t="n">
        <v>-460.2883078166043</v>
      </c>
    </row>
    <row r="4733">
      <c r="A4733" t="n">
        <v>478.2000122070312</v>
      </c>
      <c r="B4733" t="n">
        <v>13.39999961853027</v>
      </c>
      <c r="C4733" t="n">
        <v>203</v>
      </c>
      <c r="D4733" t="n">
        <v>0.2338741131093374</v>
      </c>
      <c r="E4733" t="n">
        <v>3.543018381548489</v>
      </c>
      <c r="F4733" t="n">
        <v>-0.02132729826678082</v>
      </c>
      <c r="G4733" t="n">
        <v>-0.009052901012039205</v>
      </c>
      <c r="H4733" t="n">
        <v>0.09725383856421899</v>
      </c>
      <c r="I4733" t="n">
        <v>-106.5198127369155</v>
      </c>
      <c r="J4733" t="n">
        <v>-3.241495563230408</v>
      </c>
      <c r="K4733" t="n">
        <v>-460.3855616551685</v>
      </c>
    </row>
    <row r="4734">
      <c r="A4734" t="n">
        <v>478.2999877929688</v>
      </c>
      <c r="B4734" t="n">
        <v>13.39999961853027</v>
      </c>
      <c r="C4734" t="n">
        <v>203</v>
      </c>
      <c r="D4734" t="n">
        <v>0.2338741131093374</v>
      </c>
      <c r="E4734" t="n">
        <v>3.543018381548489</v>
      </c>
      <c r="F4734" t="n">
        <v>-0.02133380843105053</v>
      </c>
      <c r="G4734" t="n">
        <v>-0.009055664412821084</v>
      </c>
      <c r="H4734" t="n">
        <v>0.09728352532796156</v>
      </c>
      <c r="I4734" t="n">
        <v>-106.5411465453465</v>
      </c>
      <c r="J4734" t="n">
        <v>-3.250551227643229</v>
      </c>
      <c r="K4734" t="n">
        <v>-460.4828451804964</v>
      </c>
    </row>
    <row r="4735">
      <c r="A4735" t="n">
        <v>478.3999938964844</v>
      </c>
      <c r="B4735" t="n">
        <v>13.39999961853027</v>
      </c>
      <c r="C4735" t="n">
        <v>203</v>
      </c>
      <c r="D4735" t="n">
        <v>0.2338741131093374</v>
      </c>
      <c r="E4735" t="n">
        <v>3.543018381548489</v>
      </c>
      <c r="F4735" t="n">
        <v>-0.0213720864620263</v>
      </c>
      <c r="G4735" t="n">
        <v>-0.009182172985341295</v>
      </c>
      <c r="H4735" t="n">
        <v>0.097263263156779</v>
      </c>
      <c r="I4735" t="n">
        <v>-106.5625186318085</v>
      </c>
      <c r="J4735" t="n">
        <v>-3.259733400628571</v>
      </c>
      <c r="K4735" t="n">
        <v>-460.5801084436532</v>
      </c>
    </row>
    <row r="4736">
      <c r="A4736" t="n">
        <v>478.5</v>
      </c>
      <c r="B4736" t="n">
        <v>13.5</v>
      </c>
      <c r="C4736" t="n">
        <v>203.5</v>
      </c>
      <c r="D4736" t="n">
        <v>0.2356194490192345</v>
      </c>
      <c r="E4736" t="n">
        <v>3.551745027808461</v>
      </c>
      <c r="F4736" t="n">
        <v>-0.02140964893577166</v>
      </c>
      <c r="G4736" t="n">
        <v>-0.009309180300842702</v>
      </c>
      <c r="H4736" t="n">
        <v>0.09724292691477009</v>
      </c>
      <c r="I4736" t="n">
        <v>-106.5839282807443</v>
      </c>
      <c r="J4736" t="n">
        <v>-3.269042580929413</v>
      </c>
      <c r="K4736" t="n">
        <v>-460.677351370568</v>
      </c>
    </row>
    <row r="4737">
      <c r="A4737" t="n">
        <v>478.6000061035156</v>
      </c>
      <c r="B4737" t="n">
        <v>13.5</v>
      </c>
      <c r="C4737" t="n">
        <v>203.5</v>
      </c>
      <c r="D4737" t="n">
        <v>0.2356194490192345</v>
      </c>
      <c r="E4737" t="n">
        <v>3.551745027808461</v>
      </c>
      <c r="F4737" t="n">
        <v>-0.02140964893575949</v>
      </c>
      <c r="G4737" t="n">
        <v>-0.009309180300837411</v>
      </c>
      <c r="H4737" t="n">
        <v>0.09724292691471481</v>
      </c>
      <c r="I4737" t="n">
        <v>-106.6053379296801</v>
      </c>
      <c r="J4737" t="n">
        <v>-3.278351761230251</v>
      </c>
      <c r="K4737" t="n">
        <v>-460.7745942974827</v>
      </c>
    </row>
    <row r="4738">
      <c r="A4738" t="n">
        <v>478.7000122070312</v>
      </c>
      <c r="B4738" t="n">
        <v>13.5</v>
      </c>
      <c r="C4738" t="n">
        <v>203.5</v>
      </c>
      <c r="D4738" t="n">
        <v>0.2356194490192345</v>
      </c>
      <c r="E4738" t="n">
        <v>3.551745027808461</v>
      </c>
      <c r="F4738" t="n">
        <v>-0.02140311562821718</v>
      </c>
      <c r="G4738" t="n">
        <v>-0.00930633953786859</v>
      </c>
      <c r="H4738" t="n">
        <v>0.0972132525398685</v>
      </c>
      <c r="I4738" t="n">
        <v>-106.6267410453083</v>
      </c>
      <c r="J4738" t="n">
        <v>-3.287658100768119</v>
      </c>
      <c r="K4738" t="n">
        <v>-460.8718075500225</v>
      </c>
    </row>
    <row r="4739">
      <c r="A4739" t="n">
        <v>478.7999877929688</v>
      </c>
      <c r="B4739" t="n">
        <v>13.5</v>
      </c>
      <c r="C4739" t="n">
        <v>203.5</v>
      </c>
      <c r="D4739" t="n">
        <v>0.2356194490192345</v>
      </c>
      <c r="E4739" t="n">
        <v>3.551745027808461</v>
      </c>
      <c r="F4739" t="n">
        <v>-0.02140964893575949</v>
      </c>
      <c r="G4739" t="n">
        <v>-0.009309180300837411</v>
      </c>
      <c r="H4739" t="n">
        <v>0.09724292691471481</v>
      </c>
      <c r="I4739" t="n">
        <v>-106.6481506942441</v>
      </c>
      <c r="J4739" t="n">
        <v>-3.296967281068957</v>
      </c>
      <c r="K4739" t="n">
        <v>-460.9690504769372</v>
      </c>
    </row>
    <row r="4740">
      <c r="A4740" t="n">
        <v>478.8999938964844</v>
      </c>
      <c r="B4740" t="n">
        <v>13.5</v>
      </c>
      <c r="C4740" t="n">
        <v>203.5</v>
      </c>
      <c r="D4740" t="n">
        <v>0.2356194490192345</v>
      </c>
      <c r="E4740" t="n">
        <v>3.551745027808461</v>
      </c>
      <c r="F4740" t="n">
        <v>-0.02140964893577166</v>
      </c>
      <c r="G4740" t="n">
        <v>-0.009309180300842702</v>
      </c>
      <c r="H4740" t="n">
        <v>0.09724292691477009</v>
      </c>
      <c r="I4740" t="n">
        <v>-106.6695603431798</v>
      </c>
      <c r="J4740" t="n">
        <v>-3.306276461369799</v>
      </c>
      <c r="K4740" t="n">
        <v>-461.066293403852</v>
      </c>
    </row>
    <row r="4741">
      <c r="A4741" t="n">
        <v>479</v>
      </c>
      <c r="B4741" t="n">
        <v>13.5</v>
      </c>
      <c r="C4741" t="n">
        <v>203.5</v>
      </c>
      <c r="D4741" t="n">
        <v>0.2356194490192345</v>
      </c>
      <c r="E4741" t="n">
        <v>3.551745027808461</v>
      </c>
      <c r="F4741" t="n">
        <v>-0.02140964893577166</v>
      </c>
      <c r="G4741" t="n">
        <v>-0.009309180300842702</v>
      </c>
      <c r="H4741" t="n">
        <v>0.09724292691477009</v>
      </c>
      <c r="I4741" t="n">
        <v>-106.6909699921156</v>
      </c>
      <c r="J4741" t="n">
        <v>-3.315585641670642</v>
      </c>
      <c r="K4741" t="n">
        <v>-461.1635363307668</v>
      </c>
    </row>
    <row r="4742">
      <c r="A4742" t="n">
        <v>479.1000061035156</v>
      </c>
      <c r="B4742" t="n">
        <v>13.5</v>
      </c>
      <c r="C4742" t="n">
        <v>203.5</v>
      </c>
      <c r="D4742" t="n">
        <v>0.2356194490192345</v>
      </c>
      <c r="E4742" t="n">
        <v>3.551745027808461</v>
      </c>
      <c r="F4742" t="n">
        <v>-0.02140964893575949</v>
      </c>
      <c r="G4742" t="n">
        <v>-0.009309180300837411</v>
      </c>
      <c r="H4742" t="n">
        <v>0.09724292691471481</v>
      </c>
      <c r="I4742" t="n">
        <v>-106.7123796410514</v>
      </c>
      <c r="J4742" t="n">
        <v>-3.324894821971479</v>
      </c>
      <c r="K4742" t="n">
        <v>-461.2607792576815</v>
      </c>
    </row>
    <row r="4743">
      <c r="A4743" t="n">
        <v>479.2000122070312</v>
      </c>
      <c r="B4743" t="n">
        <v>13.5</v>
      </c>
      <c r="C4743" t="n">
        <v>203.5</v>
      </c>
      <c r="D4743" t="n">
        <v>0.2356194490192345</v>
      </c>
      <c r="E4743" t="n">
        <v>3.551745027808461</v>
      </c>
      <c r="F4743" t="n">
        <v>-0.02140311562821718</v>
      </c>
      <c r="G4743" t="n">
        <v>-0.00930633953786859</v>
      </c>
      <c r="H4743" t="n">
        <v>0.0972132525398685</v>
      </c>
      <c r="I4743" t="n">
        <v>-106.7337827566796</v>
      </c>
      <c r="J4743" t="n">
        <v>-3.334201161509348</v>
      </c>
      <c r="K4743" t="n">
        <v>-461.3579925102213</v>
      </c>
    </row>
    <row r="4744">
      <c r="A4744" t="n">
        <v>479.2999877929688</v>
      </c>
      <c r="B4744" t="n">
        <v>13.5</v>
      </c>
      <c r="C4744" t="n">
        <v>203.5</v>
      </c>
      <c r="D4744" t="n">
        <v>0.2356194490192345</v>
      </c>
      <c r="E4744" t="n">
        <v>3.551745027808461</v>
      </c>
      <c r="F4744" t="n">
        <v>-0.02140964893575949</v>
      </c>
      <c r="G4744" t="n">
        <v>-0.009309180300837411</v>
      </c>
      <c r="H4744" t="n">
        <v>0.09724292691471481</v>
      </c>
      <c r="I4744" t="n">
        <v>-106.7551924056153</v>
      </c>
      <c r="J4744" t="n">
        <v>-3.343510341810185</v>
      </c>
      <c r="K4744" t="n">
        <v>-461.455235437136</v>
      </c>
    </row>
    <row r="4745">
      <c r="A4745" t="n">
        <v>479.3999938964844</v>
      </c>
      <c r="B4745" t="n">
        <v>13.5</v>
      </c>
      <c r="C4745" t="n">
        <v>203.5</v>
      </c>
      <c r="D4745" t="n">
        <v>0.2356194490192345</v>
      </c>
      <c r="E4745" t="n">
        <v>3.551745027808461</v>
      </c>
      <c r="F4745" t="n">
        <v>-0.02140964893577166</v>
      </c>
      <c r="G4745" t="n">
        <v>-0.009309180300842702</v>
      </c>
      <c r="H4745" t="n">
        <v>0.09724292691477009</v>
      </c>
      <c r="I4745" t="n">
        <v>-106.7766020545511</v>
      </c>
      <c r="J4745" t="n">
        <v>-3.352819522111028</v>
      </c>
      <c r="K4745" t="n">
        <v>-461.5524783640508</v>
      </c>
    </row>
    <row r="4746">
      <c r="A4746" t="n">
        <v>479.5</v>
      </c>
      <c r="B4746" t="n">
        <v>13.5</v>
      </c>
      <c r="C4746" t="n">
        <v>203.5</v>
      </c>
      <c r="D4746" t="n">
        <v>0.2356194490192345</v>
      </c>
      <c r="E4746" t="n">
        <v>3.551745027808461</v>
      </c>
      <c r="F4746" t="n">
        <v>-0.02140964893577166</v>
      </c>
      <c r="G4746" t="n">
        <v>-0.009309180300842702</v>
      </c>
      <c r="H4746" t="n">
        <v>0.09724292691477009</v>
      </c>
      <c r="I4746" t="n">
        <v>-106.7980117034869</v>
      </c>
      <c r="J4746" t="n">
        <v>-3.362128702411871</v>
      </c>
      <c r="K4746" t="n">
        <v>-461.6497212909655</v>
      </c>
    </row>
    <row r="4747">
      <c r="A4747" t="n">
        <v>479.6000061035156</v>
      </c>
      <c r="B4747" t="n">
        <v>13.5</v>
      </c>
      <c r="C4747" t="n">
        <v>203.5</v>
      </c>
      <c r="D4747" t="n">
        <v>0.2356194490192345</v>
      </c>
      <c r="E4747" t="n">
        <v>3.551745027808461</v>
      </c>
      <c r="F4747" t="n">
        <v>-0.02140964893575949</v>
      </c>
      <c r="G4747" t="n">
        <v>-0.009309180300837411</v>
      </c>
      <c r="H4747" t="n">
        <v>0.09724292691471481</v>
      </c>
      <c r="I4747" t="n">
        <v>-106.8194213524226</v>
      </c>
      <c r="J4747" t="n">
        <v>-3.371437882712708</v>
      </c>
      <c r="K4747" t="n">
        <v>-461.7469642178802</v>
      </c>
    </row>
    <row r="4748">
      <c r="A4748" t="n">
        <v>479.7000122070312</v>
      </c>
      <c r="B4748" t="n">
        <v>13.5</v>
      </c>
      <c r="C4748" t="n">
        <v>203.5</v>
      </c>
      <c r="D4748" t="n">
        <v>0.2356194490192345</v>
      </c>
      <c r="E4748" t="n">
        <v>3.551745027808461</v>
      </c>
      <c r="F4748" t="n">
        <v>-0.02140311562821718</v>
      </c>
      <c r="G4748" t="n">
        <v>-0.00930633953786859</v>
      </c>
      <c r="H4748" t="n">
        <v>0.0972132525398685</v>
      </c>
      <c r="I4748" t="n">
        <v>-106.8408244680509</v>
      </c>
      <c r="J4748" t="n">
        <v>-3.380744222250577</v>
      </c>
      <c r="K4748" t="n">
        <v>-461.8441774704201</v>
      </c>
    </row>
    <row r="4749">
      <c r="A4749" t="n">
        <v>479.7999877929688</v>
      </c>
      <c r="B4749" t="n">
        <v>13.5</v>
      </c>
      <c r="C4749" t="n">
        <v>203.5</v>
      </c>
      <c r="D4749" t="n">
        <v>0.2356194490192345</v>
      </c>
      <c r="E4749" t="n">
        <v>3.551745027808461</v>
      </c>
      <c r="F4749" t="n">
        <v>-0.02140964893575949</v>
      </c>
      <c r="G4749" t="n">
        <v>-0.009309180300837411</v>
      </c>
      <c r="H4749" t="n">
        <v>0.09724292691471481</v>
      </c>
      <c r="I4749" t="n">
        <v>-106.8622341169866</v>
      </c>
      <c r="J4749" t="n">
        <v>-3.390053402551414</v>
      </c>
      <c r="K4749" t="n">
        <v>-461.9414203973348</v>
      </c>
    </row>
    <row r="4750">
      <c r="A4750" t="n">
        <v>479.8999938964844</v>
      </c>
      <c r="B4750" t="n">
        <v>13.5</v>
      </c>
      <c r="C4750" t="n">
        <v>203.5</v>
      </c>
      <c r="D4750" t="n">
        <v>0.2356194490192345</v>
      </c>
      <c r="E4750" t="n">
        <v>3.551745027808461</v>
      </c>
      <c r="F4750" t="n">
        <v>-0.02140964893577166</v>
      </c>
      <c r="G4750" t="n">
        <v>-0.009309180300842702</v>
      </c>
      <c r="H4750" t="n">
        <v>0.09724292691477009</v>
      </c>
      <c r="I4750" t="n">
        <v>-106.8836437659224</v>
      </c>
      <c r="J4750" t="n">
        <v>-3.399362582852257</v>
      </c>
      <c r="K4750" t="n">
        <v>-462.0386633242496</v>
      </c>
    </row>
    <row r="4751">
      <c r="A4751" t="n">
        <v>480</v>
      </c>
      <c r="B4751" t="n">
        <v>13.5</v>
      </c>
      <c r="C4751" t="n">
        <v>203.5</v>
      </c>
      <c r="D4751" t="n">
        <v>0.2356194490192345</v>
      </c>
      <c r="E4751" t="n">
        <v>3.551745027808461</v>
      </c>
      <c r="F4751" t="n">
        <v>-0.02140964893577166</v>
      </c>
      <c r="G4751" t="n">
        <v>-0.009309180300842702</v>
      </c>
      <c r="H4751" t="n">
        <v>0.09724292691477009</v>
      </c>
      <c r="I4751" t="n">
        <v>-106.9050534148582</v>
      </c>
      <c r="J4751" t="n">
        <v>-3.408671763153099</v>
      </c>
      <c r="K4751" t="n">
        <v>-462.1359062511643</v>
      </c>
    </row>
    <row r="4752">
      <c r="A4752" t="n">
        <v>480.1000061035156</v>
      </c>
      <c r="B4752" t="n">
        <v>13.5</v>
      </c>
      <c r="C4752" t="n">
        <v>203.5</v>
      </c>
      <c r="D4752" t="n">
        <v>0.2356194490192345</v>
      </c>
      <c r="E4752" t="n">
        <v>3.551745027808461</v>
      </c>
      <c r="F4752" t="n">
        <v>-0.02140964893575949</v>
      </c>
      <c r="G4752" t="n">
        <v>-0.009309180300837411</v>
      </c>
      <c r="H4752" t="n">
        <v>0.09724292691471481</v>
      </c>
      <c r="I4752" t="n">
        <v>-106.9264630637939</v>
      </c>
      <c r="J4752" t="n">
        <v>-3.417980943453937</v>
      </c>
      <c r="K4752" t="n">
        <v>-462.233149178079</v>
      </c>
    </row>
    <row r="4753">
      <c r="A4753" t="n">
        <v>480.2000122070312</v>
      </c>
      <c r="B4753" t="n">
        <v>13.5</v>
      </c>
      <c r="C4753" t="n">
        <v>203.5</v>
      </c>
      <c r="D4753" t="n">
        <v>0.2356194490192345</v>
      </c>
      <c r="E4753" t="n">
        <v>3.551745027808461</v>
      </c>
      <c r="F4753" t="n">
        <v>-0.02140311562821718</v>
      </c>
      <c r="G4753" t="n">
        <v>-0.00930633953786859</v>
      </c>
      <c r="H4753" t="n">
        <v>0.0972132525398685</v>
      </c>
      <c r="I4753" t="n">
        <v>-106.9478661794221</v>
      </c>
      <c r="J4753" t="n">
        <v>-3.427287282991805</v>
      </c>
      <c r="K4753" t="n">
        <v>-462.3303624306189</v>
      </c>
    </row>
    <row r="4754">
      <c r="A4754" t="n">
        <v>480.2999877929688</v>
      </c>
      <c r="B4754" t="n">
        <v>13.5</v>
      </c>
      <c r="C4754" t="n">
        <v>203.5</v>
      </c>
      <c r="D4754" t="n">
        <v>0.2356194490192345</v>
      </c>
      <c r="E4754" t="n">
        <v>3.551745027808461</v>
      </c>
      <c r="F4754" t="n">
        <v>-0.02140964893575949</v>
      </c>
      <c r="G4754" t="n">
        <v>-0.009309180300837411</v>
      </c>
      <c r="H4754" t="n">
        <v>0.09724292691471481</v>
      </c>
      <c r="I4754" t="n">
        <v>-106.9692758283579</v>
      </c>
      <c r="J4754" t="n">
        <v>-3.436596463292643</v>
      </c>
      <c r="K4754" t="n">
        <v>-462.4276053575336</v>
      </c>
    </row>
    <row r="4755">
      <c r="A4755" t="n">
        <v>480.3999938964844</v>
      </c>
      <c r="B4755" t="n">
        <v>13.5</v>
      </c>
      <c r="C4755" t="n">
        <v>203.5</v>
      </c>
      <c r="D4755" t="n">
        <v>0.2356194490192345</v>
      </c>
      <c r="E4755" t="n">
        <v>3.551745027808461</v>
      </c>
      <c r="F4755" t="n">
        <v>-0.02140964893577166</v>
      </c>
      <c r="G4755" t="n">
        <v>-0.009309180300842702</v>
      </c>
      <c r="H4755" t="n">
        <v>0.09724292691477009</v>
      </c>
      <c r="I4755" t="n">
        <v>-106.9906854772937</v>
      </c>
      <c r="J4755" t="n">
        <v>-3.445905643593485</v>
      </c>
      <c r="K4755" t="n">
        <v>-462.5248482844484</v>
      </c>
    </row>
    <row r="4756">
      <c r="A4756" t="n">
        <v>480.5</v>
      </c>
      <c r="B4756" t="n">
        <v>13.5</v>
      </c>
      <c r="C4756" t="n">
        <v>203.5</v>
      </c>
      <c r="D4756" t="n">
        <v>0.2356194490192345</v>
      </c>
      <c r="E4756" t="n">
        <v>3.551745027808461</v>
      </c>
      <c r="F4756" t="n">
        <v>-0.02140964893577166</v>
      </c>
      <c r="G4756" t="n">
        <v>-0.009309180300842702</v>
      </c>
      <c r="H4756" t="n">
        <v>0.09724292691477009</v>
      </c>
      <c r="I4756" t="n">
        <v>-107.0120951262294</v>
      </c>
      <c r="J4756" t="n">
        <v>-3.455214823894328</v>
      </c>
      <c r="K4756" t="n">
        <v>-462.6220912113631</v>
      </c>
    </row>
    <row r="4757">
      <c r="A4757" t="n">
        <v>480.6000061035156</v>
      </c>
      <c r="B4757" t="n">
        <v>13.5</v>
      </c>
      <c r="C4757" t="n">
        <v>203.5</v>
      </c>
      <c r="D4757" t="n">
        <v>0.2356194490192345</v>
      </c>
      <c r="E4757" t="n">
        <v>3.551745027808461</v>
      </c>
      <c r="F4757" t="n">
        <v>-0.02140964893575949</v>
      </c>
      <c r="G4757" t="n">
        <v>-0.009309180300837411</v>
      </c>
      <c r="H4757" t="n">
        <v>0.09724292691471481</v>
      </c>
      <c r="I4757" t="n">
        <v>-107.0335047751652</v>
      </c>
      <c r="J4757" t="n">
        <v>-3.464524004195165</v>
      </c>
      <c r="K4757" t="n">
        <v>-462.7193341382778</v>
      </c>
    </row>
    <row r="4758">
      <c r="A4758" t="n">
        <v>480.7000122070312</v>
      </c>
      <c r="B4758" t="n">
        <v>13.5</v>
      </c>
      <c r="C4758" t="n">
        <v>203.5</v>
      </c>
      <c r="D4758" t="n">
        <v>0.2356194490192345</v>
      </c>
      <c r="E4758" t="n">
        <v>3.551745027808461</v>
      </c>
      <c r="F4758" t="n">
        <v>-0.02140311562821718</v>
      </c>
      <c r="G4758" t="n">
        <v>-0.00930633953786859</v>
      </c>
      <c r="H4758" t="n">
        <v>0.0972132525398685</v>
      </c>
      <c r="I4758" t="n">
        <v>-107.0549078907934</v>
      </c>
      <c r="J4758" t="n">
        <v>-3.473830343733034</v>
      </c>
      <c r="K4758" t="n">
        <v>-462.8165473908177</v>
      </c>
    </row>
    <row r="4759">
      <c r="A4759" t="n">
        <v>480.7999877929688</v>
      </c>
      <c r="B4759" t="n">
        <v>13.5</v>
      </c>
      <c r="C4759" t="n">
        <v>203.5</v>
      </c>
      <c r="D4759" t="n">
        <v>0.2356194490192345</v>
      </c>
      <c r="E4759" t="n">
        <v>3.551745027808461</v>
      </c>
      <c r="F4759" t="n">
        <v>-0.02140964893575949</v>
      </c>
      <c r="G4759" t="n">
        <v>-0.009309180300837411</v>
      </c>
      <c r="H4759" t="n">
        <v>0.09724292691471481</v>
      </c>
      <c r="I4759" t="n">
        <v>-107.0763175397292</v>
      </c>
      <c r="J4759" t="n">
        <v>-3.483139524033871</v>
      </c>
      <c r="K4759" t="n">
        <v>-462.9137903177324</v>
      </c>
    </row>
    <row r="4760">
      <c r="A4760" t="n">
        <v>480.8999938964844</v>
      </c>
      <c r="B4760" t="n">
        <v>13.5</v>
      </c>
      <c r="C4760" t="n">
        <v>203.5</v>
      </c>
      <c r="D4760" t="n">
        <v>0.2356194490192345</v>
      </c>
      <c r="E4760" t="n">
        <v>3.551745027808461</v>
      </c>
      <c r="F4760" t="n">
        <v>-0.02140964893577166</v>
      </c>
      <c r="G4760" t="n">
        <v>-0.009309180300842702</v>
      </c>
      <c r="H4760" t="n">
        <v>0.09724292691477009</v>
      </c>
      <c r="I4760" t="n">
        <v>-107.0977271886649</v>
      </c>
      <c r="J4760" t="n">
        <v>-3.492448704334714</v>
      </c>
      <c r="K4760" t="n">
        <v>-463.0110332446471</v>
      </c>
    </row>
    <row r="4761">
      <c r="A4761" t="n">
        <v>481</v>
      </c>
      <c r="B4761" t="n">
        <v>13.5</v>
      </c>
      <c r="C4761" t="n">
        <v>203.5</v>
      </c>
      <c r="D4761" t="n">
        <v>0.2356194490192345</v>
      </c>
      <c r="E4761" t="n">
        <v>3.551745027808461</v>
      </c>
      <c r="F4761" t="n">
        <v>-0.02140964893577166</v>
      </c>
      <c r="G4761" t="n">
        <v>-0.009309180300842702</v>
      </c>
      <c r="H4761" t="n">
        <v>0.09724292691477009</v>
      </c>
      <c r="I4761" t="n">
        <v>-107.1191368376007</v>
      </c>
      <c r="J4761" t="n">
        <v>-3.501757884635557</v>
      </c>
      <c r="K4761" t="n">
        <v>-463.1082761715619</v>
      </c>
    </row>
    <row r="4762">
      <c r="A4762" t="n">
        <v>481.1000061035156</v>
      </c>
      <c r="B4762" t="n">
        <v>13.5</v>
      </c>
      <c r="C4762" t="n">
        <v>203.5</v>
      </c>
      <c r="D4762" t="n">
        <v>0.2356194490192345</v>
      </c>
      <c r="E4762" t="n">
        <v>3.551745027808461</v>
      </c>
      <c r="F4762" t="n">
        <v>-0.02140964893575949</v>
      </c>
      <c r="G4762" t="n">
        <v>-0.009309180300837411</v>
      </c>
      <c r="H4762" t="n">
        <v>0.09724292691471481</v>
      </c>
      <c r="I4762" t="n">
        <v>-107.1405464865365</v>
      </c>
      <c r="J4762" t="n">
        <v>-3.511067064936394</v>
      </c>
      <c r="K4762" t="n">
        <v>-463.2055190984766</v>
      </c>
    </row>
    <row r="4763">
      <c r="A4763" t="n">
        <v>481.2000122070312</v>
      </c>
      <c r="B4763" t="n">
        <v>13.5</v>
      </c>
      <c r="C4763" t="n">
        <v>203.5</v>
      </c>
      <c r="D4763" t="n">
        <v>0.2356194490192345</v>
      </c>
      <c r="E4763" t="n">
        <v>3.551745027808461</v>
      </c>
      <c r="F4763" t="n">
        <v>-0.02140311562821718</v>
      </c>
      <c r="G4763" t="n">
        <v>-0.00930633953786859</v>
      </c>
      <c r="H4763" t="n">
        <v>0.0972132525398685</v>
      </c>
      <c r="I4763" t="n">
        <v>-107.1619496021647</v>
      </c>
      <c r="J4763" t="n">
        <v>-3.520373404474263</v>
      </c>
      <c r="K4763" t="n">
        <v>-463.3027323510165</v>
      </c>
    </row>
    <row r="4764">
      <c r="A4764" t="n">
        <v>481.2999877929688</v>
      </c>
      <c r="B4764" t="n">
        <v>13.5</v>
      </c>
      <c r="C4764" t="n">
        <v>203.5</v>
      </c>
      <c r="D4764" t="n">
        <v>0.2356194490192345</v>
      </c>
      <c r="E4764" t="n">
        <v>3.551745027808461</v>
      </c>
      <c r="F4764" t="n">
        <v>-0.02145006396417232</v>
      </c>
      <c r="G4764" t="n">
        <v>-0.009215674764165826</v>
      </c>
      <c r="H4764" t="n">
        <v>0.09724292691471481</v>
      </c>
      <c r="I4764" t="n">
        <v>-107.1833996661289</v>
      </c>
      <c r="J4764" t="n">
        <v>-3.529589079238428</v>
      </c>
      <c r="K4764" t="n">
        <v>-463.3999752779312</v>
      </c>
    </row>
    <row r="4765">
      <c r="A4765" t="n">
        <v>481.3999938964844</v>
      </c>
      <c r="B4765" t="n">
        <v>13.5</v>
      </c>
      <c r="C4765" t="n">
        <v>203</v>
      </c>
      <c r="D4765" t="n">
        <v>0.2356194490192345</v>
      </c>
      <c r="E4765" t="n">
        <v>3.543018381548489</v>
      </c>
      <c r="F4765" t="n">
        <v>-0.02149007061429908</v>
      </c>
      <c r="G4765" t="n">
        <v>-0.009121993774336026</v>
      </c>
      <c r="H4765" t="n">
        <v>0.09724292691477009</v>
      </c>
      <c r="I4765" t="n">
        <v>-107.2048897367432</v>
      </c>
      <c r="J4765" t="n">
        <v>-3.538711073012764</v>
      </c>
      <c r="K4765" t="n">
        <v>-463.4972182048459</v>
      </c>
    </row>
    <row r="4766">
      <c r="A4766" t="n">
        <v>481.5</v>
      </c>
      <c r="B4766" t="n">
        <v>13.5</v>
      </c>
      <c r="C4766" t="n">
        <v>203</v>
      </c>
      <c r="D4766" t="n">
        <v>0.2356194490192345</v>
      </c>
      <c r="E4766" t="n">
        <v>3.543018381548489</v>
      </c>
      <c r="F4766" t="n">
        <v>-0.02149007061429908</v>
      </c>
      <c r="G4766" t="n">
        <v>-0.009121993774336026</v>
      </c>
      <c r="H4766" t="n">
        <v>0.09724292691477009</v>
      </c>
      <c r="I4766" t="n">
        <v>-107.2263798073575</v>
      </c>
      <c r="J4766" t="n">
        <v>-3.547833066787101</v>
      </c>
      <c r="K4766" t="n">
        <v>-463.5944611317607</v>
      </c>
    </row>
    <row r="4767">
      <c r="A4767" t="n">
        <v>481.6000061035156</v>
      </c>
      <c r="B4767" t="n">
        <v>13.5</v>
      </c>
      <c r="C4767" t="n">
        <v>203</v>
      </c>
      <c r="D4767" t="n">
        <v>0.2356194490192345</v>
      </c>
      <c r="E4767" t="n">
        <v>3.543018381548489</v>
      </c>
      <c r="F4767" t="n">
        <v>-0.02149007061428687</v>
      </c>
      <c r="G4767" t="n">
        <v>-0.009121993774330841</v>
      </c>
      <c r="H4767" t="n">
        <v>0.09724292691471481</v>
      </c>
      <c r="I4767" t="n">
        <v>-107.2478698779718</v>
      </c>
      <c r="J4767" t="n">
        <v>-3.556955060561431</v>
      </c>
      <c r="K4767" t="n">
        <v>-463.6917040586754</v>
      </c>
    </row>
    <row r="4768">
      <c r="A4768" t="n">
        <v>481.7000122070312</v>
      </c>
      <c r="B4768" t="n">
        <v>13.5</v>
      </c>
      <c r="C4768" t="n">
        <v>203</v>
      </c>
      <c r="D4768" t="n">
        <v>0.2356194490192345</v>
      </c>
      <c r="E4768" t="n">
        <v>3.543018381548489</v>
      </c>
      <c r="F4768" t="n">
        <v>-0.02148351276549401</v>
      </c>
      <c r="G4768" t="n">
        <v>-0.009119210132669761</v>
      </c>
      <c r="H4768" t="n">
        <v>0.0972132525398685</v>
      </c>
      <c r="I4768" t="n">
        <v>-107.2693533907373</v>
      </c>
      <c r="J4768" t="n">
        <v>-3.566074270694101</v>
      </c>
      <c r="K4768" t="n">
        <v>-463.7889173112152</v>
      </c>
    </row>
    <row r="4769">
      <c r="A4769" t="n">
        <v>481.7999877929688</v>
      </c>
      <c r="B4769" t="n">
        <v>13.5</v>
      </c>
      <c r="C4769" t="n">
        <v>203</v>
      </c>
      <c r="D4769" t="n">
        <v>0.2356194490192345</v>
      </c>
      <c r="E4769" t="n">
        <v>3.543018381548489</v>
      </c>
      <c r="F4769" t="n">
        <v>-0.02149007061428687</v>
      </c>
      <c r="G4769" t="n">
        <v>-0.009121993774330841</v>
      </c>
      <c r="H4769" t="n">
        <v>0.09724292691471481</v>
      </c>
      <c r="I4769" t="n">
        <v>-107.2908434613516</v>
      </c>
      <c r="J4769" t="n">
        <v>-3.575196264468432</v>
      </c>
      <c r="K4769" t="n">
        <v>-463.8861602381299</v>
      </c>
    </row>
    <row r="4770">
      <c r="A4770" t="n">
        <v>481.8999938964844</v>
      </c>
      <c r="B4770" t="n">
        <v>13.5</v>
      </c>
      <c r="C4770" t="n">
        <v>203</v>
      </c>
      <c r="D4770" t="n">
        <v>0.2356194490192345</v>
      </c>
      <c r="E4770" t="n">
        <v>3.543018381548489</v>
      </c>
      <c r="F4770" t="n">
        <v>-0.02149007061429908</v>
      </c>
      <c r="G4770" t="n">
        <v>-0.009121993774336026</v>
      </c>
      <c r="H4770" t="n">
        <v>0.09724292691477009</v>
      </c>
      <c r="I4770" t="n">
        <v>-107.3123335319659</v>
      </c>
      <c r="J4770" t="n">
        <v>-3.584318258242768</v>
      </c>
      <c r="K4770" t="n">
        <v>-463.9834031650447</v>
      </c>
    </row>
    <row r="4771">
      <c r="A4771" t="n">
        <v>482</v>
      </c>
      <c r="B4771" t="n">
        <v>13.5</v>
      </c>
      <c r="C4771" t="n">
        <v>203</v>
      </c>
      <c r="D4771" t="n">
        <v>0.2356194490192345</v>
      </c>
      <c r="E4771" t="n">
        <v>3.543018381548489</v>
      </c>
      <c r="F4771" t="n">
        <v>-0.02149007061429908</v>
      </c>
      <c r="G4771" t="n">
        <v>-0.009121993774336026</v>
      </c>
      <c r="H4771" t="n">
        <v>0.09724292691477009</v>
      </c>
      <c r="I4771" t="n">
        <v>-107.3338236025802</v>
      </c>
      <c r="J4771" t="n">
        <v>-3.593440252017104</v>
      </c>
      <c r="K4771" t="n">
        <v>-464.0806460919595</v>
      </c>
    </row>
    <row r="4772">
      <c r="A4772" t="n">
        <v>482.1000061035156</v>
      </c>
      <c r="B4772" t="n">
        <v>13.5</v>
      </c>
      <c r="C4772" t="n">
        <v>203</v>
      </c>
      <c r="D4772" t="n">
        <v>0.2356194490192345</v>
      </c>
      <c r="E4772" t="n">
        <v>3.543018381548489</v>
      </c>
      <c r="F4772" t="n">
        <v>-0.02149007061428687</v>
      </c>
      <c r="G4772" t="n">
        <v>-0.009121993774330841</v>
      </c>
      <c r="H4772" t="n">
        <v>0.09724292691471481</v>
      </c>
      <c r="I4772" t="n">
        <v>-107.3553136731945</v>
      </c>
      <c r="J4772" t="n">
        <v>-3.602562245791435</v>
      </c>
      <c r="K4772" t="n">
        <v>-464.1778890188742</v>
      </c>
    </row>
    <row r="4773">
      <c r="A4773" t="n">
        <v>482.2000122070312</v>
      </c>
      <c r="B4773" t="n">
        <v>13.5</v>
      </c>
      <c r="C4773" t="n">
        <v>203</v>
      </c>
      <c r="D4773" t="n">
        <v>0.2356194490192345</v>
      </c>
      <c r="E4773" t="n">
        <v>3.543018381548489</v>
      </c>
      <c r="F4773" t="n">
        <v>-0.02148351276549401</v>
      </c>
      <c r="G4773" t="n">
        <v>-0.009119210132669761</v>
      </c>
      <c r="H4773" t="n">
        <v>0.0972132525398685</v>
      </c>
      <c r="I4773" t="n">
        <v>-107.37679718596</v>
      </c>
      <c r="J4773" t="n">
        <v>-3.611681455924104</v>
      </c>
      <c r="K4773" t="n">
        <v>-464.275102271414</v>
      </c>
    </row>
    <row r="4774">
      <c r="A4774" t="n">
        <v>482.2999877929688</v>
      </c>
      <c r="B4774" t="n">
        <v>13.5</v>
      </c>
      <c r="C4774" t="n">
        <v>203</v>
      </c>
      <c r="D4774" t="n">
        <v>0.2356194490192345</v>
      </c>
      <c r="E4774" t="n">
        <v>3.543018381548489</v>
      </c>
      <c r="F4774" t="n">
        <v>-0.02149007061428687</v>
      </c>
      <c r="G4774" t="n">
        <v>-0.009121993774330841</v>
      </c>
      <c r="H4774" t="n">
        <v>0.09724292691471481</v>
      </c>
      <c r="I4774" t="n">
        <v>-107.3982872565742</v>
      </c>
      <c r="J4774" t="n">
        <v>-3.620803449698435</v>
      </c>
      <c r="K4774" t="n">
        <v>-464.3723451983287</v>
      </c>
    </row>
    <row r="4775">
      <c r="A4775" t="n">
        <v>482.3999938964844</v>
      </c>
      <c r="B4775" t="n">
        <v>13.5</v>
      </c>
      <c r="C4775" t="n">
        <v>203</v>
      </c>
      <c r="D4775" t="n">
        <v>0.2356194490192345</v>
      </c>
      <c r="E4775" t="n">
        <v>3.543018381548489</v>
      </c>
      <c r="F4775" t="n">
        <v>-0.02149007061429908</v>
      </c>
      <c r="G4775" t="n">
        <v>-0.009121993774336026</v>
      </c>
      <c r="H4775" t="n">
        <v>0.09724292691477009</v>
      </c>
      <c r="I4775" t="n">
        <v>-107.4197773271886</v>
      </c>
      <c r="J4775" t="n">
        <v>-3.629925443472771</v>
      </c>
      <c r="K4775" t="n">
        <v>-464.4695881252435</v>
      </c>
    </row>
    <row r="4776">
      <c r="A4776" t="n">
        <v>482.5</v>
      </c>
      <c r="B4776" t="n">
        <v>13.5</v>
      </c>
      <c r="C4776" t="n">
        <v>203</v>
      </c>
      <c r="D4776" t="n">
        <v>0.2356194490192345</v>
      </c>
      <c r="E4776" t="n">
        <v>3.543018381548489</v>
      </c>
      <c r="F4776" t="n">
        <v>-0.02149007061429908</v>
      </c>
      <c r="G4776" t="n">
        <v>-0.009121993774336026</v>
      </c>
      <c r="H4776" t="n">
        <v>0.09724292691477009</v>
      </c>
      <c r="I4776" t="n">
        <v>-107.4412673978029</v>
      </c>
      <c r="J4776" t="n">
        <v>-3.639047437247107</v>
      </c>
      <c r="K4776" t="n">
        <v>-464.5668310521582</v>
      </c>
    </row>
    <row r="4777">
      <c r="A4777" t="n">
        <v>482.6000061035156</v>
      </c>
      <c r="B4777" t="n">
        <v>13.5</v>
      </c>
      <c r="C4777" t="n">
        <v>203</v>
      </c>
      <c r="D4777" t="n">
        <v>0.2356194490192345</v>
      </c>
      <c r="E4777" t="n">
        <v>3.543018381548489</v>
      </c>
      <c r="F4777" t="n">
        <v>-0.02149007061428687</v>
      </c>
      <c r="G4777" t="n">
        <v>-0.009121993774330841</v>
      </c>
      <c r="H4777" t="n">
        <v>0.09724292691471481</v>
      </c>
      <c r="I4777" t="n">
        <v>-107.4627574684172</v>
      </c>
      <c r="J4777" t="n">
        <v>-3.648169431021438</v>
      </c>
      <c r="K4777" t="n">
        <v>-464.664073979073</v>
      </c>
    </row>
    <row r="4778">
      <c r="A4778" t="n">
        <v>482.7000122070312</v>
      </c>
      <c r="B4778" t="n">
        <v>13.5</v>
      </c>
      <c r="C4778" t="n">
        <v>203</v>
      </c>
      <c r="D4778" t="n">
        <v>0.2356194490192345</v>
      </c>
      <c r="E4778" t="n">
        <v>3.543018381548489</v>
      </c>
      <c r="F4778" t="n">
        <v>-0.02148351276549401</v>
      </c>
      <c r="G4778" t="n">
        <v>-0.009119210132669761</v>
      </c>
      <c r="H4778" t="n">
        <v>0.0972132525398685</v>
      </c>
      <c r="I4778" t="n">
        <v>-107.4842409811827</v>
      </c>
      <c r="J4778" t="n">
        <v>-3.657288641154107</v>
      </c>
      <c r="K4778" t="n">
        <v>-464.7612872316128</v>
      </c>
    </row>
    <row r="4779">
      <c r="A4779" t="n">
        <v>482.7999877929688</v>
      </c>
      <c r="B4779" t="n">
        <v>13.5</v>
      </c>
      <c r="C4779" t="n">
        <v>203</v>
      </c>
      <c r="D4779" t="n">
        <v>0.2356194490192345</v>
      </c>
      <c r="E4779" t="n">
        <v>3.543018381548489</v>
      </c>
      <c r="F4779" t="n">
        <v>-0.02149007061428687</v>
      </c>
      <c r="G4779" t="n">
        <v>-0.009121993774330841</v>
      </c>
      <c r="H4779" t="n">
        <v>0.09724292691471481</v>
      </c>
      <c r="I4779" t="n">
        <v>-107.5057310517969</v>
      </c>
      <c r="J4779" t="n">
        <v>-3.666410634928438</v>
      </c>
      <c r="K4779" t="n">
        <v>-464.8585301585275</v>
      </c>
    </row>
    <row r="4780">
      <c r="A4780" t="n">
        <v>482.8999938964844</v>
      </c>
      <c r="B4780" t="n">
        <v>13.5</v>
      </c>
      <c r="C4780" t="n">
        <v>203</v>
      </c>
      <c r="D4780" t="n">
        <v>0.2356194490192345</v>
      </c>
      <c r="E4780" t="n">
        <v>3.543018381548489</v>
      </c>
      <c r="F4780" t="n">
        <v>-0.02149007061429908</v>
      </c>
      <c r="G4780" t="n">
        <v>-0.009121993774336026</v>
      </c>
      <c r="H4780" t="n">
        <v>0.09724292691477009</v>
      </c>
      <c r="I4780" t="n">
        <v>-107.5272211224112</v>
      </c>
      <c r="J4780" t="n">
        <v>-3.675532628702774</v>
      </c>
      <c r="K4780" t="n">
        <v>-464.9557730854423</v>
      </c>
    </row>
    <row r="4781">
      <c r="A4781" t="n">
        <v>483</v>
      </c>
      <c r="B4781" t="n">
        <v>13.5</v>
      </c>
      <c r="C4781" t="n">
        <v>203</v>
      </c>
      <c r="D4781" t="n">
        <v>0.2356194490192345</v>
      </c>
      <c r="E4781" t="n">
        <v>3.543018381548489</v>
      </c>
      <c r="F4781" t="n">
        <v>-0.02149007061429908</v>
      </c>
      <c r="G4781" t="n">
        <v>-0.009121993774336026</v>
      </c>
      <c r="H4781" t="n">
        <v>0.09724292691477009</v>
      </c>
      <c r="I4781" t="n">
        <v>-107.5487111930256</v>
      </c>
      <c r="J4781" t="n">
        <v>-3.68465462247711</v>
      </c>
      <c r="K4781" t="n">
        <v>-465.053016012357</v>
      </c>
    </row>
    <row r="4782">
      <c r="A4782" t="n">
        <v>483.1000061035156</v>
      </c>
      <c r="B4782" t="n">
        <v>13.5</v>
      </c>
      <c r="C4782" t="n">
        <v>203</v>
      </c>
      <c r="D4782" t="n">
        <v>0.2356194490192345</v>
      </c>
      <c r="E4782" t="n">
        <v>3.543018381548489</v>
      </c>
      <c r="F4782" t="n">
        <v>-0.02149007061428687</v>
      </c>
      <c r="G4782" t="n">
        <v>-0.009121993774330841</v>
      </c>
      <c r="H4782" t="n">
        <v>0.09724292691471481</v>
      </c>
      <c r="I4782" t="n">
        <v>-107.5702012636398</v>
      </c>
      <c r="J4782" t="n">
        <v>-3.693776616251441</v>
      </c>
      <c r="K4782" t="n">
        <v>-465.1502589392717</v>
      </c>
    </row>
    <row r="4783">
      <c r="A4783" t="n">
        <v>483.2000122070312</v>
      </c>
      <c r="B4783" t="n">
        <v>13.5</v>
      </c>
      <c r="C4783" t="n">
        <v>203</v>
      </c>
      <c r="D4783" t="n">
        <v>0.2356194490192345</v>
      </c>
      <c r="E4783" t="n">
        <v>3.543018381548489</v>
      </c>
      <c r="F4783" t="n">
        <v>-0.02148351276549401</v>
      </c>
      <c r="G4783" t="n">
        <v>-0.009119210132669761</v>
      </c>
      <c r="H4783" t="n">
        <v>0.0972132525398685</v>
      </c>
      <c r="I4783" t="n">
        <v>-107.5916847764053</v>
      </c>
      <c r="J4783" t="n">
        <v>-3.702895826384111</v>
      </c>
      <c r="K4783" t="n">
        <v>-465.2474721918116</v>
      </c>
    </row>
    <row r="4784">
      <c r="A4784" t="n">
        <v>483.2999877929688</v>
      </c>
      <c r="B4784" t="n">
        <v>13.5</v>
      </c>
      <c r="C4784" t="n">
        <v>203</v>
      </c>
      <c r="D4784" t="n">
        <v>0.2356194490192345</v>
      </c>
      <c r="E4784" t="n">
        <v>3.543018381548489</v>
      </c>
      <c r="F4784" t="n">
        <v>-0.02149007061428687</v>
      </c>
      <c r="G4784" t="n">
        <v>-0.009121993774330841</v>
      </c>
      <c r="H4784" t="n">
        <v>0.09724292691471481</v>
      </c>
      <c r="I4784" t="n">
        <v>-107.6131748470196</v>
      </c>
      <c r="J4784" t="n">
        <v>-3.712017820158442</v>
      </c>
      <c r="K4784" t="n">
        <v>-465.3447151187263</v>
      </c>
    </row>
    <row r="4785">
      <c r="A4785" t="n">
        <v>483.3999938964844</v>
      </c>
      <c r="B4785" t="n">
        <v>13.5</v>
      </c>
      <c r="C4785" t="n">
        <v>203</v>
      </c>
      <c r="D4785" t="n">
        <v>0.2356194490192345</v>
      </c>
      <c r="E4785" t="n">
        <v>3.543018381548489</v>
      </c>
      <c r="F4785" t="n">
        <v>-0.02149007061429908</v>
      </c>
      <c r="G4785" t="n">
        <v>-0.009121993774336026</v>
      </c>
      <c r="H4785" t="n">
        <v>0.09724292691477009</v>
      </c>
      <c r="I4785" t="n">
        <v>-107.6346649176339</v>
      </c>
      <c r="J4785" t="n">
        <v>-3.721139813932778</v>
      </c>
      <c r="K4785" t="n">
        <v>-465.4419580456411</v>
      </c>
    </row>
    <row r="4786">
      <c r="A4786" t="n">
        <v>483.5</v>
      </c>
      <c r="B4786" t="n">
        <v>13.5</v>
      </c>
      <c r="C4786" t="n">
        <v>203</v>
      </c>
      <c r="D4786" t="n">
        <v>0.2356194490192345</v>
      </c>
      <c r="E4786" t="n">
        <v>3.543018381548489</v>
      </c>
      <c r="F4786" t="n">
        <v>-0.02149007061429908</v>
      </c>
      <c r="G4786" t="n">
        <v>-0.009121993774336026</v>
      </c>
      <c r="H4786" t="n">
        <v>0.09724292691477009</v>
      </c>
      <c r="I4786" t="n">
        <v>-107.6561549882482</v>
      </c>
      <c r="J4786" t="n">
        <v>-3.730261807707114</v>
      </c>
      <c r="K4786" t="n">
        <v>-465.5392009725558</v>
      </c>
    </row>
    <row r="4787">
      <c r="A4787" t="n">
        <v>483.6000061035156</v>
      </c>
      <c r="B4787" t="n">
        <v>13.5</v>
      </c>
      <c r="C4787" t="n">
        <v>203</v>
      </c>
      <c r="D4787" t="n">
        <v>0.2356194490192345</v>
      </c>
      <c r="E4787" t="n">
        <v>3.543018381548489</v>
      </c>
      <c r="F4787" t="n">
        <v>-0.02149007061428687</v>
      </c>
      <c r="G4787" t="n">
        <v>-0.009121993774330841</v>
      </c>
      <c r="H4787" t="n">
        <v>0.09724292691471481</v>
      </c>
      <c r="I4787" t="n">
        <v>-107.6776450588625</v>
      </c>
      <c r="J4787" t="n">
        <v>-3.739383801481444</v>
      </c>
      <c r="K4787" t="n">
        <v>-465.6364438994705</v>
      </c>
    </row>
    <row r="4788">
      <c r="A4788" t="n">
        <v>483.7000122070312</v>
      </c>
      <c r="B4788" t="n">
        <v>13.5</v>
      </c>
      <c r="C4788" t="n">
        <v>203</v>
      </c>
      <c r="D4788" t="n">
        <v>0.2356194490192345</v>
      </c>
      <c r="E4788" t="n">
        <v>3.543018381548489</v>
      </c>
      <c r="F4788" t="n">
        <v>-0.02148351276549401</v>
      </c>
      <c r="G4788" t="n">
        <v>-0.009119210132669761</v>
      </c>
      <c r="H4788" t="n">
        <v>0.0972132525398685</v>
      </c>
      <c r="I4788" t="n">
        <v>-107.699128571628</v>
      </c>
      <c r="J4788" t="n">
        <v>-3.748503011614114</v>
      </c>
      <c r="K4788" t="n">
        <v>-465.7336571520104</v>
      </c>
    </row>
    <row r="4789">
      <c r="A4789" t="n">
        <v>483.7999877929688</v>
      </c>
      <c r="B4789" t="n">
        <v>13.5</v>
      </c>
      <c r="C4789" t="n">
        <v>203</v>
      </c>
      <c r="D4789" t="n">
        <v>0.2356194490192345</v>
      </c>
      <c r="E4789" t="n">
        <v>3.543018381548489</v>
      </c>
      <c r="F4789" t="n">
        <v>-0.02149007061428687</v>
      </c>
      <c r="G4789" t="n">
        <v>-0.009121993774330841</v>
      </c>
      <c r="H4789" t="n">
        <v>0.09724292691471481</v>
      </c>
      <c r="I4789" t="n">
        <v>-107.7206186422423</v>
      </c>
      <c r="J4789" t="n">
        <v>-3.757625005388445</v>
      </c>
      <c r="K4789" t="n">
        <v>-465.8309000789251</v>
      </c>
    </row>
    <row r="4790">
      <c r="A4790" t="n">
        <v>483.8999938964844</v>
      </c>
      <c r="B4790" t="n">
        <v>13.5</v>
      </c>
      <c r="C4790" t="n">
        <v>203</v>
      </c>
      <c r="D4790" t="n">
        <v>0.2356194490192345</v>
      </c>
      <c r="E4790" t="n">
        <v>3.543018381548489</v>
      </c>
      <c r="F4790" t="n">
        <v>-0.02149007061429908</v>
      </c>
      <c r="G4790" t="n">
        <v>-0.009121993774336026</v>
      </c>
      <c r="H4790" t="n">
        <v>0.09724292691477009</v>
      </c>
      <c r="I4790" t="n">
        <v>-107.7421087128566</v>
      </c>
      <c r="J4790" t="n">
        <v>-3.766746999162781</v>
      </c>
      <c r="K4790" t="n">
        <v>-465.9281430058398</v>
      </c>
    </row>
    <row r="4791">
      <c r="A4791" t="n">
        <v>484</v>
      </c>
      <c r="B4791" t="n">
        <v>13.5</v>
      </c>
      <c r="C4791" t="n">
        <v>203</v>
      </c>
      <c r="D4791" t="n">
        <v>0.2356194490192345</v>
      </c>
      <c r="E4791" t="n">
        <v>3.543018381548489</v>
      </c>
      <c r="F4791" t="n">
        <v>-0.02149007061429908</v>
      </c>
      <c r="G4791" t="n">
        <v>-0.009121993774336026</v>
      </c>
      <c r="H4791" t="n">
        <v>0.09724292691477009</v>
      </c>
      <c r="I4791" t="n">
        <v>-107.7635987834709</v>
      </c>
      <c r="J4791" t="n">
        <v>-3.775868992937117</v>
      </c>
      <c r="K4791" t="n">
        <v>-466.0253859327546</v>
      </c>
    </row>
    <row r="4792">
      <c r="A4792" t="n">
        <v>484.1000061035156</v>
      </c>
      <c r="B4792" t="n">
        <v>13.5</v>
      </c>
      <c r="C4792" t="n">
        <v>203</v>
      </c>
      <c r="D4792" t="n">
        <v>0.2356194490192345</v>
      </c>
      <c r="E4792" t="n">
        <v>3.543018381548489</v>
      </c>
      <c r="F4792" t="n">
        <v>-0.0214119476757957</v>
      </c>
      <c r="G4792" t="n">
        <v>-0.009088832554373049</v>
      </c>
      <c r="H4792" t="n">
        <v>0.09726326315672372</v>
      </c>
      <c r="I4792" t="n">
        <v>-107.7850107311467</v>
      </c>
      <c r="J4792" t="n">
        <v>-3.78495782549149</v>
      </c>
      <c r="K4792" t="n">
        <v>-466.1226491959113</v>
      </c>
    </row>
    <row r="4793">
      <c r="A4793" t="n">
        <v>484.2000122070312</v>
      </c>
      <c r="B4793" t="n">
        <v>13.39999961853027</v>
      </c>
      <c r="C4793" t="n">
        <v>203</v>
      </c>
      <c r="D4793" t="n">
        <v>0.2338741131093374</v>
      </c>
      <c r="E4793" t="n">
        <v>3.543018381548489</v>
      </c>
      <c r="F4793" t="n">
        <v>-0.02132729826678082</v>
      </c>
      <c r="G4793" t="n">
        <v>-0.009052901012039205</v>
      </c>
      <c r="H4793" t="n">
        <v>0.09725383856421899</v>
      </c>
      <c r="I4793" t="n">
        <v>-107.8063380294135</v>
      </c>
      <c r="J4793" t="n">
        <v>-3.794010726503529</v>
      </c>
      <c r="K4793" t="n">
        <v>-466.2199030344755</v>
      </c>
    </row>
    <row r="4794">
      <c r="A4794" t="n">
        <v>484.2999877929688</v>
      </c>
      <c r="B4794" t="n">
        <v>13.39999961853027</v>
      </c>
      <c r="C4794" t="n">
        <v>203</v>
      </c>
      <c r="D4794" t="n">
        <v>0.2338741131093374</v>
      </c>
      <c r="E4794" t="n">
        <v>3.543018381548489</v>
      </c>
      <c r="F4794" t="n">
        <v>-0.02133380843105053</v>
      </c>
      <c r="G4794" t="n">
        <v>-0.009055664412821084</v>
      </c>
      <c r="H4794" t="n">
        <v>0.09728352532796156</v>
      </c>
      <c r="I4794" t="n">
        <v>-107.8276718378446</v>
      </c>
      <c r="J4794" t="n">
        <v>-3.803066390916351</v>
      </c>
      <c r="K4794" t="n">
        <v>-466.3171865598035</v>
      </c>
    </row>
    <row r="4795">
      <c r="A4795" t="n">
        <v>484.3999938964844</v>
      </c>
      <c r="B4795" t="n">
        <v>13.39999961853027</v>
      </c>
      <c r="C4795" t="n">
        <v>203</v>
      </c>
      <c r="D4795" t="n">
        <v>0.2338741131093374</v>
      </c>
      <c r="E4795" t="n">
        <v>3.543018381548489</v>
      </c>
      <c r="F4795" t="n">
        <v>-0.02133380843106266</v>
      </c>
      <c r="G4795" t="n">
        <v>-0.009055664412826233</v>
      </c>
      <c r="H4795" t="n">
        <v>0.09728352532801685</v>
      </c>
      <c r="I4795" t="n">
        <v>-107.8490056462756</v>
      </c>
      <c r="J4795" t="n">
        <v>-3.812122055329177</v>
      </c>
      <c r="K4795" t="n">
        <v>-466.4144700851315</v>
      </c>
    </row>
    <row r="4796">
      <c r="A4796" t="n">
        <v>484.5</v>
      </c>
      <c r="B4796" t="n">
        <v>13.39999961853027</v>
      </c>
      <c r="C4796" t="n">
        <v>203</v>
      </c>
      <c r="D4796" t="n">
        <v>0.2338741131093374</v>
      </c>
      <c r="E4796" t="n">
        <v>3.543018381548489</v>
      </c>
      <c r="F4796" t="n">
        <v>-0.02133380843106266</v>
      </c>
      <c r="G4796" t="n">
        <v>-0.009055664412826233</v>
      </c>
      <c r="H4796" t="n">
        <v>0.09728352532801685</v>
      </c>
      <c r="I4796" t="n">
        <v>-107.8703394547067</v>
      </c>
      <c r="J4796" t="n">
        <v>-3.821177719742003</v>
      </c>
      <c r="K4796" t="n">
        <v>-466.5117536104595</v>
      </c>
    </row>
    <row r="4797">
      <c r="A4797" t="n">
        <v>484.6000061035156</v>
      </c>
      <c r="B4797" t="n">
        <v>13.39999961853027</v>
      </c>
      <c r="C4797" t="n">
        <v>203</v>
      </c>
      <c r="D4797" t="n">
        <v>0.2338741131093374</v>
      </c>
      <c r="E4797" t="n">
        <v>3.543018381548489</v>
      </c>
      <c r="F4797" t="n">
        <v>-0.02133380843105053</v>
      </c>
      <c r="G4797" t="n">
        <v>-0.009055664412821084</v>
      </c>
      <c r="H4797" t="n">
        <v>0.09728352532796156</v>
      </c>
      <c r="I4797" t="n">
        <v>-107.8916732631378</v>
      </c>
      <c r="J4797" t="n">
        <v>-3.830233384154824</v>
      </c>
      <c r="K4797" t="n">
        <v>-466.6090371357874</v>
      </c>
    </row>
    <row r="4798">
      <c r="A4798" t="n">
        <v>484.7000122070312</v>
      </c>
      <c r="B4798" t="n">
        <v>13.39999961853027</v>
      </c>
      <c r="C4798" t="n">
        <v>203</v>
      </c>
      <c r="D4798" t="n">
        <v>0.2338741131093374</v>
      </c>
      <c r="E4798" t="n">
        <v>3.543018381548489</v>
      </c>
      <c r="F4798" t="n">
        <v>-0.02132729826678082</v>
      </c>
      <c r="G4798" t="n">
        <v>-0.009052901012039205</v>
      </c>
      <c r="H4798" t="n">
        <v>0.09725383856421899</v>
      </c>
      <c r="I4798" t="n">
        <v>-107.9130005614045</v>
      </c>
      <c r="J4798" t="n">
        <v>-3.839286285166863</v>
      </c>
      <c r="K4798" t="n">
        <v>-466.7062909743516</v>
      </c>
    </row>
    <row r="4799">
      <c r="A4799" t="n">
        <v>484.7999877929688</v>
      </c>
      <c r="B4799" t="n">
        <v>13.39999961853027</v>
      </c>
      <c r="C4799" t="n">
        <v>203</v>
      </c>
      <c r="D4799" t="n">
        <v>0.2338741131093374</v>
      </c>
      <c r="E4799" t="n">
        <v>3.543018381548489</v>
      </c>
      <c r="F4799" t="n">
        <v>-0.02133380843105053</v>
      </c>
      <c r="G4799" t="n">
        <v>-0.009055664412821084</v>
      </c>
      <c r="H4799" t="n">
        <v>0.09728352532796156</v>
      </c>
      <c r="I4799" t="n">
        <v>-107.9343343698356</v>
      </c>
      <c r="J4799" t="n">
        <v>-3.848341949579685</v>
      </c>
      <c r="K4799" t="n">
        <v>-466.8035744996796</v>
      </c>
    </row>
    <row r="4800">
      <c r="A4800" t="n">
        <v>484.8999938964844</v>
      </c>
      <c r="B4800" t="n">
        <v>13.39999961853027</v>
      </c>
      <c r="C4800" t="n">
        <v>203</v>
      </c>
      <c r="D4800" t="n">
        <v>0.2338741131093374</v>
      </c>
      <c r="E4800" t="n">
        <v>3.543018381548489</v>
      </c>
      <c r="F4800" t="n">
        <v>-0.02133380843106266</v>
      </c>
      <c r="G4800" t="n">
        <v>-0.009055664412826233</v>
      </c>
      <c r="H4800" t="n">
        <v>0.09728352532801685</v>
      </c>
      <c r="I4800" t="n">
        <v>-107.9556681782667</v>
      </c>
      <c r="J4800" t="n">
        <v>-3.857397613992511</v>
      </c>
      <c r="K4800" t="n">
        <v>-466.9008580250076</v>
      </c>
    </row>
    <row r="4801">
      <c r="A4801" t="n">
        <v>485</v>
      </c>
      <c r="B4801" t="n">
        <v>13.39999961853027</v>
      </c>
      <c r="C4801" t="n">
        <v>203</v>
      </c>
      <c r="D4801" t="n">
        <v>0.2338741131093374</v>
      </c>
      <c r="E4801" t="n">
        <v>3.543018381548489</v>
      </c>
      <c r="F4801" t="n">
        <v>-0.02133380843106266</v>
      </c>
      <c r="G4801" t="n">
        <v>-0.009055664412826233</v>
      </c>
      <c r="H4801" t="n">
        <v>0.09728352532801685</v>
      </c>
      <c r="I4801" t="n">
        <v>-107.9770019866977</v>
      </c>
      <c r="J4801" t="n">
        <v>-3.866453278405337</v>
      </c>
      <c r="K4801" t="n">
        <v>-466.9981415503356</v>
      </c>
    </row>
    <row r="4802">
      <c r="A4802" t="n">
        <v>485.1000061035156</v>
      </c>
      <c r="B4802" t="n">
        <v>13.39999961853027</v>
      </c>
      <c r="C4802" t="n">
        <v>203</v>
      </c>
      <c r="D4802" t="n">
        <v>0.2338741131093374</v>
      </c>
      <c r="E4802" t="n">
        <v>3.543018381548489</v>
      </c>
      <c r="F4802" t="n">
        <v>-0.02133380843105053</v>
      </c>
      <c r="G4802" t="n">
        <v>-0.009055664412821084</v>
      </c>
      <c r="H4802" t="n">
        <v>0.09728352532796156</v>
      </c>
      <c r="I4802" t="n">
        <v>-107.9983357951288</v>
      </c>
      <c r="J4802" t="n">
        <v>-3.875508942818158</v>
      </c>
      <c r="K4802" t="n">
        <v>-467.0954250756636</v>
      </c>
    </row>
    <row r="4803">
      <c r="A4803" t="n">
        <v>485.2000122070312</v>
      </c>
      <c r="B4803" t="n">
        <v>13.39999961853027</v>
      </c>
      <c r="C4803" t="n">
        <v>203</v>
      </c>
      <c r="D4803" t="n">
        <v>0.2338741131093374</v>
      </c>
      <c r="E4803" t="n">
        <v>3.543018381548489</v>
      </c>
      <c r="F4803" t="n">
        <v>-0.02132729826678082</v>
      </c>
      <c r="G4803" t="n">
        <v>-0.009052901012039205</v>
      </c>
      <c r="H4803" t="n">
        <v>0.09725383856421899</v>
      </c>
      <c r="I4803" t="n">
        <v>-108.0196630933956</v>
      </c>
      <c r="J4803" t="n">
        <v>-3.884561843830197</v>
      </c>
      <c r="K4803" t="n">
        <v>-467.1926789142278</v>
      </c>
    </row>
    <row r="4804">
      <c r="A4804" t="n">
        <v>485.2999877929688</v>
      </c>
      <c r="B4804" t="n">
        <v>13.39999961853027</v>
      </c>
      <c r="C4804" t="n">
        <v>203</v>
      </c>
      <c r="D4804" t="n">
        <v>0.2338741131093374</v>
      </c>
      <c r="E4804" t="n">
        <v>3.543018381548489</v>
      </c>
      <c r="F4804" t="n">
        <v>-0.02133380843105053</v>
      </c>
      <c r="G4804" t="n">
        <v>-0.009055664412821084</v>
      </c>
      <c r="H4804" t="n">
        <v>0.09728352532796156</v>
      </c>
      <c r="I4804" t="n">
        <v>-108.0409969018266</v>
      </c>
      <c r="J4804" t="n">
        <v>-3.893617508243019</v>
      </c>
      <c r="K4804" t="n">
        <v>-467.2899624395557</v>
      </c>
    </row>
    <row r="4805">
      <c r="A4805" t="n">
        <v>485.3999938964844</v>
      </c>
      <c r="B4805" t="n">
        <v>13.39999961853027</v>
      </c>
      <c r="C4805" t="n">
        <v>203</v>
      </c>
      <c r="D4805" t="n">
        <v>0.2338741131093374</v>
      </c>
      <c r="E4805" t="n">
        <v>3.543018381548489</v>
      </c>
      <c r="F4805" t="n">
        <v>-0.02133380843106266</v>
      </c>
      <c r="G4805" t="n">
        <v>-0.009055664412826233</v>
      </c>
      <c r="H4805" t="n">
        <v>0.09728352532801685</v>
      </c>
      <c r="I4805" t="n">
        <v>-108.0623307102577</v>
      </c>
      <c r="J4805" t="n">
        <v>-3.902673172655845</v>
      </c>
      <c r="K4805" t="n">
        <v>-467.3872459648837</v>
      </c>
    </row>
    <row r="4806">
      <c r="A4806" t="n">
        <v>485.5</v>
      </c>
      <c r="B4806" t="n">
        <v>13.39999961853027</v>
      </c>
      <c r="C4806" t="n">
        <v>203</v>
      </c>
      <c r="D4806" t="n">
        <v>0.2338741131093374</v>
      </c>
      <c r="E4806" t="n">
        <v>3.543018381548489</v>
      </c>
      <c r="F4806" t="n">
        <v>-0.02133380843106266</v>
      </c>
      <c r="G4806" t="n">
        <v>-0.009055664412826233</v>
      </c>
      <c r="H4806" t="n">
        <v>0.09728352532801685</v>
      </c>
      <c r="I4806" t="n">
        <v>-108.0836645186887</v>
      </c>
      <c r="J4806" t="n">
        <v>-3.911728837068671</v>
      </c>
      <c r="K4806" t="n">
        <v>-467.4845294902117</v>
      </c>
    </row>
    <row r="4807">
      <c r="A4807" t="n">
        <v>485.6000061035156</v>
      </c>
      <c r="B4807" t="n">
        <v>13.39999961853027</v>
      </c>
      <c r="C4807" t="n">
        <v>203</v>
      </c>
      <c r="D4807" t="n">
        <v>0.2338741131093374</v>
      </c>
      <c r="E4807" t="n">
        <v>3.543018381548489</v>
      </c>
      <c r="F4807" t="n">
        <v>-0.02133380843105053</v>
      </c>
      <c r="G4807" t="n">
        <v>-0.009055664412821084</v>
      </c>
      <c r="H4807" t="n">
        <v>0.09728352532796156</v>
      </c>
      <c r="I4807" t="n">
        <v>-108.1049983271198</v>
      </c>
      <c r="J4807" t="n">
        <v>-3.920784501481492</v>
      </c>
      <c r="K4807" t="n">
        <v>-467.5818130155397</v>
      </c>
    </row>
    <row r="4808">
      <c r="A4808" t="n">
        <v>485.7000122070312</v>
      </c>
      <c r="B4808" t="n">
        <v>13.39999961853027</v>
      </c>
      <c r="C4808" t="n">
        <v>203</v>
      </c>
      <c r="D4808" t="n">
        <v>0.2338741131093374</v>
      </c>
      <c r="E4808" t="n">
        <v>3.543018381548489</v>
      </c>
      <c r="F4808" t="n">
        <v>-0.02132729826678082</v>
      </c>
      <c r="G4808" t="n">
        <v>-0.009052901012039205</v>
      </c>
      <c r="H4808" t="n">
        <v>0.09725383856421899</v>
      </c>
      <c r="I4808" t="n">
        <v>-108.1263256253866</v>
      </c>
      <c r="J4808" t="n">
        <v>-3.929837402493531</v>
      </c>
      <c r="K4808" t="n">
        <v>-467.6790668541039</v>
      </c>
    </row>
    <row r="4809">
      <c r="A4809" t="n">
        <v>485.7999877929688</v>
      </c>
      <c r="B4809" t="n">
        <v>13.39999961853027</v>
      </c>
      <c r="C4809" t="n">
        <v>203</v>
      </c>
      <c r="D4809" t="n">
        <v>0.2338741131093374</v>
      </c>
      <c r="E4809" t="n">
        <v>3.543018381548489</v>
      </c>
      <c r="F4809" t="n">
        <v>-0.02133380843105053</v>
      </c>
      <c r="G4809" t="n">
        <v>-0.009055664412821084</v>
      </c>
      <c r="H4809" t="n">
        <v>0.09728352532796156</v>
      </c>
      <c r="I4809" t="n">
        <v>-108.1476594338176</v>
      </c>
      <c r="J4809" t="n">
        <v>-3.938893066906353</v>
      </c>
      <c r="K4809" t="n">
        <v>-467.7763503794318</v>
      </c>
    </row>
    <row r="4810">
      <c r="A4810" t="n">
        <v>485.8999938964844</v>
      </c>
      <c r="B4810" t="n">
        <v>13.39999961853027</v>
      </c>
      <c r="C4810" t="n">
        <v>203</v>
      </c>
      <c r="D4810" t="n">
        <v>0.2338741131093374</v>
      </c>
      <c r="E4810" t="n">
        <v>3.543018381548489</v>
      </c>
      <c r="F4810" t="n">
        <v>-0.02133380843106266</v>
      </c>
      <c r="G4810" t="n">
        <v>-0.009055664412826233</v>
      </c>
      <c r="H4810" t="n">
        <v>0.09728352532801685</v>
      </c>
      <c r="I4810" t="n">
        <v>-108.1689932422487</v>
      </c>
      <c r="J4810" t="n">
        <v>-3.947948731319179</v>
      </c>
      <c r="K4810" t="n">
        <v>-467.8736339047599</v>
      </c>
    </row>
    <row r="4811">
      <c r="A4811" t="n">
        <v>486</v>
      </c>
      <c r="B4811" t="n">
        <v>13.39999961853027</v>
      </c>
      <c r="C4811" t="n">
        <v>203</v>
      </c>
      <c r="D4811" t="n">
        <v>0.2338741131093374</v>
      </c>
      <c r="E4811" t="n">
        <v>3.543018381548489</v>
      </c>
      <c r="F4811" t="n">
        <v>-0.02133380843106266</v>
      </c>
      <c r="G4811" t="n">
        <v>-0.009055664412826233</v>
      </c>
      <c r="H4811" t="n">
        <v>0.09728352532801685</v>
      </c>
      <c r="I4811" t="n">
        <v>-108.1903270506798</v>
      </c>
      <c r="J4811" t="n">
        <v>-3.957004395732005</v>
      </c>
      <c r="K4811" t="n">
        <v>-467.9709174300879</v>
      </c>
    </row>
    <row r="4812">
      <c r="A4812" t="n">
        <v>486.1000061035156</v>
      </c>
      <c r="B4812" t="n">
        <v>13.39999961853027</v>
      </c>
      <c r="C4812" t="n">
        <v>203</v>
      </c>
      <c r="D4812" t="n">
        <v>0.2338741131093374</v>
      </c>
      <c r="E4812" t="n">
        <v>3.543018381548489</v>
      </c>
      <c r="F4812" t="n">
        <v>-0.02133380843105053</v>
      </c>
      <c r="G4812" t="n">
        <v>-0.009055664412821084</v>
      </c>
      <c r="H4812" t="n">
        <v>0.09728352532796156</v>
      </c>
      <c r="I4812" t="n">
        <v>-108.2116608591108</v>
      </c>
      <c r="J4812" t="n">
        <v>-3.966060060144826</v>
      </c>
      <c r="K4812" t="n">
        <v>-468.0682009554158</v>
      </c>
    </row>
    <row r="4813">
      <c r="A4813" t="n">
        <v>486.2000122070312</v>
      </c>
      <c r="B4813" t="n">
        <v>13.39999961853027</v>
      </c>
      <c r="C4813" t="n">
        <v>203</v>
      </c>
      <c r="D4813" t="n">
        <v>0.2338741131093374</v>
      </c>
      <c r="E4813" t="n">
        <v>3.543018381548489</v>
      </c>
      <c r="F4813" t="n">
        <v>-0.02132729826678082</v>
      </c>
      <c r="G4813" t="n">
        <v>-0.009052901012039205</v>
      </c>
      <c r="H4813" t="n">
        <v>0.09725383856421899</v>
      </c>
      <c r="I4813" t="n">
        <v>-108.2329881573776</v>
      </c>
      <c r="J4813" t="n">
        <v>-3.975112961156865</v>
      </c>
      <c r="K4813" t="n">
        <v>-468.16545479398</v>
      </c>
    </row>
    <row r="4814">
      <c r="A4814" t="n">
        <v>486.2999877929688</v>
      </c>
      <c r="B4814" t="n">
        <v>13.39999961853027</v>
      </c>
      <c r="C4814" t="n">
        <v>203</v>
      </c>
      <c r="D4814" t="n">
        <v>0.2338741131093374</v>
      </c>
      <c r="E4814" t="n">
        <v>3.543018381548489</v>
      </c>
      <c r="F4814" t="n">
        <v>-0.02133380843105053</v>
      </c>
      <c r="G4814" t="n">
        <v>-0.009055664412821084</v>
      </c>
      <c r="H4814" t="n">
        <v>0.09728352532796156</v>
      </c>
      <c r="I4814" t="n">
        <v>-108.2543219658087</v>
      </c>
      <c r="J4814" t="n">
        <v>-3.984168625569687</v>
      </c>
      <c r="K4814" t="n">
        <v>-468.262738319308</v>
      </c>
    </row>
    <row r="4815">
      <c r="A4815" t="n">
        <v>486.3999938964844</v>
      </c>
      <c r="B4815" t="n">
        <v>13.39999961853027</v>
      </c>
      <c r="C4815" t="n">
        <v>203</v>
      </c>
      <c r="D4815" t="n">
        <v>0.2338741131093374</v>
      </c>
      <c r="E4815" t="n">
        <v>3.543018381548489</v>
      </c>
      <c r="F4815" t="n">
        <v>-0.02133380843106266</v>
      </c>
      <c r="G4815" t="n">
        <v>-0.009055664412826233</v>
      </c>
      <c r="H4815" t="n">
        <v>0.09728352532801685</v>
      </c>
      <c r="I4815" t="n">
        <v>-108.2756557742397</v>
      </c>
      <c r="J4815" t="n">
        <v>-3.993224289982513</v>
      </c>
      <c r="K4815" t="n">
        <v>-468.360021844636</v>
      </c>
    </row>
    <row r="4816">
      <c r="A4816" t="n">
        <v>486.5</v>
      </c>
      <c r="B4816" t="n">
        <v>13.39999961853027</v>
      </c>
      <c r="C4816" t="n">
        <v>203</v>
      </c>
      <c r="D4816" t="n">
        <v>0.2338741131093374</v>
      </c>
      <c r="E4816" t="n">
        <v>3.543018381548489</v>
      </c>
      <c r="F4816" t="n">
        <v>-0.02133380843106266</v>
      </c>
      <c r="G4816" t="n">
        <v>-0.009055664412826233</v>
      </c>
      <c r="H4816" t="n">
        <v>0.09728352532801685</v>
      </c>
      <c r="I4816" t="n">
        <v>-108.2969895826708</v>
      </c>
      <c r="J4816" t="n">
        <v>-4.002279954395339</v>
      </c>
      <c r="K4816" t="n">
        <v>-468.457305369964</v>
      </c>
    </row>
    <row r="4817">
      <c r="A4817" t="n">
        <v>486.6000061035156</v>
      </c>
      <c r="B4817" t="n">
        <v>13.39999961853027</v>
      </c>
      <c r="C4817" t="n">
        <v>203</v>
      </c>
      <c r="D4817" t="n">
        <v>0.2338741131093374</v>
      </c>
      <c r="E4817" t="n">
        <v>3.543018381548489</v>
      </c>
      <c r="F4817" t="n">
        <v>-0.02133380843105053</v>
      </c>
      <c r="G4817" t="n">
        <v>-0.009055664412821084</v>
      </c>
      <c r="H4817" t="n">
        <v>0.09728352532796156</v>
      </c>
      <c r="I4817" t="n">
        <v>-108.3183233911018</v>
      </c>
      <c r="J4817" t="n">
        <v>-4.01133561880816</v>
      </c>
      <c r="K4817" t="n">
        <v>-468.5545888952919</v>
      </c>
    </row>
    <row r="4818">
      <c r="A4818" t="n">
        <v>486.7000122070312</v>
      </c>
      <c r="B4818" t="n">
        <v>13.39999961853027</v>
      </c>
      <c r="C4818" t="n">
        <v>203</v>
      </c>
      <c r="D4818" t="n">
        <v>0.2338741131093374</v>
      </c>
      <c r="E4818" t="n">
        <v>3.543018381548489</v>
      </c>
      <c r="F4818" t="n">
        <v>-0.02132729826678082</v>
      </c>
      <c r="G4818" t="n">
        <v>-0.009052901012039205</v>
      </c>
      <c r="H4818" t="n">
        <v>0.09725383856421899</v>
      </c>
      <c r="I4818" t="n">
        <v>-108.3396506893686</v>
      </c>
      <c r="J4818" t="n">
        <v>-4.020388519820199</v>
      </c>
      <c r="K4818" t="n">
        <v>-468.6518427338561</v>
      </c>
    </row>
    <row r="4819">
      <c r="A4819" t="n">
        <v>486.7999877929688</v>
      </c>
      <c r="B4819" t="n">
        <v>13.39999961853027</v>
      </c>
      <c r="C4819" t="n">
        <v>203</v>
      </c>
      <c r="D4819" t="n">
        <v>0.2338741131093374</v>
      </c>
      <c r="E4819" t="n">
        <v>3.543018381548489</v>
      </c>
      <c r="F4819" t="n">
        <v>-0.02133380843105053</v>
      </c>
      <c r="G4819" t="n">
        <v>-0.009055664412821084</v>
      </c>
      <c r="H4819" t="n">
        <v>0.09728352532796156</v>
      </c>
      <c r="I4819" t="n">
        <v>-108.3609844977997</v>
      </c>
      <c r="J4819" t="n">
        <v>-4.02944418423302</v>
      </c>
      <c r="K4819" t="n">
        <v>-468.7491262591841</v>
      </c>
    </row>
    <row r="4820">
      <c r="A4820" t="n">
        <v>486.8999938964844</v>
      </c>
      <c r="B4820" t="n">
        <v>13.39999961853027</v>
      </c>
      <c r="C4820" t="n">
        <v>203</v>
      </c>
      <c r="D4820" t="n">
        <v>0.2338741131093374</v>
      </c>
      <c r="E4820" t="n">
        <v>3.543018381548489</v>
      </c>
      <c r="F4820" t="n">
        <v>-0.02133380843106266</v>
      </c>
      <c r="G4820" t="n">
        <v>-0.009055664412826233</v>
      </c>
      <c r="H4820" t="n">
        <v>0.09728352532801685</v>
      </c>
      <c r="I4820" t="n">
        <v>-108.3823183062307</v>
      </c>
      <c r="J4820" t="n">
        <v>-4.038499848645846</v>
      </c>
      <c r="K4820" t="n">
        <v>-468.8464097845121</v>
      </c>
    </row>
    <row r="4821">
      <c r="A4821" t="n">
        <v>487</v>
      </c>
      <c r="B4821" t="n">
        <v>13.39999961853027</v>
      </c>
      <c r="C4821" t="n">
        <v>203</v>
      </c>
      <c r="D4821" t="n">
        <v>0.2338741131093374</v>
      </c>
      <c r="E4821" t="n">
        <v>3.543018381548489</v>
      </c>
      <c r="F4821" t="n">
        <v>-0.02133380843106266</v>
      </c>
      <c r="G4821" t="n">
        <v>-0.009055664412826233</v>
      </c>
      <c r="H4821" t="n">
        <v>0.09728352532801685</v>
      </c>
      <c r="I4821" t="n">
        <v>-108.4036521146618</v>
      </c>
      <c r="J4821" t="n">
        <v>-4.047555513058672</v>
      </c>
      <c r="K4821" t="n">
        <v>-468.9436933098401</v>
      </c>
    </row>
    <row r="4822">
      <c r="A4822" t="n">
        <v>487.1000061035156</v>
      </c>
      <c r="B4822" t="n">
        <v>13.39999961853027</v>
      </c>
      <c r="C4822" t="n">
        <v>203</v>
      </c>
      <c r="D4822" t="n">
        <v>0.2338741131093374</v>
      </c>
      <c r="E4822" t="n">
        <v>3.543018381548489</v>
      </c>
      <c r="F4822" t="n">
        <v>-0.02133380843105053</v>
      </c>
      <c r="G4822" t="n">
        <v>-0.009055664412821084</v>
      </c>
      <c r="H4822" t="n">
        <v>0.09728352532796156</v>
      </c>
      <c r="I4822" t="n">
        <v>-108.4249859230929</v>
      </c>
      <c r="J4822" t="n">
        <v>-4.056611177471493</v>
      </c>
      <c r="K4822" t="n">
        <v>-469.0409768351681</v>
      </c>
    </row>
    <row r="4823">
      <c r="A4823" t="n">
        <v>487.2000122070312</v>
      </c>
      <c r="B4823" t="n">
        <v>13.39999961853027</v>
      </c>
      <c r="C4823" t="n">
        <v>203</v>
      </c>
      <c r="D4823" t="n">
        <v>0.2338741131093374</v>
      </c>
      <c r="E4823" t="n">
        <v>3.543018381548489</v>
      </c>
      <c r="F4823" t="n">
        <v>-0.02132729826678082</v>
      </c>
      <c r="G4823" t="n">
        <v>-0.009052901012039205</v>
      </c>
      <c r="H4823" t="n">
        <v>0.09725383856421899</v>
      </c>
      <c r="I4823" t="n">
        <v>-108.4463132213596</v>
      </c>
      <c r="J4823" t="n">
        <v>-4.065664078483532</v>
      </c>
      <c r="K4823" t="n">
        <v>-469.1382306737323</v>
      </c>
    </row>
    <row r="4824">
      <c r="A4824" t="n">
        <v>487.2999877929688</v>
      </c>
      <c r="B4824" t="n">
        <v>13.39999961853027</v>
      </c>
      <c r="C4824" t="n">
        <v>203</v>
      </c>
      <c r="D4824" t="n">
        <v>0.2338741131093374</v>
      </c>
      <c r="E4824" t="n">
        <v>3.543018381548489</v>
      </c>
      <c r="F4824" t="n">
        <v>-0.02133380843105053</v>
      </c>
      <c r="G4824" t="n">
        <v>-0.009055664412821084</v>
      </c>
      <c r="H4824" t="n">
        <v>0.09728352532796156</v>
      </c>
      <c r="I4824" t="n">
        <v>-108.4676470297907</v>
      </c>
      <c r="J4824" t="n">
        <v>-4.074719742896352</v>
      </c>
      <c r="K4824" t="n">
        <v>-469.2355141990602</v>
      </c>
    </row>
    <row r="4825">
      <c r="A4825" t="n">
        <v>487.3999938964844</v>
      </c>
      <c r="B4825" t="n">
        <v>13.39999961853027</v>
      </c>
      <c r="C4825" t="n">
        <v>203</v>
      </c>
      <c r="D4825" t="n">
        <v>0.2338741131093374</v>
      </c>
      <c r="E4825" t="n">
        <v>3.543018381548489</v>
      </c>
      <c r="F4825" t="n">
        <v>-0.02133380843106266</v>
      </c>
      <c r="G4825" t="n">
        <v>-0.009055664412826233</v>
      </c>
      <c r="H4825" t="n">
        <v>0.09728352532801685</v>
      </c>
      <c r="I4825" t="n">
        <v>-108.4889808382218</v>
      </c>
      <c r="J4825" t="n">
        <v>-4.083775407309179</v>
      </c>
      <c r="K4825" t="n">
        <v>-469.3327977243882</v>
      </c>
    </row>
    <row r="4826">
      <c r="A4826" t="n">
        <v>487.5</v>
      </c>
      <c r="B4826" t="n">
        <v>13.39999961853027</v>
      </c>
      <c r="C4826" t="n">
        <v>203</v>
      </c>
      <c r="D4826" t="n">
        <v>0.2338741131093374</v>
      </c>
      <c r="E4826" t="n">
        <v>3.543018381548489</v>
      </c>
      <c r="F4826" t="n">
        <v>-0.02133380843106266</v>
      </c>
      <c r="G4826" t="n">
        <v>-0.009055664412826233</v>
      </c>
      <c r="H4826" t="n">
        <v>0.09728352532801685</v>
      </c>
      <c r="I4826" t="n">
        <v>-108.5103146466528</v>
      </c>
      <c r="J4826" t="n">
        <v>-4.092831071722005</v>
      </c>
      <c r="K4826" t="n">
        <v>-469.4300812497162</v>
      </c>
    </row>
    <row r="4827">
      <c r="A4827" t="n">
        <v>487.6000061035156</v>
      </c>
      <c r="B4827" t="n">
        <v>13.39999961853027</v>
      </c>
      <c r="C4827" t="n">
        <v>203</v>
      </c>
      <c r="D4827" t="n">
        <v>0.2338741131093374</v>
      </c>
      <c r="E4827" t="n">
        <v>3.543018381548489</v>
      </c>
      <c r="F4827" t="n">
        <v>-0.02133380843105053</v>
      </c>
      <c r="G4827" t="n">
        <v>-0.009055664412821084</v>
      </c>
      <c r="H4827" t="n">
        <v>0.09728352532796156</v>
      </c>
      <c r="I4827" t="n">
        <v>-108.5316484550839</v>
      </c>
      <c r="J4827" t="n">
        <v>-4.101886736134825</v>
      </c>
      <c r="K4827" t="n">
        <v>-469.5273647750442</v>
      </c>
    </row>
    <row r="4828">
      <c r="A4828" t="n">
        <v>487.7000122070312</v>
      </c>
      <c r="B4828" t="n">
        <v>13.39999961853027</v>
      </c>
      <c r="C4828" t="n">
        <v>203</v>
      </c>
      <c r="D4828" t="n">
        <v>0.2338741131093374</v>
      </c>
      <c r="E4828" t="n">
        <v>3.543018381548489</v>
      </c>
      <c r="F4828" t="n">
        <v>-0.02132729826678082</v>
      </c>
      <c r="G4828" t="n">
        <v>-0.009052901012039205</v>
      </c>
      <c r="H4828" t="n">
        <v>0.09725383856421899</v>
      </c>
      <c r="I4828" t="n">
        <v>-108.5529757533507</v>
      </c>
      <c r="J4828" t="n">
        <v>-4.110939637146864</v>
      </c>
      <c r="K4828" t="n">
        <v>-469.6246186136084</v>
      </c>
    </row>
    <row r="4829">
      <c r="A4829" t="n">
        <v>487.7999877929688</v>
      </c>
      <c r="B4829" t="n">
        <v>13.39999961853027</v>
      </c>
      <c r="C4829" t="n">
        <v>203</v>
      </c>
      <c r="D4829" t="n">
        <v>0.2338741131093374</v>
      </c>
      <c r="E4829" t="n">
        <v>3.543018381548489</v>
      </c>
      <c r="F4829" t="n">
        <v>-0.02133380843105053</v>
      </c>
      <c r="G4829" t="n">
        <v>-0.009055664412821084</v>
      </c>
      <c r="H4829" t="n">
        <v>0.09728352532796156</v>
      </c>
      <c r="I4829" t="n">
        <v>-108.5743095617817</v>
      </c>
      <c r="J4829" t="n">
        <v>-4.119995301559685</v>
      </c>
      <c r="K4829" t="n">
        <v>-469.7219021389363</v>
      </c>
    </row>
    <row r="4830">
      <c r="A4830" t="n">
        <v>487.8999938964844</v>
      </c>
      <c r="B4830" t="n">
        <v>13.39999961853027</v>
      </c>
      <c r="C4830" t="n">
        <v>203</v>
      </c>
      <c r="D4830" t="n">
        <v>0.2338741131093374</v>
      </c>
      <c r="E4830" t="n">
        <v>3.543018381548489</v>
      </c>
      <c r="F4830" t="n">
        <v>-0.02133380843106266</v>
      </c>
      <c r="G4830" t="n">
        <v>-0.009055664412826233</v>
      </c>
      <c r="H4830" t="n">
        <v>0.09728352532801685</v>
      </c>
      <c r="I4830" t="n">
        <v>-108.5956433702128</v>
      </c>
      <c r="J4830" t="n">
        <v>-4.129050965972511</v>
      </c>
      <c r="K4830" t="n">
        <v>-469.8191856642644</v>
      </c>
    </row>
    <row r="4831">
      <c r="A4831" t="n">
        <v>488</v>
      </c>
      <c r="B4831" t="n">
        <v>13.39999961853027</v>
      </c>
      <c r="C4831" t="n">
        <v>203</v>
      </c>
      <c r="D4831" t="n">
        <v>0.2338741131093374</v>
      </c>
      <c r="E4831" t="n">
        <v>3.543018381548489</v>
      </c>
      <c r="F4831" t="n">
        <v>-0.02133380843106266</v>
      </c>
      <c r="G4831" t="n">
        <v>-0.009055664412826233</v>
      </c>
      <c r="H4831" t="n">
        <v>0.09728352532801685</v>
      </c>
      <c r="I4831" t="n">
        <v>-108.6169771786439</v>
      </c>
      <c r="J4831" t="n">
        <v>-4.138106630385337</v>
      </c>
      <c r="K4831" t="n">
        <v>-469.9164691895924</v>
      </c>
    </row>
    <row r="4832">
      <c r="A4832" t="n">
        <v>488.1000061035156</v>
      </c>
      <c r="B4832" t="n">
        <v>13.39999961853027</v>
      </c>
      <c r="C4832" t="n">
        <v>203</v>
      </c>
      <c r="D4832" t="n">
        <v>0.2338741131093374</v>
      </c>
      <c r="E4832" t="n">
        <v>3.543018381548489</v>
      </c>
      <c r="F4832" t="n">
        <v>-0.02133380843105053</v>
      </c>
      <c r="G4832" t="n">
        <v>-0.009055664412821084</v>
      </c>
      <c r="H4832" t="n">
        <v>0.09728352532796156</v>
      </c>
      <c r="I4832" t="n">
        <v>-108.6383109870749</v>
      </c>
      <c r="J4832" t="n">
        <v>-4.147162294798158</v>
      </c>
      <c r="K4832" t="n">
        <v>-470.0137527149203</v>
      </c>
    </row>
    <row r="4833">
      <c r="A4833" t="n">
        <v>488.2000122070312</v>
      </c>
      <c r="B4833" t="n">
        <v>13.39999961853027</v>
      </c>
      <c r="C4833" t="n">
        <v>203</v>
      </c>
      <c r="D4833" t="n">
        <v>0.2338741131093374</v>
      </c>
      <c r="E4833" t="n">
        <v>3.543018381548489</v>
      </c>
      <c r="F4833" t="n">
        <v>-0.02132729826678082</v>
      </c>
      <c r="G4833" t="n">
        <v>-0.009052901012039205</v>
      </c>
      <c r="H4833" t="n">
        <v>0.09725383856421899</v>
      </c>
      <c r="I4833" t="n">
        <v>-108.6596382853417</v>
      </c>
      <c r="J4833" t="n">
        <v>-4.156215195810197</v>
      </c>
      <c r="K4833" t="n">
        <v>-470.1110065534845</v>
      </c>
    </row>
    <row r="4834">
      <c r="A4834" t="n">
        <v>488.2999877929688</v>
      </c>
      <c r="B4834" t="n">
        <v>13.39999961853027</v>
      </c>
      <c r="C4834" t="n">
        <v>203</v>
      </c>
      <c r="D4834" t="n">
        <v>0.2338741131093374</v>
      </c>
      <c r="E4834" t="n">
        <v>3.543018381548489</v>
      </c>
      <c r="F4834" t="n">
        <v>-0.02133380843105053</v>
      </c>
      <c r="G4834" t="n">
        <v>-0.009055664412821084</v>
      </c>
      <c r="H4834" t="n">
        <v>0.09728352532796156</v>
      </c>
      <c r="I4834" t="n">
        <v>-108.6809720937727</v>
      </c>
      <c r="J4834" t="n">
        <v>-4.165270860223018</v>
      </c>
      <c r="K4834" t="n">
        <v>-470.2082900788125</v>
      </c>
    </row>
    <row r="4835">
      <c r="A4835" t="n">
        <v>488.3999938964844</v>
      </c>
      <c r="B4835" t="n">
        <v>13.39999961853027</v>
      </c>
      <c r="C4835" t="n">
        <v>203</v>
      </c>
      <c r="D4835" t="n">
        <v>0.2338741131093374</v>
      </c>
      <c r="E4835" t="n">
        <v>3.543018381548489</v>
      </c>
      <c r="F4835" t="n">
        <v>-0.02133380843106266</v>
      </c>
      <c r="G4835" t="n">
        <v>-0.009055664412826233</v>
      </c>
      <c r="H4835" t="n">
        <v>0.09728352532801685</v>
      </c>
      <c r="I4835" t="n">
        <v>-108.7023059022038</v>
      </c>
      <c r="J4835" t="n">
        <v>-4.174326524635844</v>
      </c>
      <c r="K4835" t="n">
        <v>-470.3055736041405</v>
      </c>
    </row>
    <row r="4836">
      <c r="A4836" t="n">
        <v>488.5</v>
      </c>
      <c r="B4836" t="n">
        <v>13.39999961853027</v>
      </c>
      <c r="C4836" t="n">
        <v>203</v>
      </c>
      <c r="D4836" t="n">
        <v>0.2338741131093374</v>
      </c>
      <c r="E4836" t="n">
        <v>3.543018381548489</v>
      </c>
      <c r="F4836" t="n">
        <v>-0.02133380843106266</v>
      </c>
      <c r="G4836" t="n">
        <v>-0.009055664412826233</v>
      </c>
      <c r="H4836" t="n">
        <v>0.09728352532801685</v>
      </c>
      <c r="I4836" t="n">
        <v>-108.7236397106349</v>
      </c>
      <c r="J4836" t="n">
        <v>-4.18338218904867</v>
      </c>
      <c r="K4836" t="n">
        <v>-470.4028571294685</v>
      </c>
    </row>
    <row r="4837">
      <c r="A4837" t="n">
        <v>488.6000061035156</v>
      </c>
      <c r="B4837" t="n">
        <v>13.39999961853027</v>
      </c>
      <c r="C4837" t="n">
        <v>203</v>
      </c>
      <c r="D4837" t="n">
        <v>0.2338741131093374</v>
      </c>
      <c r="E4837" t="n">
        <v>3.543018381548489</v>
      </c>
      <c r="F4837" t="n">
        <v>-0.02133380843105053</v>
      </c>
      <c r="G4837" t="n">
        <v>-0.009055664412821084</v>
      </c>
      <c r="H4837" t="n">
        <v>0.09728352532796156</v>
      </c>
      <c r="I4837" t="n">
        <v>-108.7449735190659</v>
      </c>
      <c r="J4837" t="n">
        <v>-4.192437853461491</v>
      </c>
      <c r="K4837" t="n">
        <v>-470.5001406547964</v>
      </c>
    </row>
    <row r="4838">
      <c r="A4838" t="n">
        <v>488.7000122070312</v>
      </c>
      <c r="B4838" t="n">
        <v>13.39999961853027</v>
      </c>
      <c r="C4838" t="n">
        <v>203</v>
      </c>
      <c r="D4838" t="n">
        <v>0.2338741131093374</v>
      </c>
      <c r="E4838" t="n">
        <v>3.543018381548489</v>
      </c>
      <c r="F4838" t="n">
        <v>-0.02132729826678082</v>
      </c>
      <c r="G4838" t="n">
        <v>-0.009052901012039205</v>
      </c>
      <c r="H4838" t="n">
        <v>0.09725383856421899</v>
      </c>
      <c r="I4838" t="n">
        <v>-108.7663008173327</v>
      </c>
      <c r="J4838" t="n">
        <v>-4.20149075447353</v>
      </c>
      <c r="K4838" t="n">
        <v>-470.5973944933606</v>
      </c>
    </row>
    <row r="4839">
      <c r="A4839" t="n">
        <v>488.7999877929688</v>
      </c>
      <c r="B4839" t="n">
        <v>13.39999961853027</v>
      </c>
      <c r="C4839" t="n">
        <v>203</v>
      </c>
      <c r="D4839" t="n">
        <v>0.2338741131093374</v>
      </c>
      <c r="E4839" t="n">
        <v>3.543018381548489</v>
      </c>
      <c r="F4839" t="n">
        <v>-0.02133380843105053</v>
      </c>
      <c r="G4839" t="n">
        <v>-0.009055664412821084</v>
      </c>
      <c r="H4839" t="n">
        <v>0.09728352532796156</v>
      </c>
      <c r="I4839" t="n">
        <v>-108.7876346257638</v>
      </c>
      <c r="J4839" t="n">
        <v>-4.21054641888635</v>
      </c>
      <c r="K4839" t="n">
        <v>-470.6946780186886</v>
      </c>
    </row>
    <row r="4840">
      <c r="A4840" t="n">
        <v>488.8999938964844</v>
      </c>
      <c r="B4840" t="n">
        <v>13.39999961853027</v>
      </c>
      <c r="C4840" t="n">
        <v>203</v>
      </c>
      <c r="D4840" t="n">
        <v>0.2338741131093374</v>
      </c>
      <c r="E4840" t="n">
        <v>3.543018381548489</v>
      </c>
      <c r="F4840" t="n">
        <v>-0.02133380843106266</v>
      </c>
      <c r="G4840" t="n">
        <v>-0.009055664412826233</v>
      </c>
      <c r="H4840" t="n">
        <v>0.09728352532801685</v>
      </c>
      <c r="I4840" t="n">
        <v>-108.8089684341948</v>
      </c>
      <c r="J4840" t="n">
        <v>-4.219602083299177</v>
      </c>
      <c r="K4840" t="n">
        <v>-470.7919615440166</v>
      </c>
    </row>
    <row r="4841">
      <c r="A4841" t="n">
        <v>489</v>
      </c>
      <c r="B4841" t="n">
        <v>13.39999961853027</v>
      </c>
      <c r="C4841" t="n">
        <v>203</v>
      </c>
      <c r="D4841" t="n">
        <v>0.2338741131093374</v>
      </c>
      <c r="E4841" t="n">
        <v>3.543018381548489</v>
      </c>
      <c r="F4841" t="n">
        <v>-0.02133380843106266</v>
      </c>
      <c r="G4841" t="n">
        <v>-0.009055664412826233</v>
      </c>
      <c r="H4841" t="n">
        <v>0.09728352532801685</v>
      </c>
      <c r="I4841" t="n">
        <v>-108.8303022426259</v>
      </c>
      <c r="J4841" t="n">
        <v>-4.228657747712003</v>
      </c>
      <c r="K4841" t="n">
        <v>-470.8892450693446</v>
      </c>
    </row>
    <row r="4842">
      <c r="A4842" t="n">
        <v>489.1000061035156</v>
      </c>
      <c r="B4842" t="n">
        <v>13.39999961853027</v>
      </c>
      <c r="C4842" t="n">
        <v>203</v>
      </c>
      <c r="D4842" t="n">
        <v>0.2338741131093374</v>
      </c>
      <c r="E4842" t="n">
        <v>3.543018381548489</v>
      </c>
      <c r="F4842" t="n">
        <v>-0.02133380843105053</v>
      </c>
      <c r="G4842" t="n">
        <v>-0.009055664412821084</v>
      </c>
      <c r="H4842" t="n">
        <v>0.09728352532796156</v>
      </c>
      <c r="I4842" t="n">
        <v>-108.8516360510569</v>
      </c>
      <c r="J4842" t="n">
        <v>-4.237713412124823</v>
      </c>
      <c r="K4842" t="n">
        <v>-470.9865285946726</v>
      </c>
    </row>
    <row r="4843">
      <c r="A4843" t="n">
        <v>489.2000122070312</v>
      </c>
      <c r="B4843" t="n">
        <v>13.39999961853027</v>
      </c>
      <c r="C4843" t="n">
        <v>203</v>
      </c>
      <c r="D4843" t="n">
        <v>0.2338741131093374</v>
      </c>
      <c r="E4843" t="n">
        <v>3.543018381548489</v>
      </c>
      <c r="F4843" t="n">
        <v>-0.02132729826678082</v>
      </c>
      <c r="G4843" t="n">
        <v>-0.009052901012039205</v>
      </c>
      <c r="H4843" t="n">
        <v>0.09725383856421899</v>
      </c>
      <c r="I4843" t="n">
        <v>-108.8729633493237</v>
      </c>
      <c r="J4843" t="n">
        <v>-4.246766313136862</v>
      </c>
      <c r="K4843" t="n">
        <v>-471.0837824332368</v>
      </c>
    </row>
    <row r="4844">
      <c r="A4844" t="n">
        <v>489.2999877929688</v>
      </c>
      <c r="B4844" t="n">
        <v>13.39999961853027</v>
      </c>
      <c r="C4844" t="n">
        <v>203</v>
      </c>
      <c r="D4844" t="n">
        <v>0.2338741131093374</v>
      </c>
      <c r="E4844" t="n">
        <v>3.543018381548489</v>
      </c>
      <c r="F4844" t="n">
        <v>-0.02133380843105053</v>
      </c>
      <c r="G4844" t="n">
        <v>-0.009055664412821084</v>
      </c>
      <c r="H4844" t="n">
        <v>0.09728352532796156</v>
      </c>
      <c r="I4844" t="n">
        <v>-108.8942971577548</v>
      </c>
      <c r="J4844" t="n">
        <v>-4.255821977549683</v>
      </c>
      <c r="K4844" t="n">
        <v>-471.1810659585647</v>
      </c>
    </row>
    <row r="4845">
      <c r="A4845" t="n">
        <v>489.3999938964844</v>
      </c>
      <c r="B4845" t="n">
        <v>13.39999961853027</v>
      </c>
      <c r="C4845" t="n">
        <v>203</v>
      </c>
      <c r="D4845" t="n">
        <v>0.2338741131093374</v>
      </c>
      <c r="E4845" t="n">
        <v>3.543018381548489</v>
      </c>
      <c r="F4845" t="n">
        <v>-0.02133380843106266</v>
      </c>
      <c r="G4845" t="n">
        <v>-0.009055664412826233</v>
      </c>
      <c r="H4845" t="n">
        <v>0.09728352532801685</v>
      </c>
      <c r="I4845" t="n">
        <v>-108.9156309661858</v>
      </c>
      <c r="J4845" t="n">
        <v>-4.264877641962509</v>
      </c>
      <c r="K4845" t="n">
        <v>-471.2783494838927</v>
      </c>
    </row>
    <row r="4846">
      <c r="A4846" t="n">
        <v>489.5</v>
      </c>
      <c r="B4846" t="n">
        <v>13.39999961853027</v>
      </c>
      <c r="C4846" t="n">
        <v>203</v>
      </c>
      <c r="D4846" t="n">
        <v>0.2338741131093374</v>
      </c>
      <c r="E4846" t="n">
        <v>3.543018381548489</v>
      </c>
      <c r="F4846" t="n">
        <v>-0.02133380843106266</v>
      </c>
      <c r="G4846" t="n">
        <v>-0.009055664412826233</v>
      </c>
      <c r="H4846" t="n">
        <v>0.09728352532801685</v>
      </c>
      <c r="I4846" t="n">
        <v>-108.9369647746169</v>
      </c>
      <c r="J4846" t="n">
        <v>-4.273933306375335</v>
      </c>
      <c r="K4846" t="n">
        <v>-471.3756330092207</v>
      </c>
    </row>
    <row r="4847">
      <c r="A4847" t="n">
        <v>489.6000061035156</v>
      </c>
      <c r="B4847" t="n">
        <v>13.39999961853027</v>
      </c>
      <c r="C4847" t="n">
        <v>203</v>
      </c>
      <c r="D4847" t="n">
        <v>0.2338741131093374</v>
      </c>
      <c r="E4847" t="n">
        <v>3.543018381548489</v>
      </c>
      <c r="F4847" t="n">
        <v>-0.02133380843105053</v>
      </c>
      <c r="G4847" t="n">
        <v>-0.009055664412821084</v>
      </c>
      <c r="H4847" t="n">
        <v>0.09728352532796156</v>
      </c>
      <c r="I4847" t="n">
        <v>-108.958298583048</v>
      </c>
      <c r="J4847" t="n">
        <v>-4.282988970788156</v>
      </c>
      <c r="K4847" t="n">
        <v>-471.4729165345487</v>
      </c>
    </row>
    <row r="4848">
      <c r="A4848" t="n">
        <v>489.7000122070312</v>
      </c>
      <c r="B4848" t="n">
        <v>13.39999961853027</v>
      </c>
      <c r="C4848" t="n">
        <v>203</v>
      </c>
      <c r="D4848" t="n">
        <v>0.2338741131093374</v>
      </c>
      <c r="E4848" t="n">
        <v>3.543018381548489</v>
      </c>
      <c r="F4848" t="n">
        <v>-0.02132729826678082</v>
      </c>
      <c r="G4848" t="n">
        <v>-0.009052901012039205</v>
      </c>
      <c r="H4848" t="n">
        <v>0.09725383856421899</v>
      </c>
      <c r="I4848" t="n">
        <v>-108.9796258813147</v>
      </c>
      <c r="J4848" t="n">
        <v>-4.292041871800195</v>
      </c>
      <c r="K4848" t="n">
        <v>-471.5701703731129</v>
      </c>
    </row>
    <row r="4849">
      <c r="A4849" t="n">
        <v>489.7999877929688</v>
      </c>
      <c r="B4849" t="n">
        <v>13.39999961853027</v>
      </c>
      <c r="C4849" t="n">
        <v>203</v>
      </c>
      <c r="D4849" t="n">
        <v>0.2338741131093374</v>
      </c>
      <c r="E4849" t="n">
        <v>3.543018381548489</v>
      </c>
      <c r="F4849" t="n">
        <v>-0.02133380843105053</v>
      </c>
      <c r="G4849" t="n">
        <v>-0.009055664412821084</v>
      </c>
      <c r="H4849" t="n">
        <v>0.09728352532796156</v>
      </c>
      <c r="I4849" t="n">
        <v>-109.0009596897458</v>
      </c>
      <c r="J4849" t="n">
        <v>-4.301097536213016</v>
      </c>
      <c r="K4849" t="n">
        <v>-471.6674538984408</v>
      </c>
    </row>
    <row r="4850">
      <c r="A4850" t="n">
        <v>489.8999938964844</v>
      </c>
      <c r="B4850" t="n">
        <v>13.39999961853027</v>
      </c>
      <c r="C4850" t="n">
        <v>203</v>
      </c>
      <c r="D4850" t="n">
        <v>0.2338741131093374</v>
      </c>
      <c r="E4850" t="n">
        <v>3.543018381548489</v>
      </c>
      <c r="F4850" t="n">
        <v>-0.02133380843106266</v>
      </c>
      <c r="G4850" t="n">
        <v>-0.009055664412826233</v>
      </c>
      <c r="H4850" t="n">
        <v>0.09728352532801685</v>
      </c>
      <c r="I4850" t="n">
        <v>-109.0222934981769</v>
      </c>
      <c r="J4850" t="n">
        <v>-4.310153200625842</v>
      </c>
      <c r="K4850" t="n">
        <v>-471.7647374237688</v>
      </c>
    </row>
    <row r="4851">
      <c r="A4851" t="n">
        <v>490</v>
      </c>
      <c r="B4851" t="n">
        <v>13.39999961853027</v>
      </c>
      <c r="C4851" t="n">
        <v>203</v>
      </c>
      <c r="D4851" t="n">
        <v>0.2338741131093374</v>
      </c>
      <c r="E4851" t="n">
        <v>3.543018381548489</v>
      </c>
      <c r="F4851" t="n">
        <v>-0.02133380843106266</v>
      </c>
      <c r="G4851" t="n">
        <v>-0.009055664412826233</v>
      </c>
      <c r="H4851" t="n">
        <v>0.09728352532801685</v>
      </c>
      <c r="I4851" t="n">
        <v>-109.0436273066079</v>
      </c>
      <c r="J4851" t="n">
        <v>-4.319208865038668</v>
      </c>
      <c r="K4851" t="n">
        <v>-471.8620209490969</v>
      </c>
    </row>
    <row r="4852">
      <c r="A4852" t="n">
        <v>490.1000061035156</v>
      </c>
      <c r="B4852" t="n">
        <v>13.39999961853027</v>
      </c>
      <c r="C4852" t="n">
        <v>203</v>
      </c>
      <c r="D4852" t="n">
        <v>0.2338741131093374</v>
      </c>
      <c r="E4852" t="n">
        <v>3.543018381548489</v>
      </c>
      <c r="F4852" t="n">
        <v>-0.02133380843105053</v>
      </c>
      <c r="G4852" t="n">
        <v>-0.009055664412821084</v>
      </c>
      <c r="H4852" t="n">
        <v>0.09728352532796156</v>
      </c>
      <c r="I4852" t="n">
        <v>-109.064961115039</v>
      </c>
      <c r="J4852" t="n">
        <v>-4.328264529451489</v>
      </c>
      <c r="K4852" t="n">
        <v>-471.9593044744248</v>
      </c>
    </row>
    <row r="4853">
      <c r="A4853" t="n">
        <v>490.2000122070312</v>
      </c>
      <c r="B4853" t="n">
        <v>13.39999961853027</v>
      </c>
      <c r="C4853" t="n">
        <v>203</v>
      </c>
      <c r="D4853" t="n">
        <v>0.2338741131093374</v>
      </c>
      <c r="E4853" t="n">
        <v>3.543018381548489</v>
      </c>
      <c r="F4853" t="n">
        <v>-0.02132729826678082</v>
      </c>
      <c r="G4853" t="n">
        <v>-0.009052901012039205</v>
      </c>
      <c r="H4853" t="n">
        <v>0.09725383856421899</v>
      </c>
      <c r="I4853" t="n">
        <v>-109.0862884133058</v>
      </c>
      <c r="J4853" t="n">
        <v>-4.337317430463528</v>
      </c>
      <c r="K4853" t="n">
        <v>-472.056558312989</v>
      </c>
    </row>
    <row r="4854">
      <c r="A4854" t="n">
        <v>490.2999877929688</v>
      </c>
      <c r="B4854" t="n">
        <v>13.39999961853027</v>
      </c>
      <c r="C4854" t="n">
        <v>203</v>
      </c>
      <c r="D4854" t="n">
        <v>0.2338741131093374</v>
      </c>
      <c r="E4854" t="n">
        <v>3.543018381548489</v>
      </c>
      <c r="F4854" t="n">
        <v>-0.02133380843105053</v>
      </c>
      <c r="G4854" t="n">
        <v>-0.009055664412821084</v>
      </c>
      <c r="H4854" t="n">
        <v>0.09728352532796156</v>
      </c>
      <c r="I4854" t="n">
        <v>-109.1076222217368</v>
      </c>
      <c r="J4854" t="n">
        <v>-4.346373094876348</v>
      </c>
      <c r="K4854" t="n">
        <v>-472.153841838317</v>
      </c>
    </row>
    <row r="4855">
      <c r="A4855" t="n">
        <v>490.3999938964844</v>
      </c>
      <c r="B4855" t="n">
        <v>13.39999961853027</v>
      </c>
      <c r="C4855" t="n">
        <v>203</v>
      </c>
      <c r="D4855" t="n">
        <v>0.2338741131093374</v>
      </c>
      <c r="E4855" t="n">
        <v>3.543018381548489</v>
      </c>
      <c r="F4855" t="n">
        <v>-0.02133380843106266</v>
      </c>
      <c r="G4855" t="n">
        <v>-0.009055664412826233</v>
      </c>
      <c r="H4855" t="n">
        <v>0.09728352532801685</v>
      </c>
      <c r="I4855" t="n">
        <v>-109.1289560301679</v>
      </c>
      <c r="J4855" t="n">
        <v>-4.355428759289175</v>
      </c>
      <c r="K4855" t="n">
        <v>-472.251125363645</v>
      </c>
    </row>
    <row r="4856">
      <c r="A4856" t="n">
        <v>490.5</v>
      </c>
      <c r="B4856" t="n">
        <v>13.39999961853027</v>
      </c>
      <c r="C4856" t="n">
        <v>203</v>
      </c>
      <c r="D4856" t="n">
        <v>0.2338741131093374</v>
      </c>
      <c r="E4856" t="n">
        <v>3.543018381548489</v>
      </c>
      <c r="F4856" t="n">
        <v>-0.02133380843106266</v>
      </c>
      <c r="G4856" t="n">
        <v>-0.009055664412826233</v>
      </c>
      <c r="H4856" t="n">
        <v>0.09728352532801685</v>
      </c>
      <c r="I4856" t="n">
        <v>-109.150289838599</v>
      </c>
      <c r="J4856" t="n">
        <v>-4.364484423702001</v>
      </c>
      <c r="K4856" t="n">
        <v>-472.348408888973</v>
      </c>
    </row>
    <row r="4857">
      <c r="A4857" t="n">
        <v>490.6000061035156</v>
      </c>
      <c r="B4857" t="n">
        <v>13.39999961853027</v>
      </c>
      <c r="C4857" t="n">
        <v>203</v>
      </c>
      <c r="D4857" t="n">
        <v>0.2338741131093374</v>
      </c>
      <c r="E4857" t="n">
        <v>3.543018381548489</v>
      </c>
      <c r="F4857" t="n">
        <v>-0.02133380843105053</v>
      </c>
      <c r="G4857" t="n">
        <v>-0.009055664412821084</v>
      </c>
      <c r="H4857" t="n">
        <v>0.09728352532796156</v>
      </c>
      <c r="I4857" t="n">
        <v>-109.17162364703</v>
      </c>
      <c r="J4857" t="n">
        <v>-4.373540088114821</v>
      </c>
      <c r="K4857" t="n">
        <v>-472.4456924143009</v>
      </c>
    </row>
    <row r="4858">
      <c r="A4858" t="n">
        <v>490.7000122070312</v>
      </c>
      <c r="B4858" t="n">
        <v>13.39999961853027</v>
      </c>
      <c r="C4858" t="n">
        <v>203</v>
      </c>
      <c r="D4858" t="n">
        <v>0.2338741131093374</v>
      </c>
      <c r="E4858" t="n">
        <v>3.543018381548489</v>
      </c>
      <c r="F4858" t="n">
        <v>-0.02132729826678082</v>
      </c>
      <c r="G4858" t="n">
        <v>-0.009052901012039205</v>
      </c>
      <c r="H4858" t="n">
        <v>0.09725383856421899</v>
      </c>
      <c r="I4858" t="n">
        <v>-109.1929509452968</v>
      </c>
      <c r="J4858" t="n">
        <v>-4.38259298912686</v>
      </c>
      <c r="K4858" t="n">
        <v>-472.5429462528651</v>
      </c>
    </row>
    <row r="4859">
      <c r="A4859" t="n">
        <v>490.7999877929688</v>
      </c>
      <c r="B4859" t="n">
        <v>13.39999961853027</v>
      </c>
      <c r="C4859" t="n">
        <v>203</v>
      </c>
      <c r="D4859" t="n">
        <v>0.2338741131093374</v>
      </c>
      <c r="E4859" t="n">
        <v>3.543018381548489</v>
      </c>
      <c r="F4859" t="n">
        <v>-0.02133380843105053</v>
      </c>
      <c r="G4859" t="n">
        <v>-0.009055664412821084</v>
      </c>
      <c r="H4859" t="n">
        <v>0.09728352532796156</v>
      </c>
      <c r="I4859" t="n">
        <v>-109.2142847537278</v>
      </c>
      <c r="J4859" t="n">
        <v>-4.391648653539681</v>
      </c>
      <c r="K4859" t="n">
        <v>-472.6402297781931</v>
      </c>
    </row>
    <row r="4860">
      <c r="A4860" t="n">
        <v>490.8999938964844</v>
      </c>
      <c r="B4860" t="n">
        <v>13.39999961853027</v>
      </c>
      <c r="C4860" t="n">
        <v>203</v>
      </c>
      <c r="D4860" t="n">
        <v>0.2338741131093374</v>
      </c>
      <c r="E4860" t="n">
        <v>3.543018381548489</v>
      </c>
      <c r="F4860" t="n">
        <v>-0.02133380843106266</v>
      </c>
      <c r="G4860" t="n">
        <v>-0.009055664412826233</v>
      </c>
      <c r="H4860" t="n">
        <v>0.09728352532801685</v>
      </c>
      <c r="I4860" t="n">
        <v>-109.2356185621589</v>
      </c>
      <c r="J4860" t="n">
        <v>-4.400704317952507</v>
      </c>
      <c r="K4860" t="n">
        <v>-472.7375133035211</v>
      </c>
    </row>
    <row r="4861">
      <c r="A4861" t="n">
        <v>491</v>
      </c>
      <c r="B4861" t="n">
        <v>13.39999961853027</v>
      </c>
      <c r="C4861" t="n">
        <v>203</v>
      </c>
      <c r="D4861" t="n">
        <v>0.2338741131093374</v>
      </c>
      <c r="E4861" t="n">
        <v>3.543018381548489</v>
      </c>
      <c r="F4861" t="n">
        <v>-0.02133380843106266</v>
      </c>
      <c r="G4861" t="n">
        <v>-0.009055664412826233</v>
      </c>
      <c r="H4861" t="n">
        <v>0.09728352532801685</v>
      </c>
      <c r="I4861" t="n">
        <v>-109.25695237059</v>
      </c>
      <c r="J4861" t="n">
        <v>-4.409759982365333</v>
      </c>
      <c r="K4861" t="n">
        <v>-472.8347968288491</v>
      </c>
    </row>
    <row r="4862">
      <c r="A4862" t="n">
        <v>491.1000061035156</v>
      </c>
      <c r="B4862" t="n">
        <v>13.39999961853027</v>
      </c>
      <c r="C4862" t="n">
        <v>203</v>
      </c>
      <c r="D4862" t="n">
        <v>0.2338741131093374</v>
      </c>
      <c r="E4862" t="n">
        <v>3.543018381548489</v>
      </c>
      <c r="F4862" t="n">
        <v>-0.02133380843105053</v>
      </c>
      <c r="G4862" t="n">
        <v>-0.009055664412821084</v>
      </c>
      <c r="H4862" t="n">
        <v>0.09728352532796156</v>
      </c>
      <c r="I4862" t="n">
        <v>-109.278286179021</v>
      </c>
      <c r="J4862" t="n">
        <v>-4.418815646778154</v>
      </c>
      <c r="K4862" t="n">
        <v>-472.9320803541771</v>
      </c>
    </row>
    <row r="4863">
      <c r="A4863" t="n">
        <v>491.2000122070312</v>
      </c>
      <c r="B4863" t="n">
        <v>13.39999961853027</v>
      </c>
      <c r="C4863" t="n">
        <v>203</v>
      </c>
      <c r="D4863" t="n">
        <v>0.2338741131093374</v>
      </c>
      <c r="E4863" t="n">
        <v>3.543018381548489</v>
      </c>
      <c r="F4863" t="n">
        <v>-0.02132729826678082</v>
      </c>
      <c r="G4863" t="n">
        <v>-0.009052901012039205</v>
      </c>
      <c r="H4863" t="n">
        <v>0.09725383856421899</v>
      </c>
      <c r="I4863" t="n">
        <v>-109.2996134772878</v>
      </c>
      <c r="J4863" t="n">
        <v>-4.427868547790193</v>
      </c>
      <c r="K4863" t="n">
        <v>-473.0293341927413</v>
      </c>
    </row>
    <row r="4864">
      <c r="A4864" t="n">
        <v>491.2999877929688</v>
      </c>
      <c r="B4864" t="n">
        <v>13.39999961853027</v>
      </c>
      <c r="C4864" t="n">
        <v>203</v>
      </c>
      <c r="D4864" t="n">
        <v>0.2338741131093374</v>
      </c>
      <c r="E4864" t="n">
        <v>3.543018381548489</v>
      </c>
      <c r="F4864" t="n">
        <v>-0.02133380843105053</v>
      </c>
      <c r="G4864" t="n">
        <v>-0.009055664412821084</v>
      </c>
      <c r="H4864" t="n">
        <v>0.09728352532796156</v>
      </c>
      <c r="I4864" t="n">
        <v>-109.3209472857189</v>
      </c>
      <c r="J4864" t="n">
        <v>-4.436924212203014</v>
      </c>
      <c r="K4864" t="n">
        <v>-473.1266177180692</v>
      </c>
    </row>
    <row r="4865">
      <c r="A4865" t="n">
        <v>491.3999938964844</v>
      </c>
      <c r="B4865" t="n">
        <v>13.39999961853027</v>
      </c>
      <c r="C4865" t="n">
        <v>203</v>
      </c>
      <c r="D4865" t="n">
        <v>0.2338741131093374</v>
      </c>
      <c r="E4865" t="n">
        <v>3.543018381548489</v>
      </c>
      <c r="F4865" t="n">
        <v>-0.02133380843106266</v>
      </c>
      <c r="G4865" t="n">
        <v>-0.009055664412826233</v>
      </c>
      <c r="H4865" t="n">
        <v>0.09728352532801685</v>
      </c>
      <c r="I4865" t="n">
        <v>-109.3422810941499</v>
      </c>
      <c r="J4865" t="n">
        <v>-4.44597987661584</v>
      </c>
      <c r="K4865" t="n">
        <v>-473.2239012433972</v>
      </c>
    </row>
    <row r="4866">
      <c r="A4866" t="n">
        <v>491.5</v>
      </c>
      <c r="B4866" t="n">
        <v>13.39999961853027</v>
      </c>
      <c r="C4866" t="n">
        <v>203</v>
      </c>
      <c r="D4866" t="n">
        <v>0.2338741131093374</v>
      </c>
      <c r="E4866" t="n">
        <v>3.543018381548489</v>
      </c>
      <c r="F4866" t="n">
        <v>-0.02133380843106266</v>
      </c>
      <c r="G4866" t="n">
        <v>-0.009055664412826233</v>
      </c>
      <c r="H4866" t="n">
        <v>0.09728352532801685</v>
      </c>
      <c r="I4866" t="n">
        <v>-109.363614902581</v>
      </c>
      <c r="J4866" t="n">
        <v>-4.455035541028666</v>
      </c>
      <c r="K4866" t="n">
        <v>-473.3211847687252</v>
      </c>
    </row>
    <row r="4867">
      <c r="A4867" t="n">
        <v>491.6000061035156</v>
      </c>
      <c r="B4867" t="n">
        <v>13.39999961853027</v>
      </c>
      <c r="C4867" t="n">
        <v>203</v>
      </c>
      <c r="D4867" t="n">
        <v>0.2338741131093374</v>
      </c>
      <c r="E4867" t="n">
        <v>3.543018381548489</v>
      </c>
      <c r="F4867" t="n">
        <v>-0.02133380843105053</v>
      </c>
      <c r="G4867" t="n">
        <v>-0.009055664412821084</v>
      </c>
      <c r="H4867" t="n">
        <v>0.09728352532796156</v>
      </c>
      <c r="I4867" t="n">
        <v>-109.384948711012</v>
      </c>
      <c r="J4867" t="n">
        <v>-4.464091205441487</v>
      </c>
      <c r="K4867" t="n">
        <v>-473.4184682940532</v>
      </c>
    </row>
    <row r="4868">
      <c r="A4868" t="n">
        <v>491.7000122070312</v>
      </c>
      <c r="B4868" t="n">
        <v>13.39999961853027</v>
      </c>
      <c r="C4868" t="n">
        <v>203</v>
      </c>
      <c r="D4868" t="n">
        <v>0.2338741131093374</v>
      </c>
      <c r="E4868" t="n">
        <v>3.543018381548489</v>
      </c>
      <c r="F4868" t="n">
        <v>-0.02132729826678082</v>
      </c>
      <c r="G4868" t="n">
        <v>-0.009052901012039205</v>
      </c>
      <c r="H4868" t="n">
        <v>0.09725383856421899</v>
      </c>
      <c r="I4868" t="n">
        <v>-109.4062760092788</v>
      </c>
      <c r="J4868" t="n">
        <v>-4.473144106453526</v>
      </c>
      <c r="K4868" t="n">
        <v>-473.5157221326174</v>
      </c>
    </row>
    <row r="4869">
      <c r="A4869" t="n">
        <v>491.7999877929688</v>
      </c>
      <c r="B4869" t="n">
        <v>13.39999961853027</v>
      </c>
      <c r="C4869" t="n">
        <v>203</v>
      </c>
      <c r="D4869" t="n">
        <v>0.2338741131093374</v>
      </c>
      <c r="E4869" t="n">
        <v>3.543018381548489</v>
      </c>
      <c r="F4869" t="n">
        <v>-0.02133380843105053</v>
      </c>
      <c r="G4869" t="n">
        <v>-0.009055664412821084</v>
      </c>
      <c r="H4869" t="n">
        <v>0.09728352532796156</v>
      </c>
      <c r="I4869" t="n">
        <v>-109.4276098177099</v>
      </c>
      <c r="J4869" t="n">
        <v>-4.482199770866346</v>
      </c>
      <c r="K4869" t="n">
        <v>-473.6130056579453</v>
      </c>
    </row>
    <row r="4870">
      <c r="A4870" t="n">
        <v>491.8999938964844</v>
      </c>
      <c r="B4870" t="n">
        <v>13.39999961853027</v>
      </c>
      <c r="C4870" t="n">
        <v>203</v>
      </c>
      <c r="D4870" t="n">
        <v>0.2338741131093374</v>
      </c>
      <c r="E4870" t="n">
        <v>3.543018381548489</v>
      </c>
      <c r="F4870" t="n">
        <v>-0.02133380843106266</v>
      </c>
      <c r="G4870" t="n">
        <v>-0.009055664412826233</v>
      </c>
      <c r="H4870" t="n">
        <v>0.09728352532801685</v>
      </c>
      <c r="I4870" t="n">
        <v>-109.4489436261409</v>
      </c>
      <c r="J4870" t="n">
        <v>-4.491255435279172</v>
      </c>
      <c r="K4870" t="n">
        <v>-473.7102891832733</v>
      </c>
    </row>
    <row r="4871">
      <c r="A4871" t="n">
        <v>492</v>
      </c>
      <c r="B4871" t="n">
        <v>13.39999961853027</v>
      </c>
      <c r="C4871" t="n">
        <v>203</v>
      </c>
      <c r="D4871" t="n">
        <v>0.2338741131093374</v>
      </c>
      <c r="E4871" t="n">
        <v>3.543018381548489</v>
      </c>
      <c r="F4871" t="n">
        <v>-0.02133380843106266</v>
      </c>
      <c r="G4871" t="n">
        <v>-0.009055664412826233</v>
      </c>
      <c r="H4871" t="n">
        <v>0.09728352532801685</v>
      </c>
      <c r="I4871" t="n">
        <v>-109.470277434572</v>
      </c>
      <c r="J4871" t="n">
        <v>-4.500311099691999</v>
      </c>
      <c r="K4871" t="n">
        <v>-473.8075727086014</v>
      </c>
    </row>
    <row r="4872">
      <c r="A4872" t="n">
        <v>492.1000061035156</v>
      </c>
      <c r="B4872" t="n">
        <v>13.39999961853027</v>
      </c>
      <c r="C4872" t="n">
        <v>203</v>
      </c>
      <c r="D4872" t="n">
        <v>0.2338741131093374</v>
      </c>
      <c r="E4872" t="n">
        <v>3.543018381548489</v>
      </c>
      <c r="F4872" t="n">
        <v>-0.02133380843105053</v>
      </c>
      <c r="G4872" t="n">
        <v>-0.009055664412821084</v>
      </c>
      <c r="H4872" t="n">
        <v>0.09728352532796156</v>
      </c>
      <c r="I4872" t="n">
        <v>-109.4916112430031</v>
      </c>
      <c r="J4872" t="n">
        <v>-4.509366764104819</v>
      </c>
      <c r="K4872" t="n">
        <v>-473.9048562339293</v>
      </c>
    </row>
    <row r="4873">
      <c r="A4873" t="n">
        <v>492.2000122070312</v>
      </c>
      <c r="B4873" t="n">
        <v>13.39999961853027</v>
      </c>
      <c r="C4873" t="n">
        <v>203</v>
      </c>
      <c r="D4873" t="n">
        <v>0.2338741131093374</v>
      </c>
      <c r="E4873" t="n">
        <v>3.543018381548489</v>
      </c>
      <c r="F4873" t="n">
        <v>-0.02132729826678082</v>
      </c>
      <c r="G4873" t="n">
        <v>-0.009052901012039205</v>
      </c>
      <c r="H4873" t="n">
        <v>0.09725383856421899</v>
      </c>
      <c r="I4873" t="n">
        <v>-109.5129385412698</v>
      </c>
      <c r="J4873" t="n">
        <v>-4.518419665116858</v>
      </c>
      <c r="K4873" t="n">
        <v>-474.0021100724935</v>
      </c>
    </row>
    <row r="4874">
      <c r="A4874" t="n">
        <v>492.2999877929688</v>
      </c>
      <c r="B4874" t="n">
        <v>13.39999961853027</v>
      </c>
      <c r="C4874" t="n">
        <v>203</v>
      </c>
      <c r="D4874" t="n">
        <v>0.2338741131093374</v>
      </c>
      <c r="E4874" t="n">
        <v>3.543018381548489</v>
      </c>
      <c r="F4874" t="n">
        <v>-0.02133380843105053</v>
      </c>
      <c r="G4874" t="n">
        <v>-0.009055664412821084</v>
      </c>
      <c r="H4874" t="n">
        <v>0.09728352532796156</v>
      </c>
      <c r="I4874" t="n">
        <v>-109.5342723497009</v>
      </c>
      <c r="J4874" t="n">
        <v>-4.527475329529679</v>
      </c>
      <c r="K4874" t="n">
        <v>-474.0993935978215</v>
      </c>
    </row>
    <row r="4875">
      <c r="A4875" t="n">
        <v>492.3999938964844</v>
      </c>
      <c r="B4875" t="n">
        <v>13.39999961853027</v>
      </c>
      <c r="C4875" t="n">
        <v>203</v>
      </c>
      <c r="D4875" t="n">
        <v>0.2338741131093374</v>
      </c>
      <c r="E4875" t="n">
        <v>3.543018381548489</v>
      </c>
      <c r="F4875" t="n">
        <v>-0.02133380843106266</v>
      </c>
      <c r="G4875" t="n">
        <v>-0.009055664412826233</v>
      </c>
      <c r="H4875" t="n">
        <v>0.09728352532801685</v>
      </c>
      <c r="I4875" t="n">
        <v>-109.555606158132</v>
      </c>
      <c r="J4875" t="n">
        <v>-4.536530993942505</v>
      </c>
      <c r="K4875" t="n">
        <v>-474.1966771231495</v>
      </c>
    </row>
    <row r="4876">
      <c r="A4876" t="n">
        <v>492.5</v>
      </c>
      <c r="B4876" t="n">
        <v>13.39999961853027</v>
      </c>
      <c r="C4876" t="n">
        <v>203</v>
      </c>
      <c r="D4876" t="n">
        <v>0.2338741131093374</v>
      </c>
      <c r="E4876" t="n">
        <v>3.543018381548489</v>
      </c>
      <c r="F4876" t="n">
        <v>-0.02133380843106266</v>
      </c>
      <c r="G4876" t="n">
        <v>-0.009055664412826233</v>
      </c>
      <c r="H4876" t="n">
        <v>0.09728352532801685</v>
      </c>
      <c r="I4876" t="n">
        <v>-109.576939966563</v>
      </c>
      <c r="J4876" t="n">
        <v>-4.545586658355331</v>
      </c>
      <c r="K4876" t="n">
        <v>-474.2939606484775</v>
      </c>
    </row>
    <row r="4877">
      <c r="A4877" t="n">
        <v>492.6000061035156</v>
      </c>
      <c r="B4877" t="n">
        <v>13.39999961853027</v>
      </c>
      <c r="C4877" t="n">
        <v>203</v>
      </c>
      <c r="D4877" t="n">
        <v>0.2338741131093374</v>
      </c>
      <c r="E4877" t="n">
        <v>3.543018381548489</v>
      </c>
      <c r="F4877" t="n">
        <v>-0.02133380843105053</v>
      </c>
      <c r="G4877" t="n">
        <v>-0.009055664412821084</v>
      </c>
      <c r="H4877" t="n">
        <v>0.09728352532796156</v>
      </c>
      <c r="I4877" t="n">
        <v>-109.5982737749941</v>
      </c>
      <c r="J4877" t="n">
        <v>-4.554642322768152</v>
      </c>
      <c r="K4877" t="n">
        <v>-474.3912441738054</v>
      </c>
    </row>
    <row r="4878">
      <c r="A4878" t="n">
        <v>492.7000122070312</v>
      </c>
      <c r="B4878" t="n">
        <v>13.39999961853027</v>
      </c>
      <c r="C4878" t="n">
        <v>203</v>
      </c>
      <c r="D4878" t="n">
        <v>0.2338741131093374</v>
      </c>
      <c r="E4878" t="n">
        <v>3.543018381548489</v>
      </c>
      <c r="F4878" t="n">
        <v>-0.02140541366677643</v>
      </c>
      <c r="G4878" t="n">
        <v>-0.009086059032095481</v>
      </c>
      <c r="H4878" t="n">
        <v>0.09723358257612766</v>
      </c>
      <c r="I4878" t="n">
        <v>-109.6196791886609</v>
      </c>
      <c r="J4878" t="n">
        <v>-4.563728381800248</v>
      </c>
      <c r="K4878" t="n">
        <v>-474.4884777563815</v>
      </c>
    </row>
    <row r="4879">
      <c r="A4879" t="n">
        <v>492.7999877929688</v>
      </c>
      <c r="B4879" t="n">
        <v>13.5</v>
      </c>
      <c r="C4879" t="n">
        <v>203</v>
      </c>
      <c r="D4879" t="n">
        <v>0.2356194490192345</v>
      </c>
      <c r="E4879" t="n">
        <v>3.543018381548489</v>
      </c>
      <c r="F4879" t="n">
        <v>-0.02149007061428687</v>
      </c>
      <c r="G4879" t="n">
        <v>-0.009121993774330841</v>
      </c>
      <c r="H4879" t="n">
        <v>0.09724292691471481</v>
      </c>
      <c r="I4879" t="n">
        <v>-109.6411692592751</v>
      </c>
      <c r="J4879" t="n">
        <v>-4.572850375574578</v>
      </c>
      <c r="K4879" t="n">
        <v>-474.5857206832962</v>
      </c>
    </row>
    <row r="4880">
      <c r="A4880" t="n">
        <v>492.8999938964844</v>
      </c>
      <c r="B4880" t="n">
        <v>13.5</v>
      </c>
      <c r="C4880" t="n">
        <v>203</v>
      </c>
      <c r="D4880" t="n">
        <v>0.2356194490192345</v>
      </c>
      <c r="E4880" t="n">
        <v>3.543018381548489</v>
      </c>
      <c r="F4880" t="n">
        <v>-0.02149007061429908</v>
      </c>
      <c r="G4880" t="n">
        <v>-0.009121993774336026</v>
      </c>
      <c r="H4880" t="n">
        <v>0.09724292691477009</v>
      </c>
      <c r="I4880" t="n">
        <v>-109.6626593298895</v>
      </c>
      <c r="J4880" t="n">
        <v>-4.581972369348914</v>
      </c>
      <c r="K4880" t="n">
        <v>-474.682963610211</v>
      </c>
    </row>
    <row r="4881">
      <c r="A4881" t="n">
        <v>493</v>
      </c>
      <c r="B4881" t="n">
        <v>13.5</v>
      </c>
      <c r="C4881" t="n">
        <v>203</v>
      </c>
      <c r="D4881" t="n">
        <v>0.2356194490192345</v>
      </c>
      <c r="E4881" t="n">
        <v>3.543018381548489</v>
      </c>
      <c r="F4881" t="n">
        <v>-0.02149007061429908</v>
      </c>
      <c r="G4881" t="n">
        <v>-0.009121993774336026</v>
      </c>
      <c r="H4881" t="n">
        <v>0.09724292691477009</v>
      </c>
      <c r="I4881" t="n">
        <v>-109.6841494005038</v>
      </c>
      <c r="J4881" t="n">
        <v>-4.591094363123251</v>
      </c>
      <c r="K4881" t="n">
        <v>-474.7802065371258</v>
      </c>
    </row>
    <row r="4882">
      <c r="A4882" t="n">
        <v>493.1000061035156</v>
      </c>
      <c r="B4882" t="n">
        <v>13.5</v>
      </c>
      <c r="C4882" t="n">
        <v>203</v>
      </c>
      <c r="D4882" t="n">
        <v>0.2356194490192345</v>
      </c>
      <c r="E4882" t="n">
        <v>3.543018381548489</v>
      </c>
      <c r="F4882" t="n">
        <v>-0.02149007061428687</v>
      </c>
      <c r="G4882" t="n">
        <v>-0.009121993774330841</v>
      </c>
      <c r="H4882" t="n">
        <v>0.09724292691471481</v>
      </c>
      <c r="I4882" t="n">
        <v>-109.705639471118</v>
      </c>
      <c r="J4882" t="n">
        <v>-4.600216356897581</v>
      </c>
      <c r="K4882" t="n">
        <v>-474.8774494640405</v>
      </c>
    </row>
    <row r="4883">
      <c r="A4883" t="n">
        <v>493.2000122070312</v>
      </c>
      <c r="B4883" t="n">
        <v>13.5</v>
      </c>
      <c r="C4883" t="n">
        <v>203</v>
      </c>
      <c r="D4883" t="n">
        <v>0.2356194490192345</v>
      </c>
      <c r="E4883" t="n">
        <v>3.543018381548489</v>
      </c>
      <c r="F4883" t="n">
        <v>-0.02148351276549401</v>
      </c>
      <c r="G4883" t="n">
        <v>-0.009119210132669761</v>
      </c>
      <c r="H4883" t="n">
        <v>0.0972132525398685</v>
      </c>
      <c r="I4883" t="n">
        <v>-109.7271229838835</v>
      </c>
      <c r="J4883" t="n">
        <v>-4.609335567030251</v>
      </c>
      <c r="K4883" t="n">
        <v>-474.9746627165803</v>
      </c>
    </row>
    <row r="4884">
      <c r="A4884" t="n">
        <v>493.2999877929688</v>
      </c>
      <c r="B4884" t="n">
        <v>13.5</v>
      </c>
      <c r="C4884" t="n">
        <v>203</v>
      </c>
      <c r="D4884" t="n">
        <v>0.2356194490192345</v>
      </c>
      <c r="E4884" t="n">
        <v>3.543018381548489</v>
      </c>
      <c r="F4884" t="n">
        <v>-0.02149007061428687</v>
      </c>
      <c r="G4884" t="n">
        <v>-0.009121993774330841</v>
      </c>
      <c r="H4884" t="n">
        <v>0.09724292691471481</v>
      </c>
      <c r="I4884" t="n">
        <v>-109.7486130544978</v>
      </c>
      <c r="J4884" t="n">
        <v>-4.618457560804582</v>
      </c>
      <c r="K4884" t="n">
        <v>-475.071905643495</v>
      </c>
    </row>
    <row r="4885">
      <c r="A4885" t="n">
        <v>493.3999938964844</v>
      </c>
      <c r="B4885" t="n">
        <v>13.5</v>
      </c>
      <c r="C4885" t="n">
        <v>203</v>
      </c>
      <c r="D4885" t="n">
        <v>0.2356194490192345</v>
      </c>
      <c r="E4885" t="n">
        <v>3.543018381548489</v>
      </c>
      <c r="F4885" t="n">
        <v>-0.02149007061429908</v>
      </c>
      <c r="G4885" t="n">
        <v>-0.009121993774336026</v>
      </c>
      <c r="H4885" t="n">
        <v>0.09724292691477009</v>
      </c>
      <c r="I4885" t="n">
        <v>-109.7701031251121</v>
      </c>
      <c r="J4885" t="n">
        <v>-4.627579554578918</v>
      </c>
      <c r="K4885" t="n">
        <v>-475.1691485704098</v>
      </c>
    </row>
    <row r="4886">
      <c r="A4886" t="n">
        <v>493.5</v>
      </c>
      <c r="B4886" t="n">
        <v>13.5</v>
      </c>
      <c r="C4886" t="n">
        <v>203</v>
      </c>
      <c r="D4886" t="n">
        <v>0.2356194490192345</v>
      </c>
      <c r="E4886" t="n">
        <v>3.543018381548489</v>
      </c>
      <c r="F4886" t="n">
        <v>-0.02149007061429908</v>
      </c>
      <c r="G4886" t="n">
        <v>-0.009121993774336026</v>
      </c>
      <c r="H4886" t="n">
        <v>0.09724292691477009</v>
      </c>
      <c r="I4886" t="n">
        <v>-109.7915931957264</v>
      </c>
      <c r="J4886" t="n">
        <v>-4.636701548353254</v>
      </c>
      <c r="K4886" t="n">
        <v>-475.2663914973245</v>
      </c>
    </row>
    <row r="4887">
      <c r="A4887" t="n">
        <v>493.6000061035156</v>
      </c>
      <c r="B4887" t="n">
        <v>13.5</v>
      </c>
      <c r="C4887" t="n">
        <v>203</v>
      </c>
      <c r="D4887" t="n">
        <v>0.2356194490192345</v>
      </c>
      <c r="E4887" t="n">
        <v>3.543018381548489</v>
      </c>
      <c r="F4887" t="n">
        <v>-0.02149007061428687</v>
      </c>
      <c r="G4887" t="n">
        <v>-0.009121993774330841</v>
      </c>
      <c r="H4887" t="n">
        <v>0.09724292691471481</v>
      </c>
      <c r="I4887" t="n">
        <v>-109.8130832663407</v>
      </c>
      <c r="J4887" t="n">
        <v>-4.645823542127585</v>
      </c>
      <c r="K4887" t="n">
        <v>-475.3636344242393</v>
      </c>
    </row>
    <row r="4888">
      <c r="A4888" t="n">
        <v>493.7000122070312</v>
      </c>
      <c r="B4888" t="n">
        <v>13.5</v>
      </c>
      <c r="C4888" t="n">
        <v>203</v>
      </c>
      <c r="D4888" t="n">
        <v>0.2356194490192345</v>
      </c>
      <c r="E4888" t="n">
        <v>3.543018381548489</v>
      </c>
      <c r="F4888" t="n">
        <v>-0.02148351276549401</v>
      </c>
      <c r="G4888" t="n">
        <v>-0.009119210132669761</v>
      </c>
      <c r="H4888" t="n">
        <v>0.0972132525398685</v>
      </c>
      <c r="I4888" t="n">
        <v>-109.8345667791062</v>
      </c>
      <c r="J4888" t="n">
        <v>-4.654942752260254</v>
      </c>
      <c r="K4888" t="n">
        <v>-475.4608476767791</v>
      </c>
    </row>
    <row r="4889">
      <c r="A4889" t="n">
        <v>493.7999877929688</v>
      </c>
      <c r="B4889" t="n">
        <v>13.5</v>
      </c>
      <c r="C4889" t="n">
        <v>203</v>
      </c>
      <c r="D4889" t="n">
        <v>0.2356194490192345</v>
      </c>
      <c r="E4889" t="n">
        <v>3.543018381548489</v>
      </c>
      <c r="F4889" t="n">
        <v>-0.02149007061428687</v>
      </c>
      <c r="G4889" t="n">
        <v>-0.009121993774330841</v>
      </c>
      <c r="H4889" t="n">
        <v>0.09724292691471481</v>
      </c>
      <c r="I4889" t="n">
        <v>-109.8560568497205</v>
      </c>
      <c r="J4889" t="n">
        <v>-4.664064746034585</v>
      </c>
      <c r="K4889" t="n">
        <v>-475.5580906036938</v>
      </c>
    </row>
    <row r="4890">
      <c r="A4890" t="n">
        <v>493.8999938964844</v>
      </c>
      <c r="B4890" t="n">
        <v>13.5</v>
      </c>
      <c r="C4890" t="n">
        <v>203</v>
      </c>
      <c r="D4890" t="n">
        <v>0.2356194490192345</v>
      </c>
      <c r="E4890" t="n">
        <v>3.543018381548489</v>
      </c>
      <c r="F4890" t="n">
        <v>-0.02149007061429908</v>
      </c>
      <c r="G4890" t="n">
        <v>-0.009121993774336026</v>
      </c>
      <c r="H4890" t="n">
        <v>0.09724292691477009</v>
      </c>
      <c r="I4890" t="n">
        <v>-109.8775469203348</v>
      </c>
      <c r="J4890" t="n">
        <v>-4.673186739808921</v>
      </c>
      <c r="K4890" t="n">
        <v>-475.6553335306086</v>
      </c>
    </row>
    <row r="4891">
      <c r="A4891" t="n">
        <v>494</v>
      </c>
      <c r="B4891" t="n">
        <v>13.5</v>
      </c>
      <c r="C4891" t="n">
        <v>203</v>
      </c>
      <c r="D4891" t="n">
        <v>0.2356194490192345</v>
      </c>
      <c r="E4891" t="n">
        <v>3.543018381548489</v>
      </c>
      <c r="F4891" t="n">
        <v>-0.02149007061429908</v>
      </c>
      <c r="G4891" t="n">
        <v>-0.009121993774336026</v>
      </c>
      <c r="H4891" t="n">
        <v>0.09724292691477009</v>
      </c>
      <c r="I4891" t="n">
        <v>-109.8990369909491</v>
      </c>
      <c r="J4891" t="n">
        <v>-4.682308733583257</v>
      </c>
      <c r="K4891" t="n">
        <v>-475.7525764575233</v>
      </c>
    </row>
    <row r="4892">
      <c r="A4892" t="n">
        <v>494.1000061035156</v>
      </c>
      <c r="B4892" t="n">
        <v>13.5</v>
      </c>
      <c r="C4892" t="n">
        <v>203</v>
      </c>
      <c r="D4892" t="n">
        <v>0.2356194490192345</v>
      </c>
      <c r="E4892" t="n">
        <v>3.543018381548489</v>
      </c>
      <c r="F4892" t="n">
        <v>-0.02149007061428687</v>
      </c>
      <c r="G4892" t="n">
        <v>-0.009121993774330841</v>
      </c>
      <c r="H4892" t="n">
        <v>0.09724292691471481</v>
      </c>
      <c r="I4892" t="n">
        <v>-109.9205270615634</v>
      </c>
      <c r="J4892" t="n">
        <v>-4.691430727357588</v>
      </c>
      <c r="K4892" t="n">
        <v>-475.849819384438</v>
      </c>
    </row>
    <row r="4893">
      <c r="A4893" t="n">
        <v>494.2000122070312</v>
      </c>
      <c r="B4893" t="n">
        <v>13.5</v>
      </c>
      <c r="C4893" t="n">
        <v>203</v>
      </c>
      <c r="D4893" t="n">
        <v>0.2356194490192345</v>
      </c>
      <c r="E4893" t="n">
        <v>3.543018381548489</v>
      </c>
      <c r="F4893" t="n">
        <v>-0.02148351276549401</v>
      </c>
      <c r="G4893" t="n">
        <v>-0.009119210132669761</v>
      </c>
      <c r="H4893" t="n">
        <v>0.0972132525398685</v>
      </c>
      <c r="I4893" t="n">
        <v>-109.9420105743289</v>
      </c>
      <c r="J4893" t="n">
        <v>-4.700549937490258</v>
      </c>
      <c r="K4893" t="n">
        <v>-475.9470326369779</v>
      </c>
    </row>
    <row r="4894">
      <c r="A4894" t="n">
        <v>494.2999877929688</v>
      </c>
      <c r="B4894" t="n">
        <v>13.5</v>
      </c>
      <c r="C4894" t="n">
        <v>203</v>
      </c>
      <c r="D4894" t="n">
        <v>0.2356194490192345</v>
      </c>
      <c r="E4894" t="n">
        <v>3.543018381548489</v>
      </c>
      <c r="F4894" t="n">
        <v>-0.02149007061428687</v>
      </c>
      <c r="G4894" t="n">
        <v>-0.009121993774330841</v>
      </c>
      <c r="H4894" t="n">
        <v>0.09724292691471481</v>
      </c>
      <c r="I4894" t="n">
        <v>-109.9635006449432</v>
      </c>
      <c r="J4894" t="n">
        <v>-4.709671931264588</v>
      </c>
      <c r="K4894" t="n">
        <v>-476.0442755638926</v>
      </c>
    </row>
    <row r="4895">
      <c r="A4895" t="n">
        <v>494.3999938964844</v>
      </c>
      <c r="B4895" t="n">
        <v>13.5</v>
      </c>
      <c r="C4895" t="n">
        <v>203</v>
      </c>
      <c r="D4895" t="n">
        <v>0.2356194490192345</v>
      </c>
      <c r="E4895" t="n">
        <v>3.543018381548489</v>
      </c>
      <c r="F4895" t="n">
        <v>-0.02149007061429908</v>
      </c>
      <c r="G4895" t="n">
        <v>-0.009121993774336026</v>
      </c>
      <c r="H4895" t="n">
        <v>0.09724292691477009</v>
      </c>
      <c r="I4895" t="n">
        <v>-109.9849907155575</v>
      </c>
      <c r="J4895" t="n">
        <v>-4.718793925038924</v>
      </c>
      <c r="K4895" t="n">
        <v>-476.1415184908074</v>
      </c>
    </row>
    <row r="4896">
      <c r="A4896" t="n">
        <v>494.5</v>
      </c>
      <c r="B4896" t="n">
        <v>13.5</v>
      </c>
      <c r="C4896" t="n">
        <v>203</v>
      </c>
      <c r="D4896" t="n">
        <v>0.2356194490192345</v>
      </c>
      <c r="E4896" t="n">
        <v>3.543018381548489</v>
      </c>
      <c r="F4896" t="n">
        <v>-0.02149007061429908</v>
      </c>
      <c r="G4896" t="n">
        <v>-0.009121993774336026</v>
      </c>
      <c r="H4896" t="n">
        <v>0.09724292691477009</v>
      </c>
      <c r="I4896" t="n">
        <v>-110.0064807861718</v>
      </c>
      <c r="J4896" t="n">
        <v>-4.72791591881326</v>
      </c>
      <c r="K4896" t="n">
        <v>-476.2387614177221</v>
      </c>
    </row>
    <row r="4897">
      <c r="A4897" t="n">
        <v>494.6000061035156</v>
      </c>
      <c r="B4897" t="n">
        <v>13.5</v>
      </c>
      <c r="C4897" t="n">
        <v>203</v>
      </c>
      <c r="D4897" t="n">
        <v>0.2356194490192345</v>
      </c>
      <c r="E4897" t="n">
        <v>3.543018381548489</v>
      </c>
      <c r="F4897" t="n">
        <v>-0.02149007061428687</v>
      </c>
      <c r="G4897" t="n">
        <v>-0.009121993774330841</v>
      </c>
      <c r="H4897" t="n">
        <v>0.09724292691471481</v>
      </c>
      <c r="I4897" t="n">
        <v>-110.0279708567861</v>
      </c>
      <c r="J4897" t="n">
        <v>-4.737037912587591</v>
      </c>
      <c r="K4897" t="n">
        <v>-476.3360043446368</v>
      </c>
    </row>
    <row r="4898">
      <c r="A4898" t="n">
        <v>494.7000122070312</v>
      </c>
      <c r="B4898" t="n">
        <v>13.5</v>
      </c>
      <c r="C4898" t="n">
        <v>203</v>
      </c>
      <c r="D4898" t="n">
        <v>0.2356194490192345</v>
      </c>
      <c r="E4898" t="n">
        <v>3.543018381548489</v>
      </c>
      <c r="F4898" t="n">
        <v>-0.02148351276549401</v>
      </c>
      <c r="G4898" t="n">
        <v>-0.009119210132669761</v>
      </c>
      <c r="H4898" t="n">
        <v>0.0972132525398685</v>
      </c>
      <c r="I4898" t="n">
        <v>-110.0494543695516</v>
      </c>
      <c r="J4898" t="n">
        <v>-4.746157122720261</v>
      </c>
      <c r="K4898" t="n">
        <v>-476.4332175971767</v>
      </c>
    </row>
    <row r="4899">
      <c r="A4899" t="n">
        <v>494.7999877929688</v>
      </c>
      <c r="B4899" t="n">
        <v>13.5</v>
      </c>
      <c r="C4899" t="n">
        <v>203</v>
      </c>
      <c r="D4899" t="n">
        <v>0.2356194490192345</v>
      </c>
      <c r="E4899" t="n">
        <v>3.543018381548489</v>
      </c>
      <c r="F4899" t="n">
        <v>-0.02149007061428687</v>
      </c>
      <c r="G4899" t="n">
        <v>-0.009121993774330841</v>
      </c>
      <c r="H4899" t="n">
        <v>0.09724292691471481</v>
      </c>
      <c r="I4899" t="n">
        <v>-110.0709444401659</v>
      </c>
      <c r="J4899" t="n">
        <v>-4.755279116494592</v>
      </c>
      <c r="K4899" t="n">
        <v>-476.5304605240914</v>
      </c>
    </row>
    <row r="4900">
      <c r="A4900" t="n">
        <v>494.8999938964844</v>
      </c>
      <c r="B4900" t="n">
        <v>13.5</v>
      </c>
      <c r="C4900" t="n">
        <v>203</v>
      </c>
      <c r="D4900" t="n">
        <v>0.2356194490192345</v>
      </c>
      <c r="E4900" t="n">
        <v>3.543018381548489</v>
      </c>
      <c r="F4900" t="n">
        <v>-0.02149007061429908</v>
      </c>
      <c r="G4900" t="n">
        <v>-0.009121993774336026</v>
      </c>
      <c r="H4900" t="n">
        <v>0.09724292691477009</v>
      </c>
      <c r="I4900" t="n">
        <v>-110.0924345107802</v>
      </c>
      <c r="J4900" t="n">
        <v>-4.764401110268928</v>
      </c>
      <c r="K4900" t="n">
        <v>-476.6277034510061</v>
      </c>
    </row>
    <row r="4901">
      <c r="A4901" t="n">
        <v>495</v>
      </c>
      <c r="B4901" t="n">
        <v>13.5</v>
      </c>
      <c r="C4901" t="n">
        <v>203</v>
      </c>
      <c r="D4901" t="n">
        <v>0.2356194490192345</v>
      </c>
      <c r="E4901" t="n">
        <v>3.543018381548489</v>
      </c>
      <c r="F4901" t="n">
        <v>-0.02149007061429908</v>
      </c>
      <c r="G4901" t="n">
        <v>-0.009121993774336026</v>
      </c>
      <c r="H4901" t="n">
        <v>0.09724292691477009</v>
      </c>
      <c r="I4901" t="n">
        <v>-110.1139245813945</v>
      </c>
      <c r="J4901" t="n">
        <v>-4.773523104043264</v>
      </c>
      <c r="K4901" t="n">
        <v>-476.7249463779209</v>
      </c>
    </row>
    <row r="4902">
      <c r="A4902" t="n">
        <v>495.1000061035156</v>
      </c>
      <c r="B4902" t="n">
        <v>13.5</v>
      </c>
      <c r="C4902" t="n">
        <v>203</v>
      </c>
      <c r="D4902" t="n">
        <v>0.2356194490192345</v>
      </c>
      <c r="E4902" t="n">
        <v>3.543018381548489</v>
      </c>
      <c r="F4902" t="n">
        <v>-0.02149007061428687</v>
      </c>
      <c r="G4902" t="n">
        <v>-0.009121993774330841</v>
      </c>
      <c r="H4902" t="n">
        <v>0.09724292691471481</v>
      </c>
      <c r="I4902" t="n">
        <v>-110.1354146520088</v>
      </c>
      <c r="J4902" t="n">
        <v>-4.782645097817595</v>
      </c>
      <c r="K4902" t="n">
        <v>-476.8221893048356</v>
      </c>
    </row>
    <row r="4903">
      <c r="A4903" t="n">
        <v>495.2000122070312</v>
      </c>
      <c r="B4903" t="n">
        <v>13.5</v>
      </c>
      <c r="C4903" t="n">
        <v>203</v>
      </c>
      <c r="D4903" t="n">
        <v>0.2356194490192345</v>
      </c>
      <c r="E4903" t="n">
        <v>3.543018381548489</v>
      </c>
      <c r="F4903" t="n">
        <v>-0.02148351276549401</v>
      </c>
      <c r="G4903" t="n">
        <v>-0.009119210132669761</v>
      </c>
      <c r="H4903" t="n">
        <v>0.0972132525398685</v>
      </c>
      <c r="I4903" t="n">
        <v>-110.1568981647743</v>
      </c>
      <c r="J4903" t="n">
        <v>-4.791764307950264</v>
      </c>
      <c r="K4903" t="n">
        <v>-476.9194025573755</v>
      </c>
    </row>
    <row r="4904">
      <c r="A4904" t="n">
        <v>495.2999877929688</v>
      </c>
      <c r="B4904" t="n">
        <v>13.5</v>
      </c>
      <c r="C4904" t="n">
        <v>203</v>
      </c>
      <c r="D4904" t="n">
        <v>0.2356194490192345</v>
      </c>
      <c r="E4904" t="n">
        <v>3.543018381548489</v>
      </c>
      <c r="F4904" t="n">
        <v>-0.02149007061428687</v>
      </c>
      <c r="G4904" t="n">
        <v>-0.009121993774330841</v>
      </c>
      <c r="H4904" t="n">
        <v>0.09724292691471481</v>
      </c>
      <c r="I4904" t="n">
        <v>-110.1783882353886</v>
      </c>
      <c r="J4904" t="n">
        <v>-4.800886301724595</v>
      </c>
      <c r="K4904" t="n">
        <v>-477.0166454842902</v>
      </c>
    </row>
    <row r="4905">
      <c r="A4905" t="n">
        <v>495.3999938964844</v>
      </c>
      <c r="B4905" t="n">
        <v>13.5</v>
      </c>
      <c r="C4905" t="n">
        <v>203</v>
      </c>
      <c r="D4905" t="n">
        <v>0.2356194490192345</v>
      </c>
      <c r="E4905" t="n">
        <v>3.543018381548489</v>
      </c>
      <c r="F4905" t="n">
        <v>-0.02149007061429908</v>
      </c>
      <c r="G4905" t="n">
        <v>-0.009121993774336026</v>
      </c>
      <c r="H4905" t="n">
        <v>0.09724292691477009</v>
      </c>
      <c r="I4905" t="n">
        <v>-110.1998783060029</v>
      </c>
      <c r="J4905" t="n">
        <v>-4.810008295498931</v>
      </c>
      <c r="K4905" t="n">
        <v>-477.1138884112049</v>
      </c>
    </row>
    <row r="4906">
      <c r="A4906" t="n">
        <v>495.5</v>
      </c>
      <c r="B4906" t="n">
        <v>13.5</v>
      </c>
      <c r="C4906" t="n">
        <v>203</v>
      </c>
      <c r="D4906" t="n">
        <v>0.2356194490192345</v>
      </c>
      <c r="E4906" t="n">
        <v>3.543018381548489</v>
      </c>
      <c r="F4906" t="n">
        <v>-0.02141194767580787</v>
      </c>
      <c r="G4906" t="n">
        <v>-0.009088832554378215</v>
      </c>
      <c r="H4906" t="n">
        <v>0.097263263156779</v>
      </c>
      <c r="I4906" t="n">
        <v>-110.2212902536787</v>
      </c>
      <c r="J4906" t="n">
        <v>-4.819097128053309</v>
      </c>
      <c r="K4906" t="n">
        <v>-477.2111516743617</v>
      </c>
    </row>
    <row r="4907">
      <c r="A4907" t="n">
        <v>495.6000061035156</v>
      </c>
      <c r="B4907" t="n">
        <v>13.39999961853027</v>
      </c>
      <c r="C4907" t="n">
        <v>203</v>
      </c>
      <c r="D4907" t="n">
        <v>0.2338741131093374</v>
      </c>
      <c r="E4907" t="n">
        <v>3.543018381548489</v>
      </c>
      <c r="F4907" t="n">
        <v>-0.02133380843105053</v>
      </c>
      <c r="G4907" t="n">
        <v>-0.009055664412821084</v>
      </c>
      <c r="H4907" t="n">
        <v>0.09728352532796156</v>
      </c>
      <c r="I4907" t="n">
        <v>-110.2426240621098</v>
      </c>
      <c r="J4907" t="n">
        <v>-4.82815279246613</v>
      </c>
      <c r="K4907" t="n">
        <v>-477.3084351996897</v>
      </c>
    </row>
    <row r="4908">
      <c r="A4908" t="n">
        <v>495.7000122070312</v>
      </c>
      <c r="B4908" t="n">
        <v>13.39999961853027</v>
      </c>
      <c r="C4908" t="n">
        <v>203</v>
      </c>
      <c r="D4908" t="n">
        <v>0.2338741131093374</v>
      </c>
      <c r="E4908" t="n">
        <v>3.543018381548489</v>
      </c>
      <c r="F4908" t="n">
        <v>-0.02132729826678082</v>
      </c>
      <c r="G4908" t="n">
        <v>-0.009052901012039205</v>
      </c>
      <c r="H4908" t="n">
        <v>0.09725383856421899</v>
      </c>
      <c r="I4908" t="n">
        <v>-110.2639513603766</v>
      </c>
      <c r="J4908" t="n">
        <v>-4.837205693478169</v>
      </c>
      <c r="K4908" t="n">
        <v>-477.4056890382539</v>
      </c>
    </row>
    <row r="4909">
      <c r="A4909" t="n">
        <v>495.7999877929688</v>
      </c>
      <c r="B4909" t="n">
        <v>13.39999961853027</v>
      </c>
      <c r="C4909" t="n">
        <v>203</v>
      </c>
      <c r="D4909" t="n">
        <v>0.2338741131093374</v>
      </c>
      <c r="E4909" t="n">
        <v>3.543018381548489</v>
      </c>
      <c r="F4909" t="n">
        <v>-0.02133380843105053</v>
      </c>
      <c r="G4909" t="n">
        <v>-0.009055664412821084</v>
      </c>
      <c r="H4909" t="n">
        <v>0.09728352532796156</v>
      </c>
      <c r="I4909" t="n">
        <v>-110.2852851688076</v>
      </c>
      <c r="J4909" t="n">
        <v>-4.84626135789099</v>
      </c>
      <c r="K4909" t="n">
        <v>-477.5029725635818</v>
      </c>
    </row>
    <row r="4910">
      <c r="A4910" t="n">
        <v>495.8999938964844</v>
      </c>
      <c r="B4910" t="n">
        <v>13.39999961853027</v>
      </c>
      <c r="C4910" t="n">
        <v>203</v>
      </c>
      <c r="D4910" t="n">
        <v>0.2338741131093374</v>
      </c>
      <c r="E4910" t="n">
        <v>3.543018381548489</v>
      </c>
      <c r="F4910" t="n">
        <v>-0.02133380843106266</v>
      </c>
      <c r="G4910" t="n">
        <v>-0.009055664412826233</v>
      </c>
      <c r="H4910" t="n">
        <v>0.09728352532801685</v>
      </c>
      <c r="I4910" t="n">
        <v>-110.3066189772387</v>
      </c>
      <c r="J4910" t="n">
        <v>-4.855317022303816</v>
      </c>
      <c r="K4910" t="n">
        <v>-477.6002560889098</v>
      </c>
    </row>
    <row r="4911">
      <c r="A4911" t="n">
        <v>496</v>
      </c>
      <c r="B4911" t="n">
        <v>13.39999961853027</v>
      </c>
      <c r="C4911" t="n">
        <v>203</v>
      </c>
      <c r="D4911" t="n">
        <v>0.2338741131093374</v>
      </c>
      <c r="E4911" t="n">
        <v>3.543018381548489</v>
      </c>
      <c r="F4911" t="n">
        <v>-0.02133380843106266</v>
      </c>
      <c r="G4911" t="n">
        <v>-0.009055664412826233</v>
      </c>
      <c r="H4911" t="n">
        <v>0.09728352532801685</v>
      </c>
      <c r="I4911" t="n">
        <v>-110.3279527856697</v>
      </c>
      <c r="J4911" t="n">
        <v>-4.864372686716642</v>
      </c>
      <c r="K4911" t="n">
        <v>-477.6975396142378</v>
      </c>
    </row>
    <row r="4912">
      <c r="A4912" t="n">
        <v>496.1000061035156</v>
      </c>
      <c r="B4912" t="n">
        <v>13.39999961853027</v>
      </c>
      <c r="C4912" t="n">
        <v>203</v>
      </c>
      <c r="D4912" t="n">
        <v>0.2338741131093374</v>
      </c>
      <c r="E4912" t="n">
        <v>3.543018381548489</v>
      </c>
      <c r="F4912" t="n">
        <v>-0.02133380843105053</v>
      </c>
      <c r="G4912" t="n">
        <v>-0.009055664412821084</v>
      </c>
      <c r="H4912" t="n">
        <v>0.09728352532796156</v>
      </c>
      <c r="I4912" t="n">
        <v>-110.3492865941008</v>
      </c>
      <c r="J4912" t="n">
        <v>-4.873428351129463</v>
      </c>
      <c r="K4912" t="n">
        <v>-477.7948231395658</v>
      </c>
    </row>
    <row r="4913">
      <c r="A4913" t="n">
        <v>496.2000122070312</v>
      </c>
      <c r="B4913" t="n">
        <v>13.39999961853027</v>
      </c>
      <c r="C4913" t="n">
        <v>203</v>
      </c>
      <c r="D4913" t="n">
        <v>0.2338741131093374</v>
      </c>
      <c r="E4913" t="n">
        <v>3.543018381548489</v>
      </c>
      <c r="F4913" t="n">
        <v>-0.02132729826678082</v>
      </c>
      <c r="G4913" t="n">
        <v>-0.009052901012039205</v>
      </c>
      <c r="H4913" t="n">
        <v>0.09725383856421899</v>
      </c>
      <c r="I4913" t="n">
        <v>-110.3706138923676</v>
      </c>
      <c r="J4913" t="n">
        <v>-4.882481252141502</v>
      </c>
      <c r="K4913" t="n">
        <v>-477.89207697813</v>
      </c>
    </row>
    <row r="4914">
      <c r="A4914" t="n">
        <v>496.2999877929688</v>
      </c>
      <c r="B4914" t="n">
        <v>13.39999961853027</v>
      </c>
      <c r="C4914" t="n">
        <v>203</v>
      </c>
      <c r="D4914" t="n">
        <v>0.2338741131093374</v>
      </c>
      <c r="E4914" t="n">
        <v>3.543018381548489</v>
      </c>
      <c r="F4914" t="n">
        <v>-0.02133380843105053</v>
      </c>
      <c r="G4914" t="n">
        <v>-0.009055664412821084</v>
      </c>
      <c r="H4914" t="n">
        <v>0.09728352532796156</v>
      </c>
      <c r="I4914" t="n">
        <v>-110.3919477007986</v>
      </c>
      <c r="J4914" t="n">
        <v>-4.891536916554323</v>
      </c>
      <c r="K4914" t="n">
        <v>-477.9893605034579</v>
      </c>
    </row>
    <row r="4915">
      <c r="A4915" t="n">
        <v>496.3999938964844</v>
      </c>
      <c r="B4915" t="n">
        <v>13.39999961853027</v>
      </c>
      <c r="C4915" t="n">
        <v>203</v>
      </c>
      <c r="D4915" t="n">
        <v>0.2338741131093374</v>
      </c>
      <c r="E4915" t="n">
        <v>3.543018381548489</v>
      </c>
      <c r="F4915" t="n">
        <v>-0.02133380843106266</v>
      </c>
      <c r="G4915" t="n">
        <v>-0.009055664412826233</v>
      </c>
      <c r="H4915" t="n">
        <v>0.09728352532801685</v>
      </c>
      <c r="I4915" t="n">
        <v>-110.4132815092297</v>
      </c>
      <c r="J4915" t="n">
        <v>-4.900592580967149</v>
      </c>
      <c r="K4915" t="n">
        <v>-478.0866440287859</v>
      </c>
    </row>
    <row r="4916">
      <c r="A4916" t="n">
        <v>496.5</v>
      </c>
      <c r="B4916" t="n">
        <v>13.39999961853027</v>
      </c>
      <c r="C4916" t="n">
        <v>203</v>
      </c>
      <c r="D4916" t="n">
        <v>0.2338741131093374</v>
      </c>
      <c r="E4916" t="n">
        <v>3.543018381548489</v>
      </c>
      <c r="F4916" t="n">
        <v>-0.02133380843106266</v>
      </c>
      <c r="G4916" t="n">
        <v>-0.009055664412826233</v>
      </c>
      <c r="H4916" t="n">
        <v>0.09728352532801685</v>
      </c>
      <c r="I4916" t="n">
        <v>-110.4346153176608</v>
      </c>
      <c r="J4916" t="n">
        <v>-4.909648245379975</v>
      </c>
      <c r="K4916" t="n">
        <v>-478.183927554114</v>
      </c>
    </row>
    <row r="4917">
      <c r="A4917" t="n">
        <v>496.6000061035156</v>
      </c>
      <c r="B4917" t="n">
        <v>13.39999961853027</v>
      </c>
      <c r="C4917" t="n">
        <v>203</v>
      </c>
      <c r="D4917" t="n">
        <v>0.2338741131093374</v>
      </c>
      <c r="E4917" t="n">
        <v>3.543018381548489</v>
      </c>
      <c r="F4917" t="n">
        <v>-0.02133380843105053</v>
      </c>
      <c r="G4917" t="n">
        <v>-0.009055664412821084</v>
      </c>
      <c r="H4917" t="n">
        <v>0.09728352532796156</v>
      </c>
      <c r="I4917" t="n">
        <v>-110.4559491260918</v>
      </c>
      <c r="J4917" t="n">
        <v>-4.918703909792796</v>
      </c>
      <c r="K4917" t="n">
        <v>-478.2812110794419</v>
      </c>
    </row>
    <row r="4918">
      <c r="A4918" t="n">
        <v>496.7000122070312</v>
      </c>
      <c r="B4918" t="n">
        <v>13.39999961853027</v>
      </c>
      <c r="C4918" t="n">
        <v>203</v>
      </c>
      <c r="D4918" t="n">
        <v>0.2338741131093374</v>
      </c>
      <c r="E4918" t="n">
        <v>3.543018381548489</v>
      </c>
      <c r="F4918" t="n">
        <v>-0.02132729826678082</v>
      </c>
      <c r="G4918" t="n">
        <v>-0.009052901012039205</v>
      </c>
      <c r="H4918" t="n">
        <v>0.09725383856421899</v>
      </c>
      <c r="I4918" t="n">
        <v>-110.4772764243586</v>
      </c>
      <c r="J4918" t="n">
        <v>-4.927756810804834</v>
      </c>
      <c r="K4918" t="n">
        <v>-478.3784649180061</v>
      </c>
    </row>
    <row r="4919">
      <c r="A4919" t="n">
        <v>496.7999877929688</v>
      </c>
      <c r="B4919" t="n">
        <v>13.39999961853027</v>
      </c>
      <c r="C4919" t="n">
        <v>203</v>
      </c>
      <c r="D4919" t="n">
        <v>0.2338741131093374</v>
      </c>
      <c r="E4919" t="n">
        <v>3.543018381548489</v>
      </c>
      <c r="F4919" t="n">
        <v>-0.02133380843105053</v>
      </c>
      <c r="G4919" t="n">
        <v>-0.009055664412821084</v>
      </c>
      <c r="H4919" t="n">
        <v>0.09728352532796156</v>
      </c>
      <c r="I4919" t="n">
        <v>-110.4986102327896</v>
      </c>
      <c r="J4919" t="n">
        <v>-4.936812475217655</v>
      </c>
      <c r="K4919" t="n">
        <v>-478.4757484433341</v>
      </c>
    </row>
    <row r="4920">
      <c r="A4920" t="n">
        <v>496.8999938964844</v>
      </c>
      <c r="B4920" t="n">
        <v>13.39999961853027</v>
      </c>
      <c r="C4920" t="n">
        <v>203</v>
      </c>
      <c r="D4920" t="n">
        <v>0.2338741131093374</v>
      </c>
      <c r="E4920" t="n">
        <v>3.543018381548489</v>
      </c>
      <c r="F4920" t="n">
        <v>-0.02133380843106266</v>
      </c>
      <c r="G4920" t="n">
        <v>-0.009055664412826233</v>
      </c>
      <c r="H4920" t="n">
        <v>0.09728352532801685</v>
      </c>
      <c r="I4920" t="n">
        <v>-110.5199440412207</v>
      </c>
      <c r="J4920" t="n">
        <v>-4.945868139630481</v>
      </c>
      <c r="K4920" t="n">
        <v>-478.5730319686621</v>
      </c>
    </row>
    <row r="4921">
      <c r="A4921" t="n">
        <v>497</v>
      </c>
      <c r="B4921" t="n">
        <v>13.39999961853027</v>
      </c>
      <c r="C4921" t="n">
        <v>203</v>
      </c>
      <c r="D4921" t="n">
        <v>0.2338741131093374</v>
      </c>
      <c r="E4921" t="n">
        <v>3.543018381548489</v>
      </c>
      <c r="F4921" t="n">
        <v>-0.02133380843106266</v>
      </c>
      <c r="G4921" t="n">
        <v>-0.009055664412826233</v>
      </c>
      <c r="H4921" t="n">
        <v>0.09728352532801685</v>
      </c>
      <c r="I4921" t="n">
        <v>-110.5412778496518</v>
      </c>
      <c r="J4921" t="n">
        <v>-4.954923804043307</v>
      </c>
      <c r="K4921" t="n">
        <v>-478.6703154939901</v>
      </c>
    </row>
    <row r="4922">
      <c r="A4922" t="n">
        <v>497.1000061035156</v>
      </c>
      <c r="B4922" t="n">
        <v>13.39999961853027</v>
      </c>
      <c r="C4922" t="n">
        <v>203</v>
      </c>
      <c r="D4922" t="n">
        <v>0.2338741131093374</v>
      </c>
      <c r="E4922" t="n">
        <v>3.543018381548489</v>
      </c>
      <c r="F4922" t="n">
        <v>-0.02133380843105053</v>
      </c>
      <c r="G4922" t="n">
        <v>-0.009055664412821084</v>
      </c>
      <c r="H4922" t="n">
        <v>0.09728352532796156</v>
      </c>
      <c r="I4922" t="n">
        <v>-110.5626116580828</v>
      </c>
      <c r="J4922" t="n">
        <v>-4.963979468456128</v>
      </c>
      <c r="K4922" t="n">
        <v>-478.767599019318</v>
      </c>
    </row>
    <row r="4923">
      <c r="A4923" t="n">
        <v>497.2000122070312</v>
      </c>
      <c r="B4923" t="n">
        <v>13.39999961853027</v>
      </c>
      <c r="C4923" t="n">
        <v>203</v>
      </c>
      <c r="D4923" t="n">
        <v>0.2338741131093374</v>
      </c>
      <c r="E4923" t="n">
        <v>3.543018381548489</v>
      </c>
      <c r="F4923" t="n">
        <v>-0.02132729826678082</v>
      </c>
      <c r="G4923" t="n">
        <v>-0.009052901012039205</v>
      </c>
      <c r="H4923" t="n">
        <v>0.09725383856421899</v>
      </c>
      <c r="I4923" t="n">
        <v>-110.5839389563496</v>
      </c>
      <c r="J4923" t="n">
        <v>-4.973032369468167</v>
      </c>
      <c r="K4923" t="n">
        <v>-478.8648528578822</v>
      </c>
    </row>
    <row r="4924">
      <c r="A4924" t="n">
        <v>497.2999877929688</v>
      </c>
      <c r="B4924" t="n">
        <v>13.39999961853027</v>
      </c>
      <c r="C4924" t="n">
        <v>203</v>
      </c>
      <c r="D4924" t="n">
        <v>0.2338741131093374</v>
      </c>
      <c r="E4924" t="n">
        <v>3.543018381548489</v>
      </c>
      <c r="F4924" t="n">
        <v>-0.02133380843105053</v>
      </c>
      <c r="G4924" t="n">
        <v>-0.009055664412821084</v>
      </c>
      <c r="H4924" t="n">
        <v>0.09728352532796156</v>
      </c>
      <c r="I4924" t="n">
        <v>-110.6052727647807</v>
      </c>
      <c r="J4924" t="n">
        <v>-4.982088033880988</v>
      </c>
      <c r="K4924" t="n">
        <v>-478.9621363832102</v>
      </c>
    </row>
    <row r="4925">
      <c r="A4925" t="n">
        <v>497.3999938964844</v>
      </c>
      <c r="B4925" t="n">
        <v>13.39999961853027</v>
      </c>
      <c r="C4925" t="n">
        <v>203</v>
      </c>
      <c r="D4925" t="n">
        <v>0.2338741131093374</v>
      </c>
      <c r="E4925" t="n">
        <v>3.543018381548489</v>
      </c>
      <c r="F4925" t="n">
        <v>-0.02133380843106266</v>
      </c>
      <c r="G4925" t="n">
        <v>-0.009055664412826233</v>
      </c>
      <c r="H4925" t="n">
        <v>0.09728352532801685</v>
      </c>
      <c r="I4925" t="n">
        <v>-110.6266065732117</v>
      </c>
      <c r="J4925" t="n">
        <v>-4.991143698293814</v>
      </c>
      <c r="K4925" t="n">
        <v>-479.0594199085382</v>
      </c>
    </row>
    <row r="4926">
      <c r="A4926" t="n">
        <v>497.5</v>
      </c>
      <c r="B4926" t="n">
        <v>13.39999961853027</v>
      </c>
      <c r="C4926" t="n">
        <v>203</v>
      </c>
      <c r="D4926" t="n">
        <v>0.2338741131093374</v>
      </c>
      <c r="E4926" t="n">
        <v>3.543018381548489</v>
      </c>
      <c r="F4926" t="n">
        <v>-0.02133380843106266</v>
      </c>
      <c r="G4926" t="n">
        <v>-0.009055664412826233</v>
      </c>
      <c r="H4926" t="n">
        <v>0.09728352532801685</v>
      </c>
      <c r="I4926" t="n">
        <v>-110.6479403816428</v>
      </c>
      <c r="J4926" t="n">
        <v>-5.00019936270664</v>
      </c>
      <c r="K4926" t="n">
        <v>-479.1567034338662</v>
      </c>
    </row>
    <row r="4927">
      <c r="A4927" t="n">
        <v>497.6000061035156</v>
      </c>
      <c r="B4927" t="n">
        <v>13.39999961853027</v>
      </c>
      <c r="C4927" t="n">
        <v>203</v>
      </c>
      <c r="D4927" t="n">
        <v>0.2338741131093374</v>
      </c>
      <c r="E4927" t="n">
        <v>3.543018381548489</v>
      </c>
      <c r="F4927" t="n">
        <v>-0.02133380843105053</v>
      </c>
      <c r="G4927" t="n">
        <v>-0.009055664412821084</v>
      </c>
      <c r="H4927" t="n">
        <v>0.09728352532796156</v>
      </c>
      <c r="I4927" t="n">
        <v>-110.6692741900738</v>
      </c>
      <c r="J4927" t="n">
        <v>-5.009255027119461</v>
      </c>
      <c r="K4927" t="n">
        <v>-479.2539869591942</v>
      </c>
    </row>
    <row r="4928">
      <c r="A4928" t="n">
        <v>497.7000122070312</v>
      </c>
      <c r="B4928" t="n">
        <v>13.39999961853027</v>
      </c>
      <c r="C4928" t="n">
        <v>203</v>
      </c>
      <c r="D4928" t="n">
        <v>0.2338741131093374</v>
      </c>
      <c r="E4928" t="n">
        <v>3.543018381548489</v>
      </c>
      <c r="F4928" t="n">
        <v>-0.02132729826678082</v>
      </c>
      <c r="G4928" t="n">
        <v>-0.009052901012039205</v>
      </c>
      <c r="H4928" t="n">
        <v>0.09725383856421899</v>
      </c>
      <c r="I4928" t="n">
        <v>-110.6906014883406</v>
      </c>
      <c r="J4928" t="n">
        <v>-5.0183079281315</v>
      </c>
      <c r="K4928" t="n">
        <v>-479.3512407977584</v>
      </c>
    </row>
    <row r="4929">
      <c r="A4929" t="n">
        <v>497.7999877929688</v>
      </c>
      <c r="B4929" t="n">
        <v>13.39999961853027</v>
      </c>
      <c r="C4929" t="n">
        <v>203</v>
      </c>
      <c r="D4929" t="n">
        <v>0.2338741131093374</v>
      </c>
      <c r="E4929" t="n">
        <v>3.543018381548489</v>
      </c>
      <c r="F4929" t="n">
        <v>-0.02133380843105053</v>
      </c>
      <c r="G4929" t="n">
        <v>-0.009055664412821084</v>
      </c>
      <c r="H4929" t="n">
        <v>0.09728352532796156</v>
      </c>
      <c r="I4929" t="n">
        <v>-110.7119352967717</v>
      </c>
      <c r="J4929" t="n">
        <v>-5.027363592544321</v>
      </c>
      <c r="K4929" t="n">
        <v>-479.4485243230863</v>
      </c>
    </row>
    <row r="4930">
      <c r="A4930" t="n">
        <v>497.8999938964844</v>
      </c>
      <c r="B4930" t="n">
        <v>13.39999961853027</v>
      </c>
      <c r="C4930" t="n">
        <v>203</v>
      </c>
      <c r="D4930" t="n">
        <v>0.2338741131093374</v>
      </c>
      <c r="E4930" t="n">
        <v>3.543018381548489</v>
      </c>
      <c r="F4930" t="n">
        <v>-0.02133380843106266</v>
      </c>
      <c r="G4930" t="n">
        <v>-0.009055664412826233</v>
      </c>
      <c r="H4930" t="n">
        <v>0.09728352532801685</v>
      </c>
      <c r="I4930" t="n">
        <v>-110.7332691052028</v>
      </c>
      <c r="J4930" t="n">
        <v>-5.036419256957147</v>
      </c>
      <c r="K4930" t="n">
        <v>-479.5458078484143</v>
      </c>
    </row>
    <row r="4931">
      <c r="A4931" t="n">
        <v>498</v>
      </c>
      <c r="B4931" t="n">
        <v>13.39999961853027</v>
      </c>
      <c r="C4931" t="n">
        <v>203</v>
      </c>
      <c r="D4931" t="n">
        <v>0.2338741131093374</v>
      </c>
      <c r="E4931" t="n">
        <v>3.543018381548489</v>
      </c>
      <c r="F4931" t="n">
        <v>-0.02133380843106266</v>
      </c>
      <c r="G4931" t="n">
        <v>-0.009055664412826233</v>
      </c>
      <c r="H4931" t="n">
        <v>0.09728352532801685</v>
      </c>
      <c r="I4931" t="n">
        <v>-110.7546029136338</v>
      </c>
      <c r="J4931" t="n">
        <v>-5.045474921369973</v>
      </c>
      <c r="K4931" t="n">
        <v>-479.6430913737423</v>
      </c>
    </row>
    <row r="4932">
      <c r="A4932" t="n">
        <v>498.1000061035156</v>
      </c>
      <c r="B4932" t="n">
        <v>13.39999961853027</v>
      </c>
      <c r="C4932" t="n">
        <v>203</v>
      </c>
      <c r="D4932" t="n">
        <v>0.2338741131093374</v>
      </c>
      <c r="E4932" t="n">
        <v>3.543018381548489</v>
      </c>
      <c r="F4932" t="n">
        <v>-0.02133380843105053</v>
      </c>
      <c r="G4932" t="n">
        <v>-0.009055664412821084</v>
      </c>
      <c r="H4932" t="n">
        <v>0.09728352532796156</v>
      </c>
      <c r="I4932" t="n">
        <v>-110.7759367220649</v>
      </c>
      <c r="J4932" t="n">
        <v>-5.054530585782794</v>
      </c>
      <c r="K4932" t="n">
        <v>-479.7403748990703</v>
      </c>
    </row>
    <row r="4933">
      <c r="A4933" t="n">
        <v>498.2000122070312</v>
      </c>
      <c r="B4933" t="n">
        <v>13.39999961853027</v>
      </c>
      <c r="C4933" t="n">
        <v>203</v>
      </c>
      <c r="D4933" t="n">
        <v>0.2338741131093374</v>
      </c>
      <c r="E4933" t="n">
        <v>3.543018381548489</v>
      </c>
      <c r="F4933" t="n">
        <v>-0.02132729826678082</v>
      </c>
      <c r="G4933" t="n">
        <v>-0.009052901012039205</v>
      </c>
      <c r="H4933" t="n">
        <v>0.09725383856421899</v>
      </c>
      <c r="I4933" t="n">
        <v>-110.7972640203317</v>
      </c>
      <c r="J4933" t="n">
        <v>-5.063583486794832</v>
      </c>
      <c r="K4933" t="n">
        <v>-479.8376287376345</v>
      </c>
    </row>
    <row r="4934">
      <c r="A4934" t="n">
        <v>498.2999877929688</v>
      </c>
      <c r="B4934" t="n">
        <v>13.39999961853027</v>
      </c>
      <c r="C4934" t="n">
        <v>203</v>
      </c>
      <c r="D4934" t="n">
        <v>0.2338741131093374</v>
      </c>
      <c r="E4934" t="n">
        <v>3.543018381548489</v>
      </c>
      <c r="F4934" t="n">
        <v>-0.02133380843105053</v>
      </c>
      <c r="G4934" t="n">
        <v>-0.009055664412821084</v>
      </c>
      <c r="H4934" t="n">
        <v>0.09728352532796156</v>
      </c>
      <c r="I4934" t="n">
        <v>-110.8185978287627</v>
      </c>
      <c r="J4934" t="n">
        <v>-5.072639151207653</v>
      </c>
      <c r="K4934" t="n">
        <v>-479.9349122629624</v>
      </c>
    </row>
    <row r="4935">
      <c r="A4935" t="n">
        <v>498.3999938964844</v>
      </c>
      <c r="B4935" t="n">
        <v>13.39999961853027</v>
      </c>
      <c r="C4935" t="n">
        <v>203</v>
      </c>
      <c r="D4935" t="n">
        <v>0.2338741131093374</v>
      </c>
      <c r="E4935" t="n">
        <v>3.543018381548489</v>
      </c>
      <c r="F4935" t="n">
        <v>-0.0213720864620263</v>
      </c>
      <c r="G4935" t="n">
        <v>-0.009182172985341295</v>
      </c>
      <c r="H4935" t="n">
        <v>0.097263263156779</v>
      </c>
      <c r="I4935" t="n">
        <v>-110.8399699152247</v>
      </c>
      <c r="J4935" t="n">
        <v>-5.081821324192995</v>
      </c>
      <c r="K4935" t="n">
        <v>-480.0321755261192</v>
      </c>
    </row>
    <row r="4936">
      <c r="A4936" t="n">
        <v>498.5</v>
      </c>
      <c r="B4936" t="n">
        <v>13.5</v>
      </c>
      <c r="C4936" t="n">
        <v>203.5</v>
      </c>
      <c r="D4936" t="n">
        <v>0.2356194490192345</v>
      </c>
      <c r="E4936" t="n">
        <v>3.551745027808461</v>
      </c>
      <c r="F4936" t="n">
        <v>-0.02140964893577166</v>
      </c>
      <c r="G4936" t="n">
        <v>-0.009309180300842702</v>
      </c>
      <c r="H4936" t="n">
        <v>0.09724292691477009</v>
      </c>
      <c r="I4936" t="n">
        <v>-110.8613795641605</v>
      </c>
      <c r="J4936" t="n">
        <v>-5.091130504493838</v>
      </c>
      <c r="K4936" t="n">
        <v>-480.129418453034</v>
      </c>
    </row>
    <row r="4937">
      <c r="A4937" t="n">
        <v>498.6000061035156</v>
      </c>
      <c r="B4937" t="n">
        <v>13.5</v>
      </c>
      <c r="C4937" t="n">
        <v>203.5</v>
      </c>
      <c r="D4937" t="n">
        <v>0.2356194490192345</v>
      </c>
      <c r="E4937" t="n">
        <v>3.551745027808461</v>
      </c>
      <c r="F4937" t="n">
        <v>-0.02140964893575949</v>
      </c>
      <c r="G4937" t="n">
        <v>-0.009309180300837411</v>
      </c>
      <c r="H4937" t="n">
        <v>0.09724292691471481</v>
      </c>
      <c r="I4937" t="n">
        <v>-110.8827892130963</v>
      </c>
      <c r="J4937" t="n">
        <v>-5.100439684794675</v>
      </c>
      <c r="K4937" t="n">
        <v>-480.2266613799487</v>
      </c>
    </row>
    <row r="4938">
      <c r="A4938" t="n">
        <v>498.7000122070312</v>
      </c>
      <c r="B4938" t="n">
        <v>13.5</v>
      </c>
      <c r="C4938" t="n">
        <v>203.5</v>
      </c>
      <c r="D4938" t="n">
        <v>0.2356194490192345</v>
      </c>
      <c r="E4938" t="n">
        <v>3.551745027808461</v>
      </c>
      <c r="F4938" t="n">
        <v>-0.02140311562821718</v>
      </c>
      <c r="G4938" t="n">
        <v>-0.00930633953786859</v>
      </c>
      <c r="H4938" t="n">
        <v>0.0972132525398685</v>
      </c>
      <c r="I4938" t="n">
        <v>-110.9041923287245</v>
      </c>
      <c r="J4938" t="n">
        <v>-5.109746024332543</v>
      </c>
      <c r="K4938" t="n">
        <v>-480.3238746324885</v>
      </c>
    </row>
    <row r="4939">
      <c r="A4939" t="n">
        <v>498.7999877929688</v>
      </c>
      <c r="B4939" t="n">
        <v>13.5</v>
      </c>
      <c r="C4939" t="n">
        <v>203.5</v>
      </c>
      <c r="D4939" t="n">
        <v>0.2356194490192345</v>
      </c>
      <c r="E4939" t="n">
        <v>3.551745027808461</v>
      </c>
      <c r="F4939" t="n">
        <v>-0.02140964893575949</v>
      </c>
      <c r="G4939" t="n">
        <v>-0.009309180300837411</v>
      </c>
      <c r="H4939" t="n">
        <v>0.09724292691471481</v>
      </c>
      <c r="I4939" t="n">
        <v>-110.9256019776602</v>
      </c>
      <c r="J4939" t="n">
        <v>-5.119055204633381</v>
      </c>
      <c r="K4939" t="n">
        <v>-480.4211175594032</v>
      </c>
    </row>
    <row r="4940">
      <c r="A4940" t="n">
        <v>498.8999938964844</v>
      </c>
      <c r="B4940" t="n">
        <v>13.5</v>
      </c>
      <c r="C4940" t="n">
        <v>203.5</v>
      </c>
      <c r="D4940" t="n">
        <v>0.2356194490192345</v>
      </c>
      <c r="E4940" t="n">
        <v>3.551745027808461</v>
      </c>
      <c r="F4940" t="n">
        <v>-0.02140964893577166</v>
      </c>
      <c r="G4940" t="n">
        <v>-0.009309180300842702</v>
      </c>
      <c r="H4940" t="n">
        <v>0.09724292691477009</v>
      </c>
      <c r="I4940" t="n">
        <v>-110.947011626596</v>
      </c>
      <c r="J4940" t="n">
        <v>-5.128364384934224</v>
      </c>
      <c r="K4940" t="n">
        <v>-480.518360486318</v>
      </c>
    </row>
    <row r="4941">
      <c r="A4941" t="n">
        <v>499</v>
      </c>
      <c r="B4941" t="n">
        <v>13.5</v>
      </c>
      <c r="C4941" t="n">
        <v>203.5</v>
      </c>
      <c r="D4941" t="n">
        <v>0.2356194490192345</v>
      </c>
      <c r="E4941" t="n">
        <v>3.551745027808461</v>
      </c>
      <c r="F4941" t="n">
        <v>-0.02140964893577166</v>
      </c>
      <c r="G4941" t="n">
        <v>-0.009309180300842702</v>
      </c>
      <c r="H4941" t="n">
        <v>0.09724292691477009</v>
      </c>
      <c r="I4941" t="n">
        <v>-110.9684212755318</v>
      </c>
      <c r="J4941" t="n">
        <v>-5.137673565235066</v>
      </c>
      <c r="K4941" t="n">
        <v>-480.6156034132327</v>
      </c>
    </row>
    <row r="4942">
      <c r="A4942" t="n">
        <v>499.1000061035156</v>
      </c>
      <c r="B4942" t="n">
        <v>13.5</v>
      </c>
      <c r="C4942" t="n">
        <v>203.5</v>
      </c>
      <c r="D4942" t="n">
        <v>0.2356194490192345</v>
      </c>
      <c r="E4942" t="n">
        <v>3.551745027808461</v>
      </c>
      <c r="F4942" t="n">
        <v>-0.02140964893575949</v>
      </c>
      <c r="G4942" t="n">
        <v>-0.009309180300837411</v>
      </c>
      <c r="H4942" t="n">
        <v>0.09724292691471481</v>
      </c>
      <c r="I4942" t="n">
        <v>-110.9898309244675</v>
      </c>
      <c r="J4942" t="n">
        <v>-5.146982745535904</v>
      </c>
      <c r="K4942" t="n">
        <v>-480.7128463401475</v>
      </c>
    </row>
    <row r="4943">
      <c r="A4943" t="n">
        <v>499.2000122070312</v>
      </c>
      <c r="B4943" t="n">
        <v>13.5</v>
      </c>
      <c r="C4943" t="n">
        <v>203.5</v>
      </c>
      <c r="D4943" t="n">
        <v>0.2356194490192345</v>
      </c>
      <c r="E4943" t="n">
        <v>3.551745027808461</v>
      </c>
      <c r="F4943" t="n">
        <v>-0.02140311562821718</v>
      </c>
      <c r="G4943" t="n">
        <v>-0.00930633953786859</v>
      </c>
      <c r="H4943" t="n">
        <v>0.0972132525398685</v>
      </c>
      <c r="I4943" t="n">
        <v>-111.0112340400958</v>
      </c>
      <c r="J4943" t="n">
        <v>-5.156289085073772</v>
      </c>
      <c r="K4943" t="n">
        <v>-480.8100595926873</v>
      </c>
    </row>
    <row r="4944">
      <c r="A4944" t="n">
        <v>499.2999877929688</v>
      </c>
      <c r="B4944" t="n">
        <v>13.5</v>
      </c>
      <c r="C4944" t="n">
        <v>203.5</v>
      </c>
      <c r="D4944" t="n">
        <v>0.2356194490192345</v>
      </c>
      <c r="E4944" t="n">
        <v>3.551745027808461</v>
      </c>
      <c r="F4944" t="n">
        <v>-0.02140964893575949</v>
      </c>
      <c r="G4944" t="n">
        <v>-0.009309180300837411</v>
      </c>
      <c r="H4944" t="n">
        <v>0.09724292691471481</v>
      </c>
      <c r="I4944" t="n">
        <v>-111.0326436890315</v>
      </c>
      <c r="J4944" t="n">
        <v>-5.16559826537461</v>
      </c>
      <c r="K4944" t="n">
        <v>-480.907302519602</v>
      </c>
    </row>
    <row r="4945">
      <c r="A4945" t="n">
        <v>499.3999938964844</v>
      </c>
      <c r="B4945" t="n">
        <v>13.5</v>
      </c>
      <c r="C4945" t="n">
        <v>203.5</v>
      </c>
      <c r="D4945" t="n">
        <v>0.2356194490192345</v>
      </c>
      <c r="E4945" t="n">
        <v>3.551745027808461</v>
      </c>
      <c r="F4945" t="n">
        <v>-0.02140964893577166</v>
      </c>
      <c r="G4945" t="n">
        <v>-0.009309180300842702</v>
      </c>
      <c r="H4945" t="n">
        <v>0.09724292691477009</v>
      </c>
      <c r="I4945" t="n">
        <v>-111.0540533379673</v>
      </c>
      <c r="J4945" t="n">
        <v>-5.174907445675452</v>
      </c>
      <c r="K4945" t="n">
        <v>-481.0045454465168</v>
      </c>
    </row>
    <row r="4946">
      <c r="A4946" t="n">
        <v>499.5</v>
      </c>
      <c r="B4946" t="n">
        <v>13.5</v>
      </c>
      <c r="C4946" t="n">
        <v>203.5</v>
      </c>
      <c r="D4946" t="n">
        <v>0.2356194490192345</v>
      </c>
      <c r="E4946" t="n">
        <v>3.551745027808461</v>
      </c>
      <c r="F4946" t="n">
        <v>-0.02140964893577166</v>
      </c>
      <c r="G4946" t="n">
        <v>-0.009309180300842702</v>
      </c>
      <c r="H4946" t="n">
        <v>0.09724292691477009</v>
      </c>
      <c r="I4946" t="n">
        <v>-111.0754629869031</v>
      </c>
      <c r="J4946" t="n">
        <v>-5.184216625976295</v>
      </c>
      <c r="K4946" t="n">
        <v>-481.1017883734315</v>
      </c>
    </row>
    <row r="4947">
      <c r="A4947" t="n">
        <v>499.6000061035156</v>
      </c>
      <c r="B4947" t="n">
        <v>13.5</v>
      </c>
      <c r="C4947" t="n">
        <v>203.5</v>
      </c>
      <c r="D4947" t="n">
        <v>0.2356194490192345</v>
      </c>
      <c r="E4947" t="n">
        <v>3.551745027808461</v>
      </c>
      <c r="F4947" t="n">
        <v>-0.02140964893575949</v>
      </c>
      <c r="G4947" t="n">
        <v>-0.009309180300837411</v>
      </c>
      <c r="H4947" t="n">
        <v>0.09724292691471481</v>
      </c>
      <c r="I4947" t="n">
        <v>-111.0968726358388</v>
      </c>
      <c r="J4947" t="n">
        <v>-5.193525806277132</v>
      </c>
      <c r="K4947" t="n">
        <v>-481.1990313003462</v>
      </c>
    </row>
    <row r="4948">
      <c r="A4948" t="n">
        <v>499.7000122070312</v>
      </c>
      <c r="B4948" t="n">
        <v>13.5</v>
      </c>
      <c r="C4948" t="n">
        <v>203.5</v>
      </c>
      <c r="D4948" t="n">
        <v>0.2356194490192345</v>
      </c>
      <c r="E4948" t="n">
        <v>3.551745027808461</v>
      </c>
      <c r="F4948" t="n">
        <v>-0.02140311562821718</v>
      </c>
      <c r="G4948" t="n">
        <v>-0.00930633953786859</v>
      </c>
      <c r="H4948" t="n">
        <v>0.0972132525398685</v>
      </c>
      <c r="I4948" t="n">
        <v>-111.118275751467</v>
      </c>
      <c r="J4948" t="n">
        <v>-5.202832145815001</v>
      </c>
      <c r="K4948" t="n">
        <v>-481.2962445528861</v>
      </c>
    </row>
    <row r="4949">
      <c r="A4949" t="n">
        <v>499.7999877929688</v>
      </c>
      <c r="B4949" t="n">
        <v>13.5</v>
      </c>
      <c r="C4949" t="n">
        <v>203.5</v>
      </c>
      <c r="D4949" t="n">
        <v>0.2356194490192345</v>
      </c>
      <c r="E4949" t="n">
        <v>3.551745027808461</v>
      </c>
      <c r="F4949" t="n">
        <v>-0.02140964893575949</v>
      </c>
      <c r="G4949" t="n">
        <v>-0.009309180300837411</v>
      </c>
      <c r="H4949" t="n">
        <v>0.09724292691471481</v>
      </c>
      <c r="I4949" t="n">
        <v>-111.1396854004028</v>
      </c>
      <c r="J4949" t="n">
        <v>-5.212141326115838</v>
      </c>
      <c r="K4949" t="n">
        <v>-481.3934874798008</v>
      </c>
    </row>
    <row r="4950">
      <c r="A4950" t="n">
        <v>499.8999938964844</v>
      </c>
      <c r="B4950" t="n">
        <v>13.5</v>
      </c>
      <c r="C4950" t="n">
        <v>203.5</v>
      </c>
      <c r="D4950" t="n">
        <v>0.2356194490192345</v>
      </c>
      <c r="E4950" t="n">
        <v>3.551745027808461</v>
      </c>
      <c r="F4950" t="n">
        <v>-0.02140964893577166</v>
      </c>
      <c r="G4950" t="n">
        <v>-0.009309180300842702</v>
      </c>
      <c r="H4950" t="n">
        <v>0.09724292691477009</v>
      </c>
      <c r="I4950" t="n">
        <v>-111.1610950493386</v>
      </c>
      <c r="J4950" t="n">
        <v>-5.221450506416681</v>
      </c>
      <c r="K4950" t="n">
        <v>-481.4907304067156</v>
      </c>
    </row>
    <row r="4951">
      <c r="A4951" t="n">
        <v>500</v>
      </c>
      <c r="B4951" t="n">
        <v>13.5</v>
      </c>
      <c r="C4951" t="n">
        <v>203.5</v>
      </c>
      <c r="D4951" t="n">
        <v>0.2356194490192345</v>
      </c>
      <c r="E4951" t="n">
        <v>3.551745027808461</v>
      </c>
      <c r="F4951" t="n">
        <v>-0.02140964893577166</v>
      </c>
      <c r="G4951" t="n">
        <v>-0.009309180300842702</v>
      </c>
      <c r="H4951" t="n">
        <v>0.09724292691477009</v>
      </c>
      <c r="I4951" t="n">
        <v>-111.1825046982743</v>
      </c>
      <c r="J4951" t="n">
        <v>-5.230759686717524</v>
      </c>
      <c r="K4951" t="n">
        <v>-481.5879733336303</v>
      </c>
    </row>
    <row r="4952">
      <c r="A4952" t="n">
        <v>500.1000061035156</v>
      </c>
      <c r="B4952" t="n">
        <v>13.5</v>
      </c>
      <c r="C4952" t="n">
        <v>203.5</v>
      </c>
      <c r="D4952" t="n">
        <v>0.2356194490192345</v>
      </c>
      <c r="E4952" t="n">
        <v>3.551745027808461</v>
      </c>
      <c r="F4952" t="n">
        <v>-0.02140964893575949</v>
      </c>
      <c r="G4952" t="n">
        <v>-0.009309180300837411</v>
      </c>
      <c r="H4952" t="n">
        <v>0.09724292691471481</v>
      </c>
      <c r="I4952" t="n">
        <v>-111.2039143472101</v>
      </c>
      <c r="J4952" t="n">
        <v>-5.240068867018361</v>
      </c>
      <c r="K4952" t="n">
        <v>-481.685216260545</v>
      </c>
    </row>
    <row r="4953">
      <c r="A4953" t="n">
        <v>500.2000122070312</v>
      </c>
      <c r="B4953" t="n">
        <v>13.5</v>
      </c>
      <c r="C4953" t="n">
        <v>203.5</v>
      </c>
      <c r="D4953" t="n">
        <v>0.2356194490192345</v>
      </c>
      <c r="E4953" t="n">
        <v>3.551745027808461</v>
      </c>
      <c r="F4953" t="n">
        <v>-0.02140311562821718</v>
      </c>
      <c r="G4953" t="n">
        <v>-0.00930633953786859</v>
      </c>
      <c r="H4953" t="n">
        <v>0.0972132525398685</v>
      </c>
      <c r="I4953" t="n">
        <v>-111.2253174628383</v>
      </c>
      <c r="J4953" t="n">
        <v>-5.24937520655623</v>
      </c>
      <c r="K4953" t="n">
        <v>-481.7824295130849</v>
      </c>
    </row>
    <row r="4954">
      <c r="A4954" t="n">
        <v>500.2999877929688</v>
      </c>
      <c r="B4954" t="n">
        <v>13.5</v>
      </c>
      <c r="C4954" t="n">
        <v>203.5</v>
      </c>
      <c r="D4954" t="n">
        <v>0.2356194490192345</v>
      </c>
      <c r="E4954" t="n">
        <v>3.551745027808461</v>
      </c>
      <c r="F4954" t="n">
        <v>-0.02140964893575949</v>
      </c>
      <c r="G4954" t="n">
        <v>-0.009309180300837411</v>
      </c>
      <c r="H4954" t="n">
        <v>0.09724292691471481</v>
      </c>
      <c r="I4954" t="n">
        <v>-111.2467271117741</v>
      </c>
      <c r="J4954" t="n">
        <v>-5.258684386857067</v>
      </c>
      <c r="K4954" t="n">
        <v>-481.8796724399996</v>
      </c>
    </row>
    <row r="4955">
      <c r="A4955" t="n">
        <v>500.3999938964844</v>
      </c>
      <c r="B4955" t="n">
        <v>13.5</v>
      </c>
      <c r="C4955" t="n">
        <v>203.5</v>
      </c>
      <c r="D4955" t="n">
        <v>0.2356194490192345</v>
      </c>
      <c r="E4955" t="n">
        <v>3.551745027808461</v>
      </c>
      <c r="F4955" t="n">
        <v>-0.02140964893577166</v>
      </c>
      <c r="G4955" t="n">
        <v>-0.009309180300842702</v>
      </c>
      <c r="H4955" t="n">
        <v>0.09724292691477009</v>
      </c>
      <c r="I4955" t="n">
        <v>-111.2681367607099</v>
      </c>
      <c r="J4955" t="n">
        <v>-5.26799356715791</v>
      </c>
      <c r="K4955" t="n">
        <v>-481.9769153669143</v>
      </c>
    </row>
    <row r="4956">
      <c r="A4956" t="n">
        <v>500.5</v>
      </c>
      <c r="B4956" t="n">
        <v>13.5</v>
      </c>
      <c r="C4956" t="n">
        <v>203.5</v>
      </c>
      <c r="D4956" t="n">
        <v>0.2356194490192345</v>
      </c>
      <c r="E4956" t="n">
        <v>3.551745027808461</v>
      </c>
      <c r="F4956" t="n">
        <v>-0.02140964893577166</v>
      </c>
      <c r="G4956" t="n">
        <v>-0.009309180300842702</v>
      </c>
      <c r="H4956" t="n">
        <v>0.09724292691477009</v>
      </c>
      <c r="I4956" t="n">
        <v>-111.2895464096456</v>
      </c>
      <c r="J4956" t="n">
        <v>-5.277302747458752</v>
      </c>
      <c r="K4956" t="n">
        <v>-482.0741582938291</v>
      </c>
    </row>
    <row r="4957">
      <c r="A4957" t="n">
        <v>500.6000061035156</v>
      </c>
      <c r="B4957" t="n">
        <v>13.5</v>
      </c>
      <c r="C4957" t="n">
        <v>203.5</v>
      </c>
      <c r="D4957" t="n">
        <v>0.2356194490192345</v>
      </c>
      <c r="E4957" t="n">
        <v>3.551745027808461</v>
      </c>
      <c r="F4957" t="n">
        <v>-0.02140964893575949</v>
      </c>
      <c r="G4957" t="n">
        <v>-0.009309180300837411</v>
      </c>
      <c r="H4957" t="n">
        <v>0.09724292691471481</v>
      </c>
      <c r="I4957" t="n">
        <v>-111.3109560585814</v>
      </c>
      <c r="J4957" t="n">
        <v>-5.28661192775959</v>
      </c>
      <c r="K4957" t="n">
        <v>-482.1714012207438</v>
      </c>
    </row>
    <row r="4958">
      <c r="A4958" t="n">
        <v>500.7000122070312</v>
      </c>
      <c r="B4958" t="n">
        <v>13.5</v>
      </c>
      <c r="C4958" t="n">
        <v>203.5</v>
      </c>
      <c r="D4958" t="n">
        <v>0.2356194490192345</v>
      </c>
      <c r="E4958" t="n">
        <v>3.551745027808461</v>
      </c>
      <c r="F4958" t="n">
        <v>-0.02140311562821718</v>
      </c>
      <c r="G4958" t="n">
        <v>-0.00930633953786859</v>
      </c>
      <c r="H4958" t="n">
        <v>0.0972132525398685</v>
      </c>
      <c r="I4958" t="n">
        <v>-111.3323591742096</v>
      </c>
      <c r="J4958" t="n">
        <v>-5.295918267297458</v>
      </c>
      <c r="K4958" t="n">
        <v>-482.2686144732837</v>
      </c>
    </row>
    <row r="4959">
      <c r="A4959" t="n">
        <v>500.7999877929688</v>
      </c>
      <c r="B4959" t="n">
        <v>13.5</v>
      </c>
      <c r="C4959" t="n">
        <v>203.5</v>
      </c>
      <c r="D4959" t="n">
        <v>0.2356194490192345</v>
      </c>
      <c r="E4959" t="n">
        <v>3.551745027808461</v>
      </c>
      <c r="F4959" t="n">
        <v>-0.02140964893575949</v>
      </c>
      <c r="G4959" t="n">
        <v>-0.009309180300837411</v>
      </c>
      <c r="H4959" t="n">
        <v>0.09724292691471481</v>
      </c>
      <c r="I4959" t="n">
        <v>-111.3537688231454</v>
      </c>
      <c r="J4959" t="n">
        <v>-5.305227447598296</v>
      </c>
      <c r="K4959" t="n">
        <v>-482.3658574001984</v>
      </c>
    </row>
    <row r="4960">
      <c r="A4960" t="n">
        <v>500.8999938964844</v>
      </c>
      <c r="B4960" t="n">
        <v>13.5</v>
      </c>
      <c r="C4960" t="n">
        <v>203.5</v>
      </c>
      <c r="D4960" t="n">
        <v>0.2356194490192345</v>
      </c>
      <c r="E4960" t="n">
        <v>3.551745027808461</v>
      </c>
      <c r="F4960" t="n">
        <v>-0.02140964893577166</v>
      </c>
      <c r="G4960" t="n">
        <v>-0.009309180300842702</v>
      </c>
      <c r="H4960" t="n">
        <v>0.09724292691477009</v>
      </c>
      <c r="I4960" t="n">
        <v>-111.3751784720811</v>
      </c>
      <c r="J4960" t="n">
        <v>-5.314536627899138</v>
      </c>
      <c r="K4960" t="n">
        <v>-482.4631003271131</v>
      </c>
    </row>
    <row r="4961">
      <c r="A4961" t="n">
        <v>501</v>
      </c>
      <c r="B4961" t="n">
        <v>13.5</v>
      </c>
      <c r="C4961" t="n">
        <v>203.5</v>
      </c>
      <c r="D4961" t="n">
        <v>0.2356194490192345</v>
      </c>
      <c r="E4961" t="n">
        <v>3.551745027808461</v>
      </c>
      <c r="F4961" t="n">
        <v>-0.02140964893577166</v>
      </c>
      <c r="G4961" t="n">
        <v>-0.009309180300842702</v>
      </c>
      <c r="H4961" t="n">
        <v>0.09724292691477009</v>
      </c>
      <c r="I4961" t="n">
        <v>-111.3965881210169</v>
      </c>
      <c r="J4961" t="n">
        <v>-5.323845808199981</v>
      </c>
      <c r="K4961" t="n">
        <v>-482.5603432540279</v>
      </c>
    </row>
    <row r="4962">
      <c r="A4962" t="n">
        <v>501.1000061035156</v>
      </c>
      <c r="B4962" t="n">
        <v>13.5</v>
      </c>
      <c r="C4962" t="n">
        <v>203.5</v>
      </c>
      <c r="D4962" t="n">
        <v>0.2356194490192345</v>
      </c>
      <c r="E4962" t="n">
        <v>3.551745027808461</v>
      </c>
      <c r="F4962" t="n">
        <v>-0.02140964893575949</v>
      </c>
      <c r="G4962" t="n">
        <v>-0.009309180300837411</v>
      </c>
      <c r="H4962" t="n">
        <v>0.09724292691471481</v>
      </c>
      <c r="I4962" t="n">
        <v>-111.4179977699527</v>
      </c>
      <c r="J4962" t="n">
        <v>-5.333154988500818</v>
      </c>
      <c r="K4962" t="n">
        <v>-482.6575861809426</v>
      </c>
    </row>
    <row r="4963">
      <c r="A4963" t="n">
        <v>501.2000122070312</v>
      </c>
      <c r="B4963" t="n">
        <v>13.5</v>
      </c>
      <c r="C4963" t="n">
        <v>203.5</v>
      </c>
      <c r="D4963" t="n">
        <v>0.2356194490192345</v>
      </c>
      <c r="E4963" t="n">
        <v>3.551745027808461</v>
      </c>
      <c r="F4963" t="n">
        <v>-0.02136556461692945</v>
      </c>
      <c r="G4963" t="n">
        <v>-0.009179370979558222</v>
      </c>
      <c r="H4963" t="n">
        <v>0.09723358257612766</v>
      </c>
      <c r="I4963" t="n">
        <v>-111.4393633345696</v>
      </c>
      <c r="J4963" t="n">
        <v>-5.342334359480376</v>
      </c>
      <c r="K4963" t="n">
        <v>-482.7548197635187</v>
      </c>
    </row>
    <row r="4964">
      <c r="A4964" t="n">
        <v>501.2999877929688</v>
      </c>
      <c r="B4964" t="n">
        <v>13.39999961853027</v>
      </c>
      <c r="C4964" t="n">
        <v>203</v>
      </c>
      <c r="D4964" t="n">
        <v>0.2338741131093374</v>
      </c>
      <c r="E4964" t="n">
        <v>3.543018381548489</v>
      </c>
      <c r="F4964" t="n">
        <v>-0.02133380843105053</v>
      </c>
      <c r="G4964" t="n">
        <v>-0.009055664412821084</v>
      </c>
      <c r="H4964" t="n">
        <v>0.09728352532796156</v>
      </c>
      <c r="I4964" t="n">
        <v>-111.4606971430006</v>
      </c>
      <c r="J4964" t="n">
        <v>-5.351390023893197</v>
      </c>
      <c r="K4964" t="n">
        <v>-482.8521032888466</v>
      </c>
    </row>
    <row r="4965">
      <c r="A4965" t="n">
        <v>501.3999938964844</v>
      </c>
      <c r="B4965" t="n">
        <v>13.39999961853027</v>
      </c>
      <c r="C4965" t="n">
        <v>203</v>
      </c>
      <c r="D4965" t="n">
        <v>0.2338741131093374</v>
      </c>
      <c r="E4965" t="n">
        <v>3.543018381548489</v>
      </c>
      <c r="F4965" t="n">
        <v>-0.02133380843106266</v>
      </c>
      <c r="G4965" t="n">
        <v>-0.009055664412826233</v>
      </c>
      <c r="H4965" t="n">
        <v>0.09728352532801685</v>
      </c>
      <c r="I4965" t="n">
        <v>-111.4820309514317</v>
      </c>
      <c r="J4965" t="n">
        <v>-5.360445688306023</v>
      </c>
      <c r="K4965" t="n">
        <v>-482.9493868141747</v>
      </c>
    </row>
    <row r="4966">
      <c r="A4966" t="n">
        <v>501.5</v>
      </c>
      <c r="B4966" t="n">
        <v>13.39999961853027</v>
      </c>
      <c r="C4966" t="n">
        <v>203</v>
      </c>
      <c r="D4966" t="n">
        <v>0.2338741131093374</v>
      </c>
      <c r="E4966" t="n">
        <v>3.543018381548489</v>
      </c>
      <c r="F4966" t="n">
        <v>-0.02133380843106266</v>
      </c>
      <c r="G4966" t="n">
        <v>-0.009055664412826233</v>
      </c>
      <c r="H4966" t="n">
        <v>0.09728352532801685</v>
      </c>
      <c r="I4966" t="n">
        <v>-111.5033647598628</v>
      </c>
      <c r="J4966" t="n">
        <v>-5.369501352718849</v>
      </c>
      <c r="K4966" t="n">
        <v>-483.0466703395027</v>
      </c>
    </row>
    <row r="4967">
      <c r="A4967" t="n">
        <v>501.6000061035156</v>
      </c>
      <c r="B4967" t="n">
        <v>13.39999961853027</v>
      </c>
      <c r="C4967" t="n">
        <v>203</v>
      </c>
      <c r="D4967" t="n">
        <v>0.2338741131093374</v>
      </c>
      <c r="E4967" t="n">
        <v>3.543018381548489</v>
      </c>
      <c r="F4967" t="n">
        <v>-0.02133380843105053</v>
      </c>
      <c r="G4967" t="n">
        <v>-0.009055664412821084</v>
      </c>
      <c r="H4967" t="n">
        <v>0.09728352532796156</v>
      </c>
      <c r="I4967" t="n">
        <v>-111.5246985682938</v>
      </c>
      <c r="J4967" t="n">
        <v>-5.37855701713167</v>
      </c>
      <c r="K4967" t="n">
        <v>-483.1439538648306</v>
      </c>
    </row>
    <row r="4968">
      <c r="A4968" t="n">
        <v>501.7000122070312</v>
      </c>
      <c r="B4968" t="n">
        <v>13.39999961853027</v>
      </c>
      <c r="C4968" t="n">
        <v>203</v>
      </c>
      <c r="D4968" t="n">
        <v>0.2338741131093374</v>
      </c>
      <c r="E4968" t="n">
        <v>3.543018381548489</v>
      </c>
      <c r="F4968" t="n">
        <v>-0.02132729826678082</v>
      </c>
      <c r="G4968" t="n">
        <v>-0.009052901012039205</v>
      </c>
      <c r="H4968" t="n">
        <v>0.09725383856421899</v>
      </c>
      <c r="I4968" t="n">
        <v>-111.5460258665606</v>
      </c>
      <c r="J4968" t="n">
        <v>-5.387609918143709</v>
      </c>
      <c r="K4968" t="n">
        <v>-483.2412077033948</v>
      </c>
    </row>
    <row r="4969">
      <c r="A4969" t="n">
        <v>501.7999877929688</v>
      </c>
      <c r="B4969" t="n">
        <v>13.39999961853027</v>
      </c>
      <c r="C4969" t="n">
        <v>203</v>
      </c>
      <c r="D4969" t="n">
        <v>0.2338741131093374</v>
      </c>
      <c r="E4969" t="n">
        <v>3.543018381548489</v>
      </c>
      <c r="F4969" t="n">
        <v>-0.02133380843105053</v>
      </c>
      <c r="G4969" t="n">
        <v>-0.009055664412821084</v>
      </c>
      <c r="H4969" t="n">
        <v>0.09728352532796156</v>
      </c>
      <c r="I4969" t="n">
        <v>-111.5673596749917</v>
      </c>
      <c r="J4969" t="n">
        <v>-5.39666558255653</v>
      </c>
      <c r="K4969" t="n">
        <v>-483.3384912287228</v>
      </c>
    </row>
    <row r="4970">
      <c r="A4970" t="n">
        <v>501.8999938964844</v>
      </c>
      <c r="B4970" t="n">
        <v>13.39999961853027</v>
      </c>
      <c r="C4970" t="n">
        <v>203</v>
      </c>
      <c r="D4970" t="n">
        <v>0.2338741131093374</v>
      </c>
      <c r="E4970" t="n">
        <v>3.543018381548489</v>
      </c>
      <c r="F4970" t="n">
        <v>-0.02133380843106266</v>
      </c>
      <c r="G4970" t="n">
        <v>-0.009055664412826233</v>
      </c>
      <c r="H4970" t="n">
        <v>0.09728352532801685</v>
      </c>
      <c r="I4970" t="n">
        <v>-111.5886934834227</v>
      </c>
      <c r="J4970" t="n">
        <v>-5.405721246969356</v>
      </c>
      <c r="K4970" t="n">
        <v>-483.4357747540508</v>
      </c>
    </row>
    <row r="4971">
      <c r="A4971" t="n">
        <v>502</v>
      </c>
      <c r="B4971" t="n">
        <v>13.39999961853027</v>
      </c>
      <c r="C4971" t="n">
        <v>203</v>
      </c>
      <c r="D4971" t="n">
        <v>0.2338741131093374</v>
      </c>
      <c r="E4971" t="n">
        <v>3.543018381548489</v>
      </c>
      <c r="F4971" t="n">
        <v>-0.02133380843106266</v>
      </c>
      <c r="G4971" t="n">
        <v>-0.009055664412826233</v>
      </c>
      <c r="H4971" t="n">
        <v>0.09728352532801685</v>
      </c>
      <c r="I4971" t="n">
        <v>-111.6100272918538</v>
      </c>
      <c r="J4971" t="n">
        <v>-5.414776911382182</v>
      </c>
      <c r="K4971" t="n">
        <v>-483.5330582793788</v>
      </c>
    </row>
    <row r="4972">
      <c r="A4972" t="n">
        <v>502.1000061035156</v>
      </c>
      <c r="B4972" t="n">
        <v>13.39999961853027</v>
      </c>
      <c r="C4972" t="n">
        <v>203</v>
      </c>
      <c r="D4972" t="n">
        <v>0.2338741131093374</v>
      </c>
      <c r="E4972" t="n">
        <v>3.543018381548489</v>
      </c>
      <c r="F4972" t="n">
        <v>-0.02133380843105053</v>
      </c>
      <c r="G4972" t="n">
        <v>-0.009055664412821084</v>
      </c>
      <c r="H4972" t="n">
        <v>0.09728352532796156</v>
      </c>
      <c r="I4972" t="n">
        <v>-111.6313611002848</v>
      </c>
      <c r="J4972" t="n">
        <v>-5.423832575795003</v>
      </c>
      <c r="K4972" t="n">
        <v>-483.6303418047067</v>
      </c>
    </row>
    <row r="4973">
      <c r="A4973" t="n">
        <v>502.2000122070312</v>
      </c>
      <c r="B4973" t="n">
        <v>13.39999961853027</v>
      </c>
      <c r="C4973" t="n">
        <v>203</v>
      </c>
      <c r="D4973" t="n">
        <v>0.2338741131093374</v>
      </c>
      <c r="E4973" t="n">
        <v>3.543018381548489</v>
      </c>
      <c r="F4973" t="n">
        <v>-0.02132729826678082</v>
      </c>
      <c r="G4973" t="n">
        <v>-0.009052901012039205</v>
      </c>
      <c r="H4973" t="n">
        <v>0.09725383856421899</v>
      </c>
      <c r="I4973" t="n">
        <v>-111.6526883985516</v>
      </c>
      <c r="J4973" t="n">
        <v>-5.432885476807042</v>
      </c>
      <c r="K4973" t="n">
        <v>-483.7275956432709</v>
      </c>
    </row>
    <row r="4974">
      <c r="A4974" t="n">
        <v>502.2999877929688</v>
      </c>
      <c r="B4974" t="n">
        <v>13.39999961853027</v>
      </c>
      <c r="C4974" t="n">
        <v>203</v>
      </c>
      <c r="D4974" t="n">
        <v>0.2338741131093374</v>
      </c>
      <c r="E4974" t="n">
        <v>3.543018381548489</v>
      </c>
      <c r="F4974" t="n">
        <v>-0.02133380843105053</v>
      </c>
      <c r="G4974" t="n">
        <v>-0.009055664412821084</v>
      </c>
      <c r="H4974" t="n">
        <v>0.09728352532796156</v>
      </c>
      <c r="I4974" t="n">
        <v>-111.6740222069827</v>
      </c>
      <c r="J4974" t="n">
        <v>-5.441941141219862</v>
      </c>
      <c r="K4974" t="n">
        <v>-483.8248791685989</v>
      </c>
    </row>
    <row r="4975">
      <c r="A4975" t="n">
        <v>502.3999938964844</v>
      </c>
      <c r="B4975" t="n">
        <v>13.39999961853027</v>
      </c>
      <c r="C4975" t="n">
        <v>203</v>
      </c>
      <c r="D4975" t="n">
        <v>0.2338741131093374</v>
      </c>
      <c r="E4975" t="n">
        <v>3.543018381548489</v>
      </c>
      <c r="F4975" t="n">
        <v>-0.02133380843106266</v>
      </c>
      <c r="G4975" t="n">
        <v>-0.009055664412826233</v>
      </c>
      <c r="H4975" t="n">
        <v>0.09728352532801685</v>
      </c>
      <c r="I4975" t="n">
        <v>-111.6953560154138</v>
      </c>
      <c r="J4975" t="n">
        <v>-5.450996805632689</v>
      </c>
      <c r="K4975" t="n">
        <v>-483.9221626939269</v>
      </c>
    </row>
    <row r="4976">
      <c r="A4976" t="n">
        <v>502.5</v>
      </c>
      <c r="B4976" t="n">
        <v>13.39999961853027</v>
      </c>
      <c r="C4976" t="n">
        <v>203</v>
      </c>
      <c r="D4976" t="n">
        <v>0.2338741131093374</v>
      </c>
      <c r="E4976" t="n">
        <v>3.543018381548489</v>
      </c>
      <c r="F4976" t="n">
        <v>-0.02133380843106266</v>
      </c>
      <c r="G4976" t="n">
        <v>-0.009055664412826233</v>
      </c>
      <c r="H4976" t="n">
        <v>0.09728352532801685</v>
      </c>
      <c r="I4976" t="n">
        <v>-111.7166898238448</v>
      </c>
      <c r="J4976" t="n">
        <v>-5.460052470045515</v>
      </c>
      <c r="K4976" t="n">
        <v>-484.0194462192549</v>
      </c>
    </row>
    <row r="4977">
      <c r="A4977" t="n">
        <v>502.6000061035156</v>
      </c>
      <c r="B4977" t="n">
        <v>13.39999961853027</v>
      </c>
      <c r="C4977" t="n">
        <v>203</v>
      </c>
      <c r="D4977" t="n">
        <v>0.2338741131093374</v>
      </c>
      <c r="E4977" t="n">
        <v>3.543018381548489</v>
      </c>
      <c r="F4977" t="n">
        <v>-0.02133380843105053</v>
      </c>
      <c r="G4977" t="n">
        <v>-0.009055664412821084</v>
      </c>
      <c r="H4977" t="n">
        <v>0.09728352532796156</v>
      </c>
      <c r="I4977" t="n">
        <v>-111.7380236322759</v>
      </c>
      <c r="J4977" t="n">
        <v>-5.469108134458335</v>
      </c>
      <c r="K4977" t="n">
        <v>-484.1167297445829</v>
      </c>
    </row>
    <row r="4978">
      <c r="A4978" t="n">
        <v>502.7000122070312</v>
      </c>
      <c r="B4978" t="n">
        <v>13.39999961853027</v>
      </c>
      <c r="C4978" t="n">
        <v>203</v>
      </c>
      <c r="D4978" t="n">
        <v>0.2338741131093374</v>
      </c>
      <c r="E4978" t="n">
        <v>3.543018381548489</v>
      </c>
      <c r="F4978" t="n">
        <v>-0.02132729826678082</v>
      </c>
      <c r="G4978" t="n">
        <v>-0.009052901012039205</v>
      </c>
      <c r="H4978" t="n">
        <v>0.09725383856421899</v>
      </c>
      <c r="I4978" t="n">
        <v>-111.7593509305427</v>
      </c>
      <c r="J4978" t="n">
        <v>-5.478161035470374</v>
      </c>
      <c r="K4978" t="n">
        <v>-484.2139835831471</v>
      </c>
    </row>
    <row r="4979">
      <c r="A4979" t="n">
        <v>502.7999877929688</v>
      </c>
      <c r="B4979" t="n">
        <v>13.39999961853027</v>
      </c>
      <c r="C4979" t="n">
        <v>203</v>
      </c>
      <c r="D4979" t="n">
        <v>0.2338741131093374</v>
      </c>
      <c r="E4979" t="n">
        <v>3.543018381548489</v>
      </c>
      <c r="F4979" t="n">
        <v>-0.02133380843105053</v>
      </c>
      <c r="G4979" t="n">
        <v>-0.009055664412821084</v>
      </c>
      <c r="H4979" t="n">
        <v>0.09728352532796156</v>
      </c>
      <c r="I4979" t="n">
        <v>-111.7806847389737</v>
      </c>
      <c r="J4979" t="n">
        <v>-5.487216699883195</v>
      </c>
      <c r="K4979" t="n">
        <v>-484.311267108475</v>
      </c>
    </row>
    <row r="4980">
      <c r="A4980" t="n">
        <v>502.8999938964844</v>
      </c>
      <c r="B4980" t="n">
        <v>13.39999961853027</v>
      </c>
      <c r="C4980" t="n">
        <v>203</v>
      </c>
      <c r="D4980" t="n">
        <v>0.2338741131093374</v>
      </c>
      <c r="E4980" t="n">
        <v>3.543018381548489</v>
      </c>
      <c r="F4980" t="n">
        <v>-0.02133380843106266</v>
      </c>
      <c r="G4980" t="n">
        <v>-0.009055664412826233</v>
      </c>
      <c r="H4980" t="n">
        <v>0.09728352532801685</v>
      </c>
      <c r="I4980" t="n">
        <v>-111.8020185474048</v>
      </c>
      <c r="J4980" t="n">
        <v>-5.496272364296021</v>
      </c>
      <c r="K4980" t="n">
        <v>-484.408550633803</v>
      </c>
    </row>
    <row r="4981">
      <c r="A4981" t="n">
        <v>503</v>
      </c>
      <c r="B4981" t="n">
        <v>13.39999961853027</v>
      </c>
      <c r="C4981" t="n">
        <v>203</v>
      </c>
      <c r="D4981" t="n">
        <v>0.2338741131093374</v>
      </c>
      <c r="E4981" t="n">
        <v>3.543018381548489</v>
      </c>
      <c r="F4981" t="n">
        <v>-0.02133380843106266</v>
      </c>
      <c r="G4981" t="n">
        <v>-0.009055664412826233</v>
      </c>
      <c r="H4981" t="n">
        <v>0.09728352532801685</v>
      </c>
      <c r="I4981" t="n">
        <v>-111.8233523558358</v>
      </c>
      <c r="J4981" t="n">
        <v>-5.505328028708847</v>
      </c>
      <c r="K4981" t="n">
        <v>-484.505834159131</v>
      </c>
    </row>
    <row r="4982">
      <c r="A4982" t="n">
        <v>503.1000061035156</v>
      </c>
      <c r="B4982" t="n">
        <v>13.39999961853027</v>
      </c>
      <c r="C4982" t="n">
        <v>203</v>
      </c>
      <c r="D4982" t="n">
        <v>0.2338741131093374</v>
      </c>
      <c r="E4982" t="n">
        <v>3.543018381548489</v>
      </c>
      <c r="F4982" t="n">
        <v>-0.02133380843105053</v>
      </c>
      <c r="G4982" t="n">
        <v>-0.009055664412821084</v>
      </c>
      <c r="H4982" t="n">
        <v>0.09728352532796156</v>
      </c>
      <c r="I4982" t="n">
        <v>-111.8446861642669</v>
      </c>
      <c r="J4982" t="n">
        <v>-5.514383693121668</v>
      </c>
      <c r="K4982" t="n">
        <v>-484.603117684459</v>
      </c>
    </row>
    <row r="4983">
      <c r="A4983" t="n">
        <v>503.2000122070312</v>
      </c>
      <c r="B4983" t="n">
        <v>13.39999961853027</v>
      </c>
      <c r="C4983" t="n">
        <v>203</v>
      </c>
      <c r="D4983" t="n">
        <v>0.2338741131093374</v>
      </c>
      <c r="E4983" t="n">
        <v>3.543018381548489</v>
      </c>
      <c r="F4983" t="n">
        <v>-0.02132729826678082</v>
      </c>
      <c r="G4983" t="n">
        <v>-0.009052901012039205</v>
      </c>
      <c r="H4983" t="n">
        <v>0.09725383856421899</v>
      </c>
      <c r="I4983" t="n">
        <v>-111.8660134625337</v>
      </c>
      <c r="J4983" t="n">
        <v>-5.523436594133707</v>
      </c>
      <c r="K4983" t="n">
        <v>-484.7003715230232</v>
      </c>
    </row>
    <row r="4984">
      <c r="A4984" t="n">
        <v>503.2999877929688</v>
      </c>
      <c r="B4984" t="n">
        <v>13.39999961853027</v>
      </c>
      <c r="C4984" t="n">
        <v>203</v>
      </c>
      <c r="D4984" t="n">
        <v>0.2338741131093374</v>
      </c>
      <c r="E4984" t="n">
        <v>3.543018381548489</v>
      </c>
      <c r="F4984" t="n">
        <v>-0.02133380843105053</v>
      </c>
      <c r="G4984" t="n">
        <v>-0.009055664412821084</v>
      </c>
      <c r="H4984" t="n">
        <v>0.09728352532796156</v>
      </c>
      <c r="I4984" t="n">
        <v>-111.8873472709647</v>
      </c>
      <c r="J4984" t="n">
        <v>-5.532492258546528</v>
      </c>
      <c r="K4984" t="n">
        <v>-484.7976550483511</v>
      </c>
    </row>
    <row r="4985">
      <c r="A4985" t="n">
        <v>503.3999938964844</v>
      </c>
      <c r="B4985" t="n">
        <v>13.39999961853027</v>
      </c>
      <c r="C4985" t="n">
        <v>203</v>
      </c>
      <c r="D4985" t="n">
        <v>0.2338741131093374</v>
      </c>
      <c r="E4985" t="n">
        <v>3.543018381548489</v>
      </c>
      <c r="F4985" t="n">
        <v>-0.02133380843106266</v>
      </c>
      <c r="G4985" t="n">
        <v>-0.009055664412826233</v>
      </c>
      <c r="H4985" t="n">
        <v>0.09728352532801685</v>
      </c>
      <c r="I4985" t="n">
        <v>-111.9086810793958</v>
      </c>
      <c r="J4985" t="n">
        <v>-5.541547922959354</v>
      </c>
      <c r="K4985" t="n">
        <v>-484.8949385736792</v>
      </c>
    </row>
    <row r="4986">
      <c r="A4986" t="n">
        <v>503.5</v>
      </c>
      <c r="B4986" t="n">
        <v>13.39999961853027</v>
      </c>
      <c r="C4986" t="n">
        <v>203</v>
      </c>
      <c r="D4986" t="n">
        <v>0.2338741131093374</v>
      </c>
      <c r="E4986" t="n">
        <v>3.543018381548489</v>
      </c>
      <c r="F4986" t="n">
        <v>-0.02133380843106266</v>
      </c>
      <c r="G4986" t="n">
        <v>-0.009055664412826233</v>
      </c>
      <c r="H4986" t="n">
        <v>0.09728352532801685</v>
      </c>
      <c r="I4986" t="n">
        <v>-111.9300148878269</v>
      </c>
      <c r="J4986" t="n">
        <v>-5.55060358737218</v>
      </c>
      <c r="K4986" t="n">
        <v>-484.9922220990072</v>
      </c>
    </row>
    <row r="4987">
      <c r="A4987" t="n">
        <v>503.6000061035156</v>
      </c>
      <c r="B4987" t="n">
        <v>13.39999961853027</v>
      </c>
      <c r="C4987" t="n">
        <v>203</v>
      </c>
      <c r="D4987" t="n">
        <v>0.2338741131093374</v>
      </c>
      <c r="E4987" t="n">
        <v>3.543018381548489</v>
      </c>
      <c r="F4987" t="n">
        <v>-0.02133380843105053</v>
      </c>
      <c r="G4987" t="n">
        <v>-0.009055664412821084</v>
      </c>
      <c r="H4987" t="n">
        <v>0.09728352532796156</v>
      </c>
      <c r="I4987" t="n">
        <v>-111.9513486962579</v>
      </c>
      <c r="J4987" t="n">
        <v>-5.559659251785001</v>
      </c>
      <c r="K4987" t="n">
        <v>-485.0895056243351</v>
      </c>
    </row>
    <row r="4988">
      <c r="A4988" t="n">
        <v>503.7000122070312</v>
      </c>
      <c r="B4988" t="n">
        <v>13.39999961853027</v>
      </c>
      <c r="C4988" t="n">
        <v>203</v>
      </c>
      <c r="D4988" t="n">
        <v>0.2338741131093374</v>
      </c>
      <c r="E4988" t="n">
        <v>3.543018381548489</v>
      </c>
      <c r="F4988" t="n">
        <v>-0.02132729826678082</v>
      </c>
      <c r="G4988" t="n">
        <v>-0.009052901012039205</v>
      </c>
      <c r="H4988" t="n">
        <v>0.09725383856421899</v>
      </c>
      <c r="I4988" t="n">
        <v>-111.9726759945247</v>
      </c>
      <c r="J4988" t="n">
        <v>-5.56871215279704</v>
      </c>
      <c r="K4988" t="n">
        <v>-485.1867594628993</v>
      </c>
    </row>
    <row r="4989">
      <c r="A4989" t="n">
        <v>503.7999877929688</v>
      </c>
      <c r="B4989" t="n">
        <v>13.39999961853027</v>
      </c>
      <c r="C4989" t="n">
        <v>203</v>
      </c>
      <c r="D4989" t="n">
        <v>0.2338741131093374</v>
      </c>
      <c r="E4989" t="n">
        <v>3.543018381548489</v>
      </c>
      <c r="F4989" t="n">
        <v>-0.02133380843105053</v>
      </c>
      <c r="G4989" t="n">
        <v>-0.009055664412821084</v>
      </c>
      <c r="H4989" t="n">
        <v>0.09728352532796156</v>
      </c>
      <c r="I4989" t="n">
        <v>-111.9940098029557</v>
      </c>
      <c r="J4989" t="n">
        <v>-5.57776781720986</v>
      </c>
      <c r="K4989" t="n">
        <v>-485.2840429882273</v>
      </c>
    </row>
    <row r="4990">
      <c r="A4990" t="n">
        <v>503.8999938964844</v>
      </c>
      <c r="B4990" t="n">
        <v>13.39999961853027</v>
      </c>
      <c r="C4990" t="n">
        <v>203</v>
      </c>
      <c r="D4990" t="n">
        <v>0.2338741131093374</v>
      </c>
      <c r="E4990" t="n">
        <v>3.543018381548489</v>
      </c>
      <c r="F4990" t="n">
        <v>-0.02133380843106266</v>
      </c>
      <c r="G4990" t="n">
        <v>-0.009055664412826233</v>
      </c>
      <c r="H4990" t="n">
        <v>0.09728352532801685</v>
      </c>
      <c r="I4990" t="n">
        <v>-112.0153436113868</v>
      </c>
      <c r="J4990" t="n">
        <v>-5.586823481622686</v>
      </c>
      <c r="K4990" t="n">
        <v>-485.3813265135553</v>
      </c>
    </row>
    <row r="4991">
      <c r="A4991" t="n">
        <v>504</v>
      </c>
      <c r="B4991" t="n">
        <v>13.39999961853027</v>
      </c>
      <c r="C4991" t="n">
        <v>203</v>
      </c>
      <c r="D4991" t="n">
        <v>0.2338741131093374</v>
      </c>
      <c r="E4991" t="n">
        <v>3.543018381548489</v>
      </c>
      <c r="F4991" t="n">
        <v>-0.02133380843106266</v>
      </c>
      <c r="G4991" t="n">
        <v>-0.009055664412826233</v>
      </c>
      <c r="H4991" t="n">
        <v>0.09728352532801685</v>
      </c>
      <c r="I4991" t="n">
        <v>-112.0366774198179</v>
      </c>
      <c r="J4991" t="n">
        <v>-5.595879146035513</v>
      </c>
      <c r="K4991" t="n">
        <v>-485.4786100388833</v>
      </c>
    </row>
    <row r="4992">
      <c r="A4992" t="n">
        <v>504.1000061035156</v>
      </c>
      <c r="B4992" t="n">
        <v>13.39999961853027</v>
      </c>
      <c r="C4992" t="n">
        <v>203</v>
      </c>
      <c r="D4992" t="n">
        <v>0.2338741131093374</v>
      </c>
      <c r="E4992" t="n">
        <v>3.543018381548489</v>
      </c>
      <c r="F4992" t="n">
        <v>-0.02133380843105053</v>
      </c>
      <c r="G4992" t="n">
        <v>-0.009055664412821084</v>
      </c>
      <c r="H4992" t="n">
        <v>0.09728352532796156</v>
      </c>
      <c r="I4992" t="n">
        <v>-112.0580112282489</v>
      </c>
      <c r="J4992" t="n">
        <v>-5.604934810448333</v>
      </c>
      <c r="K4992" t="n">
        <v>-485.5758935642112</v>
      </c>
    </row>
    <row r="4993">
      <c r="A4993" t="n">
        <v>504.2000122070312</v>
      </c>
      <c r="B4993" t="n">
        <v>13.39999961853027</v>
      </c>
      <c r="C4993" t="n">
        <v>203</v>
      </c>
      <c r="D4993" t="n">
        <v>0.2338741131093374</v>
      </c>
      <c r="E4993" t="n">
        <v>3.543018381548489</v>
      </c>
      <c r="F4993" t="n">
        <v>-0.02132729826678082</v>
      </c>
      <c r="G4993" t="n">
        <v>-0.009052901012039205</v>
      </c>
      <c r="H4993" t="n">
        <v>0.09725383856421899</v>
      </c>
      <c r="I4993" t="n">
        <v>-112.0793385265157</v>
      </c>
      <c r="J4993" t="n">
        <v>-5.613987711460372</v>
      </c>
      <c r="K4993" t="n">
        <v>-485.6731474027754</v>
      </c>
    </row>
    <row r="4994">
      <c r="A4994" t="n">
        <v>504.2999877929688</v>
      </c>
      <c r="B4994" t="n">
        <v>13.39999961853027</v>
      </c>
      <c r="C4994" t="n">
        <v>203</v>
      </c>
      <c r="D4994" t="n">
        <v>0.2338741131093374</v>
      </c>
      <c r="E4994" t="n">
        <v>3.543018381548489</v>
      </c>
      <c r="F4994" t="n">
        <v>-0.02133380843105053</v>
      </c>
      <c r="G4994" t="n">
        <v>-0.009055664412821084</v>
      </c>
      <c r="H4994" t="n">
        <v>0.09728352532796156</v>
      </c>
      <c r="I4994" t="n">
        <v>-112.1006723349468</v>
      </c>
      <c r="J4994" t="n">
        <v>-5.623043375873193</v>
      </c>
      <c r="K4994" t="n">
        <v>-485.7704309281034</v>
      </c>
    </row>
    <row r="4995">
      <c r="A4995" t="n">
        <v>504.3999938964844</v>
      </c>
      <c r="B4995" t="n">
        <v>13.39999961853027</v>
      </c>
      <c r="C4995" t="n">
        <v>203</v>
      </c>
      <c r="D4995" t="n">
        <v>0.2338741131093374</v>
      </c>
      <c r="E4995" t="n">
        <v>3.543018381548489</v>
      </c>
      <c r="F4995" t="n">
        <v>-0.02133380843106266</v>
      </c>
      <c r="G4995" t="n">
        <v>-0.009055664412826233</v>
      </c>
      <c r="H4995" t="n">
        <v>0.09728352532801685</v>
      </c>
      <c r="I4995" t="n">
        <v>-112.1220061433778</v>
      </c>
      <c r="J4995" t="n">
        <v>-5.632099040286019</v>
      </c>
      <c r="K4995" t="n">
        <v>-485.8677144534314</v>
      </c>
    </row>
    <row r="4996">
      <c r="A4996" t="n">
        <v>504.5</v>
      </c>
      <c r="B4996" t="n">
        <v>13.39999961853027</v>
      </c>
      <c r="C4996" t="n">
        <v>203</v>
      </c>
      <c r="D4996" t="n">
        <v>0.2338741131093374</v>
      </c>
      <c r="E4996" t="n">
        <v>3.543018381548489</v>
      </c>
      <c r="F4996" t="n">
        <v>-0.02133380843106266</v>
      </c>
      <c r="G4996" t="n">
        <v>-0.009055664412826233</v>
      </c>
      <c r="H4996" t="n">
        <v>0.09728352532801685</v>
      </c>
      <c r="I4996" t="n">
        <v>-112.1433399518089</v>
      </c>
      <c r="J4996" t="n">
        <v>-5.641154704698845</v>
      </c>
      <c r="K4996" t="n">
        <v>-485.9649979787594</v>
      </c>
    </row>
    <row r="4997">
      <c r="A4997" t="n">
        <v>504.6000061035156</v>
      </c>
      <c r="B4997" t="n">
        <v>13.39999961853027</v>
      </c>
      <c r="C4997" t="n">
        <v>203</v>
      </c>
      <c r="D4997" t="n">
        <v>0.2338741131093374</v>
      </c>
      <c r="E4997" t="n">
        <v>3.543018381548489</v>
      </c>
      <c r="F4997" t="n">
        <v>-0.02133380843105053</v>
      </c>
      <c r="G4997" t="n">
        <v>-0.009055664412821084</v>
      </c>
      <c r="H4997" t="n">
        <v>0.09728352532796156</v>
      </c>
      <c r="I4997" t="n">
        <v>-112.1646737602399</v>
      </c>
      <c r="J4997" t="n">
        <v>-5.650210369111666</v>
      </c>
      <c r="K4997" t="n">
        <v>-486.0622815040874</v>
      </c>
    </row>
    <row r="4998">
      <c r="A4998" t="n">
        <v>504.7000122070312</v>
      </c>
      <c r="B4998" t="n">
        <v>13.39999961853027</v>
      </c>
      <c r="C4998" t="n">
        <v>203</v>
      </c>
      <c r="D4998" t="n">
        <v>0.2338741131093374</v>
      </c>
      <c r="E4998" t="n">
        <v>3.543018381548489</v>
      </c>
      <c r="F4998" t="n">
        <v>-0.02132729826678082</v>
      </c>
      <c r="G4998" t="n">
        <v>-0.009052901012039205</v>
      </c>
      <c r="H4998" t="n">
        <v>0.09725383856421899</v>
      </c>
      <c r="I4998" t="n">
        <v>-112.1860010585067</v>
      </c>
      <c r="J4998" t="n">
        <v>-5.659263270123705</v>
      </c>
      <c r="K4998" t="n">
        <v>-486.1595353426516</v>
      </c>
    </row>
    <row r="4999">
      <c r="A4999" t="n">
        <v>504.7999877929688</v>
      </c>
      <c r="B4999" t="n">
        <v>13.39999961853027</v>
      </c>
      <c r="C4999" t="n">
        <v>203</v>
      </c>
      <c r="D4999" t="n">
        <v>0.2338741131093374</v>
      </c>
      <c r="E4999" t="n">
        <v>3.543018381548489</v>
      </c>
      <c r="F4999" t="n">
        <v>-0.02133380843105053</v>
      </c>
      <c r="G4999" t="n">
        <v>-0.009055664412821084</v>
      </c>
      <c r="H4999" t="n">
        <v>0.09728352532796156</v>
      </c>
      <c r="I4999" t="n">
        <v>-112.2073348669378</v>
      </c>
      <c r="J4999" t="n">
        <v>-5.668318934536526</v>
      </c>
      <c r="K4999" t="n">
        <v>-486.2568188679795</v>
      </c>
    </row>
    <row r="5000">
      <c r="A5000" t="n">
        <v>504.8999938964844</v>
      </c>
      <c r="B5000" t="n">
        <v>13.39999961853027</v>
      </c>
      <c r="C5000" t="n">
        <v>203</v>
      </c>
      <c r="D5000" t="n">
        <v>0.2338741131093374</v>
      </c>
      <c r="E5000" t="n">
        <v>3.543018381548489</v>
      </c>
      <c r="F5000" t="n">
        <v>-0.02133380843106266</v>
      </c>
      <c r="G5000" t="n">
        <v>-0.009055664412826233</v>
      </c>
      <c r="H5000" t="n">
        <v>0.09728352532801685</v>
      </c>
      <c r="I5000" t="n">
        <v>-112.2286686753689</v>
      </c>
      <c r="J5000" t="n">
        <v>-5.677374598949352</v>
      </c>
      <c r="K5000" t="n">
        <v>-486.3541023933075</v>
      </c>
    </row>
    <row r="5001">
      <c r="A5001" t="n">
        <v>505</v>
      </c>
      <c r="B5001" t="n">
        <v>13.39999961853027</v>
      </c>
      <c r="C5001" t="n">
        <v>203</v>
      </c>
      <c r="D5001" t="n">
        <v>0.2338741131093374</v>
      </c>
      <c r="E5001" t="n">
        <v>3.543018381548489</v>
      </c>
      <c r="F5001" t="n">
        <v>-0.02133380843106266</v>
      </c>
      <c r="G5001" t="n">
        <v>-0.009055664412826233</v>
      </c>
      <c r="H5001" t="n">
        <v>0.09728352532801685</v>
      </c>
      <c r="I5001" t="n">
        <v>-112.2500024837999</v>
      </c>
      <c r="J5001" t="n">
        <v>-5.686430263362178</v>
      </c>
      <c r="K5001" t="n">
        <v>-486.4513859186355</v>
      </c>
    </row>
    <row r="5002">
      <c r="A5002" t="n">
        <v>505.1000061035156</v>
      </c>
      <c r="B5002" t="n">
        <v>13.39999961853027</v>
      </c>
      <c r="C5002" t="n">
        <v>203</v>
      </c>
      <c r="D5002" t="n">
        <v>0.2338741131093374</v>
      </c>
      <c r="E5002" t="n">
        <v>3.543018381548489</v>
      </c>
      <c r="F5002" t="n">
        <v>-0.02133380843105053</v>
      </c>
      <c r="G5002" t="n">
        <v>-0.009055664412821084</v>
      </c>
      <c r="H5002" t="n">
        <v>0.09728352532796156</v>
      </c>
      <c r="I5002" t="n">
        <v>-112.271336292231</v>
      </c>
      <c r="J5002" t="n">
        <v>-5.695485927774999</v>
      </c>
      <c r="K5002" t="n">
        <v>-486.5486694439635</v>
      </c>
    </row>
    <row r="5003">
      <c r="A5003" t="n">
        <v>505.2000122070312</v>
      </c>
      <c r="B5003" t="n">
        <v>13.39999961853027</v>
      </c>
      <c r="C5003" t="n">
        <v>203</v>
      </c>
      <c r="D5003" t="n">
        <v>0.2338741131093374</v>
      </c>
      <c r="E5003" t="n">
        <v>3.543018381548489</v>
      </c>
      <c r="F5003" t="n">
        <v>-0.02132729826678082</v>
      </c>
      <c r="G5003" t="n">
        <v>-0.009052901012039205</v>
      </c>
      <c r="H5003" t="n">
        <v>0.09725383856421899</v>
      </c>
      <c r="I5003" t="n">
        <v>-112.2926635904978</v>
      </c>
      <c r="J5003" t="n">
        <v>-5.704538828787038</v>
      </c>
      <c r="K5003" t="n">
        <v>-486.6459232825277</v>
      </c>
    </row>
    <row r="5004">
      <c r="A5004" t="n">
        <v>505.2999877929688</v>
      </c>
      <c r="B5004" t="n">
        <v>13.39999961853027</v>
      </c>
      <c r="C5004" t="n">
        <v>203</v>
      </c>
      <c r="D5004" t="n">
        <v>0.2338741131093374</v>
      </c>
      <c r="E5004" t="n">
        <v>3.543018381548489</v>
      </c>
      <c r="F5004" t="n">
        <v>-0.02133380843105053</v>
      </c>
      <c r="G5004" t="n">
        <v>-0.009055664412821084</v>
      </c>
      <c r="H5004" t="n">
        <v>0.09728352532796156</v>
      </c>
      <c r="I5004" t="n">
        <v>-112.3139973989288</v>
      </c>
      <c r="J5004" t="n">
        <v>-5.713594493199858</v>
      </c>
      <c r="K5004" t="n">
        <v>-486.7432068078556</v>
      </c>
    </row>
    <row r="5005">
      <c r="A5005" t="n">
        <v>505.3999938964844</v>
      </c>
      <c r="B5005" t="n">
        <v>13.39999961853027</v>
      </c>
      <c r="C5005" t="n">
        <v>203</v>
      </c>
      <c r="D5005" t="n">
        <v>0.2338741131093374</v>
      </c>
      <c r="E5005" t="n">
        <v>3.543018381548489</v>
      </c>
      <c r="F5005" t="n">
        <v>-0.02133380843106266</v>
      </c>
      <c r="G5005" t="n">
        <v>-0.009055664412826233</v>
      </c>
      <c r="H5005" t="n">
        <v>0.09728352532801685</v>
      </c>
      <c r="I5005" t="n">
        <v>-112.3353312073599</v>
      </c>
      <c r="J5005" t="n">
        <v>-5.722650157612684</v>
      </c>
      <c r="K5005" t="n">
        <v>-486.8404903331837</v>
      </c>
    </row>
    <row r="5006">
      <c r="A5006" t="n">
        <v>505.5</v>
      </c>
      <c r="B5006" t="n">
        <v>13.39999961853027</v>
      </c>
      <c r="C5006" t="n">
        <v>203</v>
      </c>
      <c r="D5006" t="n">
        <v>0.2338741131093374</v>
      </c>
      <c r="E5006" t="n">
        <v>3.543018381548489</v>
      </c>
      <c r="F5006" t="n">
        <v>-0.02133380843106266</v>
      </c>
      <c r="G5006" t="n">
        <v>-0.009055664412826233</v>
      </c>
      <c r="H5006" t="n">
        <v>0.09728352532801685</v>
      </c>
      <c r="I5006" t="n">
        <v>-112.3566650157909</v>
      </c>
      <c r="J5006" t="n">
        <v>-5.731705822025511</v>
      </c>
      <c r="K5006" t="n">
        <v>-486.9377738585117</v>
      </c>
    </row>
    <row r="5007">
      <c r="A5007" t="n">
        <v>505.6000061035156</v>
      </c>
      <c r="B5007" t="n">
        <v>13.39999961853027</v>
      </c>
      <c r="C5007" t="n">
        <v>203</v>
      </c>
      <c r="D5007" t="n">
        <v>0.2338741131093374</v>
      </c>
      <c r="E5007" t="n">
        <v>3.543018381548489</v>
      </c>
      <c r="F5007" t="n">
        <v>-0.02133380843105053</v>
      </c>
      <c r="G5007" t="n">
        <v>-0.009055664412821084</v>
      </c>
      <c r="H5007" t="n">
        <v>0.09728352532796156</v>
      </c>
      <c r="I5007" t="n">
        <v>-112.377998824222</v>
      </c>
      <c r="J5007" t="n">
        <v>-5.740761486438331</v>
      </c>
      <c r="K5007" t="n">
        <v>-487.0350573838396</v>
      </c>
    </row>
    <row r="5008">
      <c r="A5008" t="n">
        <v>505.7000122070312</v>
      </c>
      <c r="B5008" t="n">
        <v>13.39999961853027</v>
      </c>
      <c r="C5008" t="n">
        <v>203</v>
      </c>
      <c r="D5008" t="n">
        <v>0.2338741131093374</v>
      </c>
      <c r="E5008" t="n">
        <v>3.543018381548489</v>
      </c>
      <c r="F5008" t="n">
        <v>-0.02132729826678082</v>
      </c>
      <c r="G5008" t="n">
        <v>-0.009052901012039205</v>
      </c>
      <c r="H5008" t="n">
        <v>0.09725383856421899</v>
      </c>
      <c r="I5008" t="n">
        <v>-112.3993261224888</v>
      </c>
      <c r="J5008" t="n">
        <v>-5.74981438745037</v>
      </c>
      <c r="K5008" t="n">
        <v>-487.1323112224038</v>
      </c>
    </row>
    <row r="5009">
      <c r="A5009" t="n">
        <v>505.7999877929688</v>
      </c>
      <c r="B5009" t="n">
        <v>13.39999961853027</v>
      </c>
      <c r="C5009" t="n">
        <v>203</v>
      </c>
      <c r="D5009" t="n">
        <v>0.2338741131093374</v>
      </c>
      <c r="E5009" t="n">
        <v>3.543018381548489</v>
      </c>
      <c r="F5009" t="n">
        <v>-0.02133380843105053</v>
      </c>
      <c r="G5009" t="n">
        <v>-0.009055664412821084</v>
      </c>
      <c r="H5009" t="n">
        <v>0.09728352532796156</v>
      </c>
      <c r="I5009" t="n">
        <v>-112.4206599309198</v>
      </c>
      <c r="J5009" t="n">
        <v>-5.758870051863191</v>
      </c>
      <c r="K5009" t="n">
        <v>-487.2295947477318</v>
      </c>
    </row>
    <row r="5010">
      <c r="A5010" t="n">
        <v>505.8999938964844</v>
      </c>
      <c r="B5010" t="n">
        <v>13.39999961853027</v>
      </c>
      <c r="C5010" t="n">
        <v>203</v>
      </c>
      <c r="D5010" t="n">
        <v>0.2338741131093374</v>
      </c>
      <c r="E5010" t="n">
        <v>3.543018381548489</v>
      </c>
      <c r="F5010" t="n">
        <v>-0.02133380843106266</v>
      </c>
      <c r="G5010" t="n">
        <v>-0.009055664412826233</v>
      </c>
      <c r="H5010" t="n">
        <v>0.09728352532801685</v>
      </c>
      <c r="I5010" t="n">
        <v>-112.4419937393509</v>
      </c>
      <c r="J5010" t="n">
        <v>-5.767925716276017</v>
      </c>
      <c r="K5010" t="n">
        <v>-487.3268782730598</v>
      </c>
    </row>
    <row r="5011">
      <c r="A5011" t="n">
        <v>506</v>
      </c>
      <c r="B5011" t="n">
        <v>13.39999961853027</v>
      </c>
      <c r="C5011" t="n">
        <v>203</v>
      </c>
      <c r="D5011" t="n">
        <v>0.2338741131093374</v>
      </c>
      <c r="E5011" t="n">
        <v>3.543018381548489</v>
      </c>
      <c r="F5011" t="n">
        <v>-0.02133380843106266</v>
      </c>
      <c r="G5011" t="n">
        <v>-0.009055664412826233</v>
      </c>
      <c r="H5011" t="n">
        <v>0.09728352532801685</v>
      </c>
      <c r="I5011" t="n">
        <v>-112.463327547782</v>
      </c>
      <c r="J5011" t="n">
        <v>-5.776981380688843</v>
      </c>
      <c r="K5011" t="n">
        <v>-487.4241617983878</v>
      </c>
    </row>
    <row r="5012">
      <c r="A5012" t="n">
        <v>506.1000061035156</v>
      </c>
      <c r="B5012" t="n">
        <v>13.39999961853027</v>
      </c>
      <c r="C5012" t="n">
        <v>203</v>
      </c>
      <c r="D5012" t="n">
        <v>0.2338741131093374</v>
      </c>
      <c r="E5012" t="n">
        <v>3.543018381548489</v>
      </c>
      <c r="F5012" t="n">
        <v>-0.02133380843105053</v>
      </c>
      <c r="G5012" t="n">
        <v>-0.009055664412821084</v>
      </c>
      <c r="H5012" t="n">
        <v>0.09728352532796156</v>
      </c>
      <c r="I5012" t="n">
        <v>-112.484661356213</v>
      </c>
      <c r="J5012" t="n">
        <v>-5.786037045101664</v>
      </c>
      <c r="K5012" t="n">
        <v>-487.5214453237157</v>
      </c>
    </row>
    <row r="5013">
      <c r="A5013" t="n">
        <v>506.2000122070312</v>
      </c>
      <c r="B5013" t="n">
        <v>13.39999961853027</v>
      </c>
      <c r="C5013" t="n">
        <v>203</v>
      </c>
      <c r="D5013" t="n">
        <v>0.2338741131093374</v>
      </c>
      <c r="E5013" t="n">
        <v>3.543018381548489</v>
      </c>
      <c r="F5013" t="n">
        <v>-0.02132729826678082</v>
      </c>
      <c r="G5013" t="n">
        <v>-0.009052901012039205</v>
      </c>
      <c r="H5013" t="n">
        <v>0.09725383856421899</v>
      </c>
      <c r="I5013" t="n">
        <v>-112.5059886544798</v>
      </c>
      <c r="J5013" t="n">
        <v>-5.795089946113703</v>
      </c>
      <c r="K5013" t="n">
        <v>-487.6186991622799</v>
      </c>
    </row>
    <row r="5014">
      <c r="A5014" t="n">
        <v>506.2999877929688</v>
      </c>
      <c r="B5014" t="n">
        <v>13.39999961853027</v>
      </c>
      <c r="C5014" t="n">
        <v>203</v>
      </c>
      <c r="D5014" t="n">
        <v>0.2338741131093374</v>
      </c>
      <c r="E5014" t="n">
        <v>3.543018381548489</v>
      </c>
      <c r="F5014" t="n">
        <v>-0.02133380843105053</v>
      </c>
      <c r="G5014" t="n">
        <v>-0.009055664412821084</v>
      </c>
      <c r="H5014" t="n">
        <v>0.09728352532796156</v>
      </c>
      <c r="I5014" t="n">
        <v>-112.5273224629108</v>
      </c>
      <c r="J5014" t="n">
        <v>-5.804145610526524</v>
      </c>
      <c r="K5014" t="n">
        <v>-487.7159826876079</v>
      </c>
    </row>
    <row r="5015">
      <c r="A5015" t="n">
        <v>506.3999938964844</v>
      </c>
      <c r="B5015" t="n">
        <v>13.39999961853027</v>
      </c>
      <c r="C5015" t="n">
        <v>203</v>
      </c>
      <c r="D5015" t="n">
        <v>0.2338741131093374</v>
      </c>
      <c r="E5015" t="n">
        <v>3.543018381548489</v>
      </c>
      <c r="F5015" t="n">
        <v>-0.02133380843106266</v>
      </c>
      <c r="G5015" t="n">
        <v>-0.009055664412826233</v>
      </c>
      <c r="H5015" t="n">
        <v>0.09728352532801685</v>
      </c>
      <c r="I5015" t="n">
        <v>-112.5486562713419</v>
      </c>
      <c r="J5015" t="n">
        <v>-5.81320127493935</v>
      </c>
      <c r="K5015" t="n">
        <v>-487.8132662129359</v>
      </c>
    </row>
    <row r="5016">
      <c r="A5016" t="n">
        <v>506.5</v>
      </c>
      <c r="B5016" t="n">
        <v>13.39999961853027</v>
      </c>
      <c r="C5016" t="n">
        <v>203</v>
      </c>
      <c r="D5016" t="n">
        <v>0.2338741131093374</v>
      </c>
      <c r="E5016" t="n">
        <v>3.543018381548489</v>
      </c>
      <c r="F5016" t="n">
        <v>-0.02133380843106266</v>
      </c>
      <c r="G5016" t="n">
        <v>-0.009055664412826233</v>
      </c>
      <c r="H5016" t="n">
        <v>0.09728352532801685</v>
      </c>
      <c r="I5016" t="n">
        <v>-112.569990079773</v>
      </c>
      <c r="J5016" t="n">
        <v>-5.822256939352176</v>
      </c>
      <c r="K5016" t="n">
        <v>-487.9105497382639</v>
      </c>
    </row>
    <row r="5017">
      <c r="A5017" t="n">
        <v>506.6000061035156</v>
      </c>
      <c r="B5017" t="n">
        <v>13.39999961853027</v>
      </c>
      <c r="C5017" t="n">
        <v>203</v>
      </c>
      <c r="D5017" t="n">
        <v>0.2338741131093374</v>
      </c>
      <c r="E5017" t="n">
        <v>3.543018381548489</v>
      </c>
      <c r="F5017" t="n">
        <v>-0.02133380843105053</v>
      </c>
      <c r="G5017" t="n">
        <v>-0.009055664412821084</v>
      </c>
      <c r="H5017" t="n">
        <v>0.09728352532796156</v>
      </c>
      <c r="I5017" t="n">
        <v>-112.591323888204</v>
      </c>
      <c r="J5017" t="n">
        <v>-5.831312603764997</v>
      </c>
      <c r="K5017" t="n">
        <v>-488.0078332635919</v>
      </c>
    </row>
    <row r="5018">
      <c r="A5018" t="n">
        <v>506.7000122070312</v>
      </c>
      <c r="B5018" t="n">
        <v>13.39999961853027</v>
      </c>
      <c r="C5018" t="n">
        <v>203</v>
      </c>
      <c r="D5018" t="n">
        <v>0.2338741131093374</v>
      </c>
      <c r="E5018" t="n">
        <v>3.543018381548489</v>
      </c>
      <c r="F5018" t="n">
        <v>-0.02132729826678082</v>
      </c>
      <c r="G5018" t="n">
        <v>-0.009052901012039205</v>
      </c>
      <c r="H5018" t="n">
        <v>0.09725383856421899</v>
      </c>
      <c r="I5018" t="n">
        <v>-112.6126511864708</v>
      </c>
      <c r="J5018" t="n">
        <v>-5.840365504777036</v>
      </c>
      <c r="K5018" t="n">
        <v>-488.1050871021561</v>
      </c>
    </row>
    <row r="5019">
      <c r="A5019" t="n">
        <v>506.7999877929688</v>
      </c>
      <c r="B5019" t="n">
        <v>13.39999961853027</v>
      </c>
      <c r="C5019" t="n">
        <v>203</v>
      </c>
      <c r="D5019" t="n">
        <v>0.2338741131093374</v>
      </c>
      <c r="E5019" t="n">
        <v>3.543018381548489</v>
      </c>
      <c r="F5019" t="n">
        <v>-0.02133380843105053</v>
      </c>
      <c r="G5019" t="n">
        <v>-0.009055664412821084</v>
      </c>
      <c r="H5019" t="n">
        <v>0.09728352532796156</v>
      </c>
      <c r="I5019" t="n">
        <v>-112.6339849949019</v>
      </c>
      <c r="J5019" t="n">
        <v>-5.849421169189856</v>
      </c>
      <c r="K5019" t="n">
        <v>-488.202370627484</v>
      </c>
    </row>
    <row r="5020">
      <c r="A5020" t="n">
        <v>506.8999938964844</v>
      </c>
      <c r="B5020" t="n">
        <v>13.39999961853027</v>
      </c>
      <c r="C5020" t="n">
        <v>203</v>
      </c>
      <c r="D5020" t="n">
        <v>0.2338741131093374</v>
      </c>
      <c r="E5020" t="n">
        <v>3.543018381548489</v>
      </c>
      <c r="F5020" t="n">
        <v>-0.02133380843106266</v>
      </c>
      <c r="G5020" t="n">
        <v>-0.009055664412826233</v>
      </c>
      <c r="H5020" t="n">
        <v>0.09728352532801685</v>
      </c>
      <c r="I5020" t="n">
        <v>-112.6553188033329</v>
      </c>
      <c r="J5020" t="n">
        <v>-5.858476833602682</v>
      </c>
      <c r="K5020" t="n">
        <v>-488.299654152812</v>
      </c>
    </row>
    <row r="5021">
      <c r="A5021" t="n">
        <v>507</v>
      </c>
      <c r="B5021" t="n">
        <v>13.39999961853027</v>
      </c>
      <c r="C5021" t="n">
        <v>203</v>
      </c>
      <c r="D5021" t="n">
        <v>0.2338741131093374</v>
      </c>
      <c r="E5021" t="n">
        <v>3.543018381548489</v>
      </c>
      <c r="F5021" t="n">
        <v>-0.0213318183545257</v>
      </c>
      <c r="G5021" t="n">
        <v>-0.009275338600966545</v>
      </c>
      <c r="H5021" t="n">
        <v>0.097263263156779</v>
      </c>
      <c r="I5021" t="n">
        <v>-112.6766506216875</v>
      </c>
      <c r="J5021" t="n">
        <v>-5.867752172203649</v>
      </c>
      <c r="K5021" t="n">
        <v>-488.3969174159688</v>
      </c>
    </row>
    <row r="5022">
      <c r="A5022" t="n">
        <v>507.1000061035156</v>
      </c>
      <c r="B5022" t="n">
        <v>13.5</v>
      </c>
      <c r="C5022" t="n">
        <v>204</v>
      </c>
      <c r="D5022" t="n">
        <v>0.2356194490192345</v>
      </c>
      <c r="E5022" t="n">
        <v>3.560471674068432</v>
      </c>
      <c r="F5022" t="n">
        <v>-0.02132759682957483</v>
      </c>
      <c r="G5022" t="n">
        <v>-0.009495657897222095</v>
      </c>
      <c r="H5022" t="n">
        <v>0.09724292691471481</v>
      </c>
      <c r="I5022" t="n">
        <v>-112.697978218517</v>
      </c>
      <c r="J5022" t="n">
        <v>-5.877247830100871</v>
      </c>
      <c r="K5022" t="n">
        <v>-488.4941603428835</v>
      </c>
    </row>
    <row r="5023">
      <c r="A5023" t="n">
        <v>507.2000122070312</v>
      </c>
      <c r="B5023" t="n">
        <v>13.5</v>
      </c>
      <c r="C5023" t="n">
        <v>204</v>
      </c>
      <c r="D5023" t="n">
        <v>0.2356194490192345</v>
      </c>
      <c r="E5023" t="n">
        <v>3.560471674068432</v>
      </c>
      <c r="F5023" t="n">
        <v>-0.02132108856081975</v>
      </c>
      <c r="G5023" t="n">
        <v>-0.009492760229280636</v>
      </c>
      <c r="H5023" t="n">
        <v>0.0972132525398685</v>
      </c>
      <c r="I5023" t="n">
        <v>-112.7192993070779</v>
      </c>
      <c r="J5023" t="n">
        <v>-5.886740590330152</v>
      </c>
      <c r="K5023" t="n">
        <v>-488.5913735954234</v>
      </c>
    </row>
    <row r="5024">
      <c r="A5024" t="n">
        <v>507.2999877929688</v>
      </c>
      <c r="B5024" t="n">
        <v>13.5</v>
      </c>
      <c r="C5024" t="n">
        <v>204</v>
      </c>
      <c r="D5024" t="n">
        <v>0.2356194490192345</v>
      </c>
      <c r="E5024" t="n">
        <v>3.560471674068432</v>
      </c>
      <c r="F5024" t="n">
        <v>-0.02132759682957483</v>
      </c>
      <c r="G5024" t="n">
        <v>-0.009495657897222095</v>
      </c>
      <c r="H5024" t="n">
        <v>0.09724292691471481</v>
      </c>
      <c r="I5024" t="n">
        <v>-112.7406269039074</v>
      </c>
      <c r="J5024" t="n">
        <v>-5.896236248227374</v>
      </c>
      <c r="K5024" t="n">
        <v>-488.6886165223381</v>
      </c>
    </row>
    <row r="5025">
      <c r="A5025" t="n">
        <v>507.3999938964844</v>
      </c>
      <c r="B5025" t="n">
        <v>13.5</v>
      </c>
      <c r="C5025" t="n">
        <v>204</v>
      </c>
      <c r="D5025" t="n">
        <v>0.2356194490192345</v>
      </c>
      <c r="E5025" t="n">
        <v>3.560471674068432</v>
      </c>
      <c r="F5025" t="n">
        <v>-0.02132759682958696</v>
      </c>
      <c r="G5025" t="n">
        <v>-0.009495657897227493</v>
      </c>
      <c r="H5025" t="n">
        <v>0.09724292691477009</v>
      </c>
      <c r="I5025" t="n">
        <v>-112.761954500737</v>
      </c>
      <c r="J5025" t="n">
        <v>-5.905731906124601</v>
      </c>
      <c r="K5025" t="n">
        <v>-488.7858594492528</v>
      </c>
    </row>
    <row r="5026">
      <c r="A5026" t="n">
        <v>507.5</v>
      </c>
      <c r="B5026" t="n">
        <v>13.5</v>
      </c>
      <c r="C5026" t="n">
        <v>204</v>
      </c>
      <c r="D5026" t="n">
        <v>0.2356194490192345</v>
      </c>
      <c r="E5026" t="n">
        <v>3.560471674068432</v>
      </c>
      <c r="F5026" t="n">
        <v>-0.02132759682958696</v>
      </c>
      <c r="G5026" t="n">
        <v>-0.009495657897227493</v>
      </c>
      <c r="H5026" t="n">
        <v>0.09724292691477009</v>
      </c>
      <c r="I5026" t="n">
        <v>-112.7832820975666</v>
      </c>
      <c r="J5026" t="n">
        <v>-5.915227564021829</v>
      </c>
      <c r="K5026" t="n">
        <v>-488.8831023761676</v>
      </c>
    </row>
    <row r="5027">
      <c r="A5027" t="n">
        <v>507.6000061035156</v>
      </c>
      <c r="B5027" t="n">
        <v>13.5</v>
      </c>
      <c r="C5027" t="n">
        <v>204</v>
      </c>
      <c r="D5027" t="n">
        <v>0.2356194490192345</v>
      </c>
      <c r="E5027" t="n">
        <v>3.560471674068432</v>
      </c>
      <c r="F5027" t="n">
        <v>-0.02132759682957483</v>
      </c>
      <c r="G5027" t="n">
        <v>-0.009495657897222095</v>
      </c>
      <c r="H5027" t="n">
        <v>0.09724292691471481</v>
      </c>
      <c r="I5027" t="n">
        <v>-112.8046096943962</v>
      </c>
      <c r="J5027" t="n">
        <v>-5.924723221919051</v>
      </c>
      <c r="K5027" t="n">
        <v>-488.9803453030823</v>
      </c>
    </row>
    <row r="5028">
      <c r="A5028" t="n">
        <v>507.7000122070312</v>
      </c>
      <c r="B5028" t="n">
        <v>13.5</v>
      </c>
      <c r="C5028" t="n">
        <v>204</v>
      </c>
      <c r="D5028" t="n">
        <v>0.2356194490192345</v>
      </c>
      <c r="E5028" t="n">
        <v>3.560471674068432</v>
      </c>
      <c r="F5028" t="n">
        <v>-0.02132108856081975</v>
      </c>
      <c r="G5028" t="n">
        <v>-0.009492760229280636</v>
      </c>
      <c r="H5028" t="n">
        <v>0.0972132525398685</v>
      </c>
      <c r="I5028" t="n">
        <v>-112.825930782957</v>
      </c>
      <c r="J5028" t="n">
        <v>-5.934215982148332</v>
      </c>
      <c r="K5028" t="n">
        <v>-489.0775585556221</v>
      </c>
    </row>
    <row r="5029">
      <c r="A5029" t="n">
        <v>507.7999877929688</v>
      </c>
      <c r="B5029" t="n">
        <v>13.5</v>
      </c>
      <c r="C5029" t="n">
        <v>204</v>
      </c>
      <c r="D5029" t="n">
        <v>0.2356194490192345</v>
      </c>
      <c r="E5029" t="n">
        <v>3.560471674068432</v>
      </c>
      <c r="F5029" t="n">
        <v>-0.02132759682957483</v>
      </c>
      <c r="G5029" t="n">
        <v>-0.009495657897222095</v>
      </c>
      <c r="H5029" t="n">
        <v>0.09724292691471481</v>
      </c>
      <c r="I5029" t="n">
        <v>-112.8472583797866</v>
      </c>
      <c r="J5029" t="n">
        <v>-5.943711640045554</v>
      </c>
      <c r="K5029" t="n">
        <v>-489.1748014825369</v>
      </c>
    </row>
    <row r="5030">
      <c r="A5030" t="n">
        <v>507.8999938964844</v>
      </c>
      <c r="B5030" t="n">
        <v>13.5</v>
      </c>
      <c r="C5030" t="n">
        <v>204</v>
      </c>
      <c r="D5030" t="n">
        <v>0.2356194490192345</v>
      </c>
      <c r="E5030" t="n">
        <v>3.560471674068432</v>
      </c>
      <c r="F5030" t="n">
        <v>-0.02132759682958696</v>
      </c>
      <c r="G5030" t="n">
        <v>-0.009495657897227493</v>
      </c>
      <c r="H5030" t="n">
        <v>0.09724292691477009</v>
      </c>
      <c r="I5030" t="n">
        <v>-112.8685859766162</v>
      </c>
      <c r="J5030" t="n">
        <v>-5.953207297942781</v>
      </c>
      <c r="K5030" t="n">
        <v>-489.2720444094516</v>
      </c>
    </row>
    <row r="5031">
      <c r="A5031" t="n">
        <v>508</v>
      </c>
      <c r="B5031" t="n">
        <v>13.5</v>
      </c>
      <c r="C5031" t="n">
        <v>204</v>
      </c>
      <c r="D5031" t="n">
        <v>0.2356194490192345</v>
      </c>
      <c r="E5031" t="n">
        <v>3.560471674068432</v>
      </c>
      <c r="F5031" t="n">
        <v>-0.02132759682958696</v>
      </c>
      <c r="G5031" t="n">
        <v>-0.009495657897227493</v>
      </c>
      <c r="H5031" t="n">
        <v>0.09724292691477009</v>
      </c>
      <c r="I5031" t="n">
        <v>-112.8899135734458</v>
      </c>
      <c r="J5031" t="n">
        <v>-5.962702955840009</v>
      </c>
      <c r="K5031" t="n">
        <v>-489.3692873363664</v>
      </c>
    </row>
    <row r="5032">
      <c r="A5032" t="n">
        <v>508.1000061035156</v>
      </c>
      <c r="B5032" t="n">
        <v>13.5</v>
      </c>
      <c r="C5032" t="n">
        <v>204</v>
      </c>
      <c r="D5032" t="n">
        <v>0.2356194490192345</v>
      </c>
      <c r="E5032" t="n">
        <v>3.560471674068432</v>
      </c>
      <c r="F5032" t="n">
        <v>-0.02132759682957483</v>
      </c>
      <c r="G5032" t="n">
        <v>-0.009495657897222095</v>
      </c>
      <c r="H5032" t="n">
        <v>0.09724292691471481</v>
      </c>
      <c r="I5032" t="n">
        <v>-112.9112411702754</v>
      </c>
      <c r="J5032" t="n">
        <v>-5.972198613737231</v>
      </c>
      <c r="K5032" t="n">
        <v>-489.4665302632811</v>
      </c>
    </row>
    <row r="5033">
      <c r="A5033" t="n">
        <v>508.2000122070312</v>
      </c>
      <c r="B5033" t="n">
        <v>13.5</v>
      </c>
      <c r="C5033" t="n">
        <v>204</v>
      </c>
      <c r="D5033" t="n">
        <v>0.2356194490192345</v>
      </c>
      <c r="E5033" t="n">
        <v>3.560471674068432</v>
      </c>
      <c r="F5033" t="n">
        <v>-0.02132108856081975</v>
      </c>
      <c r="G5033" t="n">
        <v>-0.009492760229280636</v>
      </c>
      <c r="H5033" t="n">
        <v>0.0972132525398685</v>
      </c>
      <c r="I5033" t="n">
        <v>-112.9325622588362</v>
      </c>
      <c r="J5033" t="n">
        <v>-5.981691373966512</v>
      </c>
      <c r="K5033" t="n">
        <v>-489.5637435158209</v>
      </c>
    </row>
    <row r="5034">
      <c r="A5034" t="n">
        <v>508.2999877929688</v>
      </c>
      <c r="B5034" t="n">
        <v>13.5</v>
      </c>
      <c r="C5034" t="n">
        <v>204</v>
      </c>
      <c r="D5034" t="n">
        <v>0.2356194490192345</v>
      </c>
      <c r="E5034" t="n">
        <v>3.560471674068432</v>
      </c>
      <c r="F5034" t="n">
        <v>-0.02132759682957483</v>
      </c>
      <c r="G5034" t="n">
        <v>-0.009495657897222095</v>
      </c>
      <c r="H5034" t="n">
        <v>0.09724292691471481</v>
      </c>
      <c r="I5034" t="n">
        <v>-112.9538898556658</v>
      </c>
      <c r="J5034" t="n">
        <v>-5.991187031863734</v>
      </c>
      <c r="K5034" t="n">
        <v>-489.6609864427356</v>
      </c>
    </row>
    <row r="5035">
      <c r="A5035" t="n">
        <v>508.3999938964844</v>
      </c>
      <c r="B5035" t="n">
        <v>13.5</v>
      </c>
      <c r="C5035" t="n">
        <v>204</v>
      </c>
      <c r="D5035" t="n">
        <v>0.2356194490192345</v>
      </c>
      <c r="E5035" t="n">
        <v>3.560471674068432</v>
      </c>
      <c r="F5035" t="n">
        <v>-0.02132759682958696</v>
      </c>
      <c r="G5035" t="n">
        <v>-0.009495657897227493</v>
      </c>
      <c r="H5035" t="n">
        <v>0.09724292691477009</v>
      </c>
      <c r="I5035" t="n">
        <v>-112.9752174524954</v>
      </c>
      <c r="J5035" t="n">
        <v>-6.000682689760962</v>
      </c>
      <c r="K5035" t="n">
        <v>-489.7582293696504</v>
      </c>
    </row>
    <row r="5036">
      <c r="A5036" t="n">
        <v>508.5</v>
      </c>
      <c r="B5036" t="n">
        <v>13.5</v>
      </c>
      <c r="C5036" t="n">
        <v>204</v>
      </c>
      <c r="D5036" t="n">
        <v>0.2356194490192345</v>
      </c>
      <c r="E5036" t="n">
        <v>3.560471674068432</v>
      </c>
      <c r="F5036" t="n">
        <v>-0.02132759682958696</v>
      </c>
      <c r="G5036" t="n">
        <v>-0.009495657897227493</v>
      </c>
      <c r="H5036" t="n">
        <v>0.09724292691477009</v>
      </c>
      <c r="I5036" t="n">
        <v>-112.996545049325</v>
      </c>
      <c r="J5036" t="n">
        <v>-6.010178347658189</v>
      </c>
      <c r="K5036" t="n">
        <v>-489.8554722965652</v>
      </c>
    </row>
    <row r="5037">
      <c r="A5037" t="n">
        <v>508.6000061035156</v>
      </c>
      <c r="B5037" t="n">
        <v>13.5</v>
      </c>
      <c r="C5037" t="n">
        <v>204</v>
      </c>
      <c r="D5037" t="n">
        <v>0.2356194490192345</v>
      </c>
      <c r="E5037" t="n">
        <v>3.560471674068432</v>
      </c>
      <c r="F5037" t="n">
        <v>-0.02132759682957483</v>
      </c>
      <c r="G5037" t="n">
        <v>-0.009495657897222095</v>
      </c>
      <c r="H5037" t="n">
        <v>0.09724292691471481</v>
      </c>
      <c r="I5037" t="n">
        <v>-113.0178726461545</v>
      </c>
      <c r="J5037" t="n">
        <v>-6.019674005555411</v>
      </c>
      <c r="K5037" t="n">
        <v>-489.9527152234799</v>
      </c>
    </row>
    <row r="5038">
      <c r="A5038" t="n">
        <v>508.7000122070312</v>
      </c>
      <c r="B5038" t="n">
        <v>13.5</v>
      </c>
      <c r="C5038" t="n">
        <v>204</v>
      </c>
      <c r="D5038" t="n">
        <v>0.2356194490192345</v>
      </c>
      <c r="E5038" t="n">
        <v>3.560471674068432</v>
      </c>
      <c r="F5038" t="n">
        <v>-0.02132108856081975</v>
      </c>
      <c r="G5038" t="n">
        <v>-0.009492760229280636</v>
      </c>
      <c r="H5038" t="n">
        <v>0.0972132525398685</v>
      </c>
      <c r="I5038" t="n">
        <v>-113.0391937347154</v>
      </c>
      <c r="J5038" t="n">
        <v>-6.029166765784692</v>
      </c>
      <c r="K5038" t="n">
        <v>-490.0499284760197</v>
      </c>
    </row>
    <row r="5039">
      <c r="A5039" t="n">
        <v>508.7999877929688</v>
      </c>
      <c r="B5039" t="n">
        <v>13.5</v>
      </c>
      <c r="C5039" t="n">
        <v>204</v>
      </c>
      <c r="D5039" t="n">
        <v>0.2356194490192345</v>
      </c>
      <c r="E5039" t="n">
        <v>3.560471674068432</v>
      </c>
      <c r="F5039" t="n">
        <v>-0.02132759682957483</v>
      </c>
      <c r="G5039" t="n">
        <v>-0.009495657897222095</v>
      </c>
      <c r="H5039" t="n">
        <v>0.09724292691471481</v>
      </c>
      <c r="I5039" t="n">
        <v>-113.0605213315449</v>
      </c>
      <c r="J5039" t="n">
        <v>-6.038662423681914</v>
      </c>
      <c r="K5039" t="n">
        <v>-490.1471714029344</v>
      </c>
    </row>
    <row r="5040">
      <c r="A5040" t="n">
        <v>508.8999938964844</v>
      </c>
      <c r="B5040" t="n">
        <v>13.5</v>
      </c>
      <c r="C5040" t="n">
        <v>204</v>
      </c>
      <c r="D5040" t="n">
        <v>0.2356194490192345</v>
      </c>
      <c r="E5040" t="n">
        <v>3.560471674068432</v>
      </c>
      <c r="F5040" t="n">
        <v>-0.02132759682958696</v>
      </c>
      <c r="G5040" t="n">
        <v>-0.009495657897227493</v>
      </c>
      <c r="H5040" t="n">
        <v>0.09724292691477009</v>
      </c>
      <c r="I5040" t="n">
        <v>-113.0818489283745</v>
      </c>
      <c r="J5040" t="n">
        <v>-6.048158081579142</v>
      </c>
      <c r="K5040" t="n">
        <v>-490.2444143298492</v>
      </c>
    </row>
    <row r="5041">
      <c r="A5041" t="n">
        <v>509</v>
      </c>
      <c r="B5041" t="n">
        <v>13.5</v>
      </c>
      <c r="C5041" t="n">
        <v>204</v>
      </c>
      <c r="D5041" t="n">
        <v>0.2356194490192345</v>
      </c>
      <c r="E5041" t="n">
        <v>3.560471674068432</v>
      </c>
      <c r="F5041" t="n">
        <v>-0.02132759682958696</v>
      </c>
      <c r="G5041" t="n">
        <v>-0.009495657897227493</v>
      </c>
      <c r="H5041" t="n">
        <v>0.09724292691477009</v>
      </c>
      <c r="I5041" t="n">
        <v>-113.1031765252041</v>
      </c>
      <c r="J5041" t="n">
        <v>-6.057653739476369</v>
      </c>
      <c r="K5041" t="n">
        <v>-490.3416572567639</v>
      </c>
    </row>
    <row r="5042">
      <c r="A5042" t="n">
        <v>509.1000061035156</v>
      </c>
      <c r="B5042" t="n">
        <v>13.5</v>
      </c>
      <c r="C5042" t="n">
        <v>204</v>
      </c>
      <c r="D5042" t="n">
        <v>0.2356194490192345</v>
      </c>
      <c r="E5042" t="n">
        <v>3.560471674068432</v>
      </c>
      <c r="F5042" t="n">
        <v>-0.02132759682957483</v>
      </c>
      <c r="G5042" t="n">
        <v>-0.009495657897222095</v>
      </c>
      <c r="H5042" t="n">
        <v>0.09724292691471481</v>
      </c>
      <c r="I5042" t="n">
        <v>-113.1245041220337</v>
      </c>
      <c r="J5042" t="n">
        <v>-6.067149397373591</v>
      </c>
      <c r="K5042" t="n">
        <v>-490.4389001836786</v>
      </c>
    </row>
    <row r="5043">
      <c r="A5043" t="n">
        <v>509.2000122070312</v>
      </c>
      <c r="B5043" t="n">
        <v>13.5</v>
      </c>
      <c r="C5043" t="n">
        <v>204</v>
      </c>
      <c r="D5043" t="n">
        <v>0.2356194490192345</v>
      </c>
      <c r="E5043" t="n">
        <v>3.560471674068432</v>
      </c>
      <c r="F5043" t="n">
        <v>-0.02132108856081975</v>
      </c>
      <c r="G5043" t="n">
        <v>-0.009492760229280636</v>
      </c>
      <c r="H5043" t="n">
        <v>0.0972132525398685</v>
      </c>
      <c r="I5043" t="n">
        <v>-113.1458252105945</v>
      </c>
      <c r="J5043" t="n">
        <v>-6.076642157602872</v>
      </c>
      <c r="K5043" t="n">
        <v>-490.5361134362185</v>
      </c>
    </row>
    <row r="5044">
      <c r="A5044" t="n">
        <v>509.2999877929688</v>
      </c>
      <c r="B5044" t="n">
        <v>13.5</v>
      </c>
      <c r="C5044" t="n">
        <v>204</v>
      </c>
      <c r="D5044" t="n">
        <v>0.2356194490192345</v>
      </c>
      <c r="E5044" t="n">
        <v>3.560471674068432</v>
      </c>
      <c r="F5044" t="n">
        <v>-0.02132759682957483</v>
      </c>
      <c r="G5044" t="n">
        <v>-0.009495657897222095</v>
      </c>
      <c r="H5044" t="n">
        <v>0.09724292691471481</v>
      </c>
      <c r="I5044" t="n">
        <v>-113.1671528074241</v>
      </c>
      <c r="J5044" t="n">
        <v>-6.086137815500094</v>
      </c>
      <c r="K5044" t="n">
        <v>-490.6333563631332</v>
      </c>
    </row>
    <row r="5045">
      <c r="A5045" t="n">
        <v>509.3999938964844</v>
      </c>
      <c r="B5045" t="n">
        <v>13.5</v>
      </c>
      <c r="C5045" t="n">
        <v>204</v>
      </c>
      <c r="D5045" t="n">
        <v>0.2356194490192345</v>
      </c>
      <c r="E5045" t="n">
        <v>3.560471674068432</v>
      </c>
      <c r="F5045" t="n">
        <v>-0.02132759682958696</v>
      </c>
      <c r="G5045" t="n">
        <v>-0.009495657897227493</v>
      </c>
      <c r="H5045" t="n">
        <v>0.09724292691477009</v>
      </c>
      <c r="I5045" t="n">
        <v>-113.1884804042537</v>
      </c>
      <c r="J5045" t="n">
        <v>-6.095633473397322</v>
      </c>
      <c r="K5045" t="n">
        <v>-490.730599290048</v>
      </c>
    </row>
    <row r="5046">
      <c r="A5046" t="n">
        <v>509.5</v>
      </c>
      <c r="B5046" t="n">
        <v>13.5</v>
      </c>
      <c r="C5046" t="n">
        <v>204</v>
      </c>
      <c r="D5046" t="n">
        <v>0.2356194490192345</v>
      </c>
      <c r="E5046" t="n">
        <v>3.560471674068432</v>
      </c>
      <c r="F5046" t="n">
        <v>-0.02132759682958696</v>
      </c>
      <c r="G5046" t="n">
        <v>-0.009495657897227493</v>
      </c>
      <c r="H5046" t="n">
        <v>0.09724292691477009</v>
      </c>
      <c r="I5046" t="n">
        <v>-113.2098080010833</v>
      </c>
      <c r="J5046" t="n">
        <v>-6.105129131294549</v>
      </c>
      <c r="K5046" t="n">
        <v>-490.8278422169627</v>
      </c>
    </row>
    <row r="5047">
      <c r="A5047" t="n">
        <v>509.6000061035156</v>
      </c>
      <c r="B5047" t="n">
        <v>13.5</v>
      </c>
      <c r="C5047" t="n">
        <v>204</v>
      </c>
      <c r="D5047" t="n">
        <v>0.2356194490192345</v>
      </c>
      <c r="E5047" t="n">
        <v>3.560471674068432</v>
      </c>
      <c r="F5047" t="n">
        <v>-0.02132759682957483</v>
      </c>
      <c r="G5047" t="n">
        <v>-0.009495657897222095</v>
      </c>
      <c r="H5047" t="n">
        <v>0.09724292691471481</v>
      </c>
      <c r="I5047" t="n">
        <v>-113.2311355979129</v>
      </c>
      <c r="J5047" t="n">
        <v>-6.114624789191772</v>
      </c>
      <c r="K5047" t="n">
        <v>-490.9250851438774</v>
      </c>
    </row>
    <row r="5048">
      <c r="A5048" t="n">
        <v>509.7000122070312</v>
      </c>
      <c r="B5048" t="n">
        <v>13.5</v>
      </c>
      <c r="C5048" t="n">
        <v>204</v>
      </c>
      <c r="D5048" t="n">
        <v>0.2356194490192345</v>
      </c>
      <c r="E5048" t="n">
        <v>3.560471674068432</v>
      </c>
      <c r="F5048" t="n">
        <v>-0.02132108856081975</v>
      </c>
      <c r="G5048" t="n">
        <v>-0.009492760229280636</v>
      </c>
      <c r="H5048" t="n">
        <v>0.0972132525398685</v>
      </c>
      <c r="I5048" t="n">
        <v>-113.2524566864737</v>
      </c>
      <c r="J5048" t="n">
        <v>-6.124117549421052</v>
      </c>
      <c r="K5048" t="n">
        <v>-491.0222983964173</v>
      </c>
    </row>
    <row r="5049">
      <c r="A5049" t="n">
        <v>509.7999877929688</v>
      </c>
      <c r="B5049" t="n">
        <v>13.5</v>
      </c>
      <c r="C5049" t="n">
        <v>204</v>
      </c>
      <c r="D5049" t="n">
        <v>0.2356194490192345</v>
      </c>
      <c r="E5049" t="n">
        <v>3.560471674068432</v>
      </c>
      <c r="F5049" t="n">
        <v>-0.0203692579483466</v>
      </c>
      <c r="G5049" t="n">
        <v>-0.01140733255672357</v>
      </c>
      <c r="H5049" t="n">
        <v>0.09724292691471481</v>
      </c>
      <c r="I5049" t="n">
        <v>-113.2728259444221</v>
      </c>
      <c r="J5049" t="n">
        <v>-6.135524881977775</v>
      </c>
      <c r="K5049" t="n">
        <v>-491.119541323332</v>
      </c>
    </row>
    <row r="5050">
      <c r="A5050" t="n">
        <v>509.8999938964844</v>
      </c>
      <c r="B5050" t="n">
        <v>13.5</v>
      </c>
      <c r="C5050" t="n">
        <v>214.5</v>
      </c>
      <c r="D5050" t="n">
        <v>0.2356194490192345</v>
      </c>
      <c r="E5050" t="n">
        <v>3.743731245527837</v>
      </c>
      <c r="F5050" t="n">
        <v>-0.01924001804244189</v>
      </c>
      <c r="G5050" t="n">
        <v>-0.0132232980437218</v>
      </c>
      <c r="H5050" t="n">
        <v>0.09724292691477009</v>
      </c>
      <c r="I5050" t="n">
        <v>-113.2920659624645</v>
      </c>
      <c r="J5050" t="n">
        <v>-6.148748180021498</v>
      </c>
      <c r="K5050" t="n">
        <v>-491.2167842502467</v>
      </c>
    </row>
    <row r="5051">
      <c r="A5051" t="n">
        <v>510</v>
      </c>
      <c r="B5051" t="n">
        <v>13.5</v>
      </c>
      <c r="C5051" t="n">
        <v>214.5</v>
      </c>
      <c r="D5051" t="n">
        <v>0.2356194490192345</v>
      </c>
      <c r="E5051" t="n">
        <v>3.743731245527837</v>
      </c>
      <c r="F5051" t="n">
        <v>-0.01924001804244189</v>
      </c>
      <c r="G5051" t="n">
        <v>-0.0132232980437218</v>
      </c>
      <c r="H5051" t="n">
        <v>0.09724292691477009</v>
      </c>
      <c r="I5051" t="n">
        <v>-113.3113059805069</v>
      </c>
      <c r="J5051" t="n">
        <v>-6.16197147806522</v>
      </c>
      <c r="K5051" t="n">
        <v>-491.3140271771615</v>
      </c>
    </row>
    <row r="5052">
      <c r="A5052" t="n">
        <v>510.1000061035156</v>
      </c>
      <c r="B5052" t="n">
        <v>13.5</v>
      </c>
      <c r="C5052" t="n">
        <v>214.5</v>
      </c>
      <c r="D5052" t="n">
        <v>0.2356194490192345</v>
      </c>
      <c r="E5052" t="n">
        <v>3.743731245527837</v>
      </c>
      <c r="F5052" t="n">
        <v>-0.01924001804243096</v>
      </c>
      <c r="G5052" t="n">
        <v>-0.01322329804371428</v>
      </c>
      <c r="H5052" t="n">
        <v>0.09724292691471481</v>
      </c>
      <c r="I5052" t="n">
        <v>-113.3305459985494</v>
      </c>
      <c r="J5052" t="n">
        <v>-6.175194776108934</v>
      </c>
      <c r="K5052" t="n">
        <v>-491.4112701040762</v>
      </c>
    </row>
    <row r="5053">
      <c r="A5053" t="n">
        <v>510.2000122070312</v>
      </c>
      <c r="B5053" t="n">
        <v>13.5</v>
      </c>
      <c r="C5053" t="n">
        <v>214.5</v>
      </c>
      <c r="D5053" t="n">
        <v>0.2356194490192345</v>
      </c>
      <c r="E5053" t="n">
        <v>3.743731245527837</v>
      </c>
      <c r="F5053" t="n">
        <v>-0.01923414681327779</v>
      </c>
      <c r="G5053" t="n">
        <v>-0.01321926285971373</v>
      </c>
      <c r="H5053" t="n">
        <v>0.0972132525398685</v>
      </c>
      <c r="I5053" t="n">
        <v>-113.3497801453626</v>
      </c>
      <c r="J5053" t="n">
        <v>-6.188414038968648</v>
      </c>
      <c r="K5053" t="n">
        <v>-491.5084833566161</v>
      </c>
    </row>
    <row r="5054">
      <c r="A5054" t="n">
        <v>510.2999877929688</v>
      </c>
      <c r="B5054" t="n">
        <v>13.5</v>
      </c>
      <c r="C5054" t="n">
        <v>214.5</v>
      </c>
      <c r="D5054" t="n">
        <v>0.2356194490192345</v>
      </c>
      <c r="E5054" t="n">
        <v>3.743731245527837</v>
      </c>
      <c r="F5054" t="n">
        <v>-0.01924001804243096</v>
      </c>
      <c r="G5054" t="n">
        <v>-0.01322329804371428</v>
      </c>
      <c r="H5054" t="n">
        <v>0.09724292691471481</v>
      </c>
      <c r="I5054" t="n">
        <v>-113.3690201634051</v>
      </c>
      <c r="J5054" t="n">
        <v>-6.201637337012362</v>
      </c>
      <c r="K5054" t="n">
        <v>-491.6057262835308</v>
      </c>
    </row>
    <row r="5055">
      <c r="A5055" t="n">
        <v>510.3999938964844</v>
      </c>
      <c r="B5055" t="n">
        <v>13.5</v>
      </c>
      <c r="C5055" t="n">
        <v>214.5</v>
      </c>
      <c r="D5055" t="n">
        <v>0.2356194490192345</v>
      </c>
      <c r="E5055" t="n">
        <v>3.743731245527837</v>
      </c>
      <c r="F5055" t="n">
        <v>-0.01924001804244189</v>
      </c>
      <c r="G5055" t="n">
        <v>-0.0132232980437218</v>
      </c>
      <c r="H5055" t="n">
        <v>0.09724292691477009</v>
      </c>
      <c r="I5055" t="n">
        <v>-113.3882601814475</v>
      </c>
      <c r="J5055" t="n">
        <v>-6.214860635056084</v>
      </c>
      <c r="K5055" t="n">
        <v>-491.7029692104455</v>
      </c>
    </row>
    <row r="5056">
      <c r="A5056" t="n">
        <v>510.5</v>
      </c>
      <c r="B5056" t="n">
        <v>13.5</v>
      </c>
      <c r="C5056" t="n">
        <v>214.5</v>
      </c>
      <c r="D5056" t="n">
        <v>0.2356194490192345</v>
      </c>
      <c r="E5056" t="n">
        <v>3.743731245527837</v>
      </c>
      <c r="F5056" t="n">
        <v>-0.01924001804244189</v>
      </c>
      <c r="G5056" t="n">
        <v>-0.0132232980437218</v>
      </c>
      <c r="H5056" t="n">
        <v>0.09724292691477009</v>
      </c>
      <c r="I5056" t="n">
        <v>-113.4075001994899</v>
      </c>
      <c r="J5056" t="n">
        <v>-6.228083933099806</v>
      </c>
      <c r="K5056" t="n">
        <v>-491.8002121373603</v>
      </c>
    </row>
    <row r="5057">
      <c r="A5057" t="n">
        <v>510.6000061035156</v>
      </c>
      <c r="B5057" t="n">
        <v>13.5</v>
      </c>
      <c r="C5057" t="n">
        <v>214.5</v>
      </c>
      <c r="D5057" t="n">
        <v>0.2356194490192345</v>
      </c>
      <c r="E5057" t="n">
        <v>3.743731245527837</v>
      </c>
      <c r="F5057" t="n">
        <v>-0.01924001804243096</v>
      </c>
      <c r="G5057" t="n">
        <v>-0.01322329804371428</v>
      </c>
      <c r="H5057" t="n">
        <v>0.09724292691471481</v>
      </c>
      <c r="I5057" t="n">
        <v>-113.4267402175324</v>
      </c>
      <c r="J5057" t="n">
        <v>-6.24130723114352</v>
      </c>
      <c r="K5057" t="n">
        <v>-491.897455064275</v>
      </c>
    </row>
    <row r="5058">
      <c r="A5058" t="n">
        <v>510.7000122070312</v>
      </c>
      <c r="B5058" t="n">
        <v>13.5</v>
      </c>
      <c r="C5058" t="n">
        <v>214.5</v>
      </c>
      <c r="D5058" t="n">
        <v>0.2356194490192345</v>
      </c>
      <c r="E5058" t="n">
        <v>3.743731245527837</v>
      </c>
      <c r="F5058" t="n">
        <v>-0.01923414681327779</v>
      </c>
      <c r="G5058" t="n">
        <v>-0.01321926285971373</v>
      </c>
      <c r="H5058" t="n">
        <v>0.0972132525398685</v>
      </c>
      <c r="I5058" t="n">
        <v>-113.4459743643456</v>
      </c>
      <c r="J5058" t="n">
        <v>-6.254526494003234</v>
      </c>
      <c r="K5058" t="n">
        <v>-491.9946683168149</v>
      </c>
    </row>
    <row r="5059">
      <c r="A5059" t="n">
        <v>510.7999877929688</v>
      </c>
      <c r="B5059" t="n">
        <v>13.5</v>
      </c>
      <c r="C5059" t="n">
        <v>214.5</v>
      </c>
      <c r="D5059" t="n">
        <v>0.2356194490192345</v>
      </c>
      <c r="E5059" t="n">
        <v>3.743731245527837</v>
      </c>
      <c r="F5059" t="n">
        <v>-0.01924001804243096</v>
      </c>
      <c r="G5059" t="n">
        <v>-0.01322329804371428</v>
      </c>
      <c r="H5059" t="n">
        <v>0.09724292691471481</v>
      </c>
      <c r="I5059" t="n">
        <v>-113.4652143823881</v>
      </c>
      <c r="J5059" t="n">
        <v>-6.267749792046948</v>
      </c>
      <c r="K5059" t="n">
        <v>-492.0919112437296</v>
      </c>
    </row>
    <row r="5060">
      <c r="A5060" t="n">
        <v>510.8999938964844</v>
      </c>
      <c r="B5060" t="n">
        <v>13.5</v>
      </c>
      <c r="C5060" t="n">
        <v>214.5</v>
      </c>
      <c r="D5060" t="n">
        <v>0.2356194490192345</v>
      </c>
      <c r="E5060" t="n">
        <v>3.743731245527837</v>
      </c>
      <c r="F5060" t="n">
        <v>-0.01924001804244189</v>
      </c>
      <c r="G5060" t="n">
        <v>-0.0132232980437218</v>
      </c>
      <c r="H5060" t="n">
        <v>0.09724292691477009</v>
      </c>
      <c r="I5060" t="n">
        <v>-113.4844544004305</v>
      </c>
      <c r="J5060" t="n">
        <v>-6.28097309009067</v>
      </c>
      <c r="K5060" t="n">
        <v>-492.1891541706443</v>
      </c>
    </row>
    <row r="5061">
      <c r="A5061" t="n">
        <v>511</v>
      </c>
      <c r="B5061" t="n">
        <v>13.5</v>
      </c>
      <c r="C5061" t="n">
        <v>214.5</v>
      </c>
      <c r="D5061" t="n">
        <v>0.2356194490192345</v>
      </c>
      <c r="E5061" t="n">
        <v>3.743731245527837</v>
      </c>
      <c r="F5061" t="n">
        <v>-0.01924001804244189</v>
      </c>
      <c r="G5061" t="n">
        <v>-0.0132232980437218</v>
      </c>
      <c r="H5061" t="n">
        <v>0.09724292691477009</v>
      </c>
      <c r="I5061" t="n">
        <v>-113.5036944184729</v>
      </c>
      <c r="J5061" t="n">
        <v>-6.294196388134393</v>
      </c>
      <c r="K5061" t="n">
        <v>-492.2863970975591</v>
      </c>
    </row>
    <row r="5062">
      <c r="A5062" t="n">
        <v>511.1000061035156</v>
      </c>
      <c r="B5062" t="n">
        <v>13.5</v>
      </c>
      <c r="C5062" t="n">
        <v>214.5</v>
      </c>
      <c r="D5062" t="n">
        <v>0.2356194490192345</v>
      </c>
      <c r="E5062" t="n">
        <v>3.743731245527837</v>
      </c>
      <c r="F5062" t="n">
        <v>-0.01924001804243096</v>
      </c>
      <c r="G5062" t="n">
        <v>-0.01322329804371428</v>
      </c>
      <c r="H5062" t="n">
        <v>0.09724292691471481</v>
      </c>
      <c r="I5062" t="n">
        <v>-113.5229344365154</v>
      </c>
      <c r="J5062" t="n">
        <v>-6.307419686178107</v>
      </c>
      <c r="K5062" t="n">
        <v>-492.3836400244738</v>
      </c>
    </row>
    <row r="5063">
      <c r="A5063" t="n">
        <v>511.2000122070312</v>
      </c>
      <c r="B5063" t="n">
        <v>13.5</v>
      </c>
      <c r="C5063" t="n">
        <v>214.5</v>
      </c>
      <c r="D5063" t="n">
        <v>0.2356194490192345</v>
      </c>
      <c r="E5063" t="n">
        <v>3.743731245527837</v>
      </c>
      <c r="F5063" t="n">
        <v>-0.01923414681327779</v>
      </c>
      <c r="G5063" t="n">
        <v>-0.01321926285971373</v>
      </c>
      <c r="H5063" t="n">
        <v>0.0972132525398685</v>
      </c>
      <c r="I5063" t="n">
        <v>-113.5421685833286</v>
      </c>
      <c r="J5063" t="n">
        <v>-6.320638949037821</v>
      </c>
      <c r="K5063" t="n">
        <v>-492.4808532770136</v>
      </c>
    </row>
    <row r="5064">
      <c r="A5064" t="n">
        <v>511.2999877929688</v>
      </c>
      <c r="B5064" t="n">
        <v>13.5</v>
      </c>
      <c r="C5064" t="n">
        <v>214.5</v>
      </c>
      <c r="D5064" t="n">
        <v>0.2356194490192345</v>
      </c>
      <c r="E5064" t="n">
        <v>3.743731245527837</v>
      </c>
      <c r="F5064" t="n">
        <v>-0.01924001804243096</v>
      </c>
      <c r="G5064" t="n">
        <v>-0.01322329804371428</v>
      </c>
      <c r="H5064" t="n">
        <v>0.09724292691471481</v>
      </c>
      <c r="I5064" t="n">
        <v>-113.5614086013711</v>
      </c>
      <c r="J5064" t="n">
        <v>-6.333862247081535</v>
      </c>
      <c r="K5064" t="n">
        <v>-492.5780962039283</v>
      </c>
    </row>
    <row r="5065">
      <c r="A5065" t="n">
        <v>511.3999938964844</v>
      </c>
      <c r="B5065" t="n">
        <v>13.5</v>
      </c>
      <c r="C5065" t="n">
        <v>214.5</v>
      </c>
      <c r="D5065" t="n">
        <v>0.2356194490192345</v>
      </c>
      <c r="E5065" t="n">
        <v>3.743731245527837</v>
      </c>
      <c r="F5065" t="n">
        <v>-0.01924001804244189</v>
      </c>
      <c r="G5065" t="n">
        <v>-0.0132232980437218</v>
      </c>
      <c r="H5065" t="n">
        <v>0.09724292691477009</v>
      </c>
      <c r="I5065" t="n">
        <v>-113.5806486194135</v>
      </c>
      <c r="J5065" t="n">
        <v>-6.347085545125257</v>
      </c>
      <c r="K5065" t="n">
        <v>-492.6753391308431</v>
      </c>
    </row>
    <row r="5066">
      <c r="A5066" t="n">
        <v>511.5</v>
      </c>
      <c r="B5066" t="n">
        <v>13.5</v>
      </c>
      <c r="C5066" t="n">
        <v>214.5</v>
      </c>
      <c r="D5066" t="n">
        <v>0.2356194490192345</v>
      </c>
      <c r="E5066" t="n">
        <v>3.743731245527837</v>
      </c>
      <c r="F5066" t="n">
        <v>-0.01924001804244189</v>
      </c>
      <c r="G5066" t="n">
        <v>-0.0132232980437218</v>
      </c>
      <c r="H5066" t="n">
        <v>0.09724292691477009</v>
      </c>
      <c r="I5066" t="n">
        <v>-113.5998886374559</v>
      </c>
      <c r="J5066" t="n">
        <v>-6.360308843168979</v>
      </c>
      <c r="K5066" t="n">
        <v>-492.7725820577579</v>
      </c>
    </row>
    <row r="5067">
      <c r="A5067" t="n">
        <v>511.6000061035156</v>
      </c>
      <c r="B5067" t="n">
        <v>13.5</v>
      </c>
      <c r="C5067" t="n">
        <v>214.5</v>
      </c>
      <c r="D5067" t="n">
        <v>0.2356194490192345</v>
      </c>
      <c r="E5067" t="n">
        <v>3.743731245527837</v>
      </c>
      <c r="F5067" t="n">
        <v>-0.01924001804243096</v>
      </c>
      <c r="G5067" t="n">
        <v>-0.01322329804371428</v>
      </c>
      <c r="H5067" t="n">
        <v>0.09724292691471481</v>
      </c>
      <c r="I5067" t="n">
        <v>-113.6191286554984</v>
      </c>
      <c r="J5067" t="n">
        <v>-6.373532141212693</v>
      </c>
      <c r="K5067" t="n">
        <v>-492.8698249846726</v>
      </c>
    </row>
    <row r="5068">
      <c r="A5068" t="n">
        <v>511.7000122070312</v>
      </c>
      <c r="B5068" t="n">
        <v>13.5</v>
      </c>
      <c r="C5068" t="n">
        <v>214.5</v>
      </c>
      <c r="D5068" t="n">
        <v>0.2356194490192345</v>
      </c>
      <c r="E5068" t="n">
        <v>3.743731245527837</v>
      </c>
      <c r="F5068" t="n">
        <v>-0.01923414681327779</v>
      </c>
      <c r="G5068" t="n">
        <v>-0.01321926285971373</v>
      </c>
      <c r="H5068" t="n">
        <v>0.0972132525398685</v>
      </c>
      <c r="I5068" t="n">
        <v>-113.6383628023116</v>
      </c>
      <c r="J5068" t="n">
        <v>-6.386751404072407</v>
      </c>
      <c r="K5068" t="n">
        <v>-492.9670382372124</v>
      </c>
    </row>
    <row r="5069">
      <c r="A5069" t="n">
        <v>511.7999877929688</v>
      </c>
      <c r="B5069" t="n">
        <v>13.5</v>
      </c>
      <c r="C5069" t="n">
        <v>214.5</v>
      </c>
      <c r="D5069" t="n">
        <v>0.2356194490192345</v>
      </c>
      <c r="E5069" t="n">
        <v>3.743731245527837</v>
      </c>
      <c r="F5069" t="n">
        <v>-0.01924001804243096</v>
      </c>
      <c r="G5069" t="n">
        <v>-0.01322329804371428</v>
      </c>
      <c r="H5069" t="n">
        <v>0.09724292691471481</v>
      </c>
      <c r="I5069" t="n">
        <v>-113.6576028203541</v>
      </c>
      <c r="J5069" t="n">
        <v>-6.399974702116121</v>
      </c>
      <c r="K5069" t="n">
        <v>-493.0642811641271</v>
      </c>
    </row>
    <row r="5070">
      <c r="A5070" t="n">
        <v>511.8999938964844</v>
      </c>
      <c r="B5070" t="n">
        <v>13.5</v>
      </c>
      <c r="C5070" t="n">
        <v>214.5</v>
      </c>
      <c r="D5070" t="n">
        <v>0.2356194490192345</v>
      </c>
      <c r="E5070" t="n">
        <v>3.743731245527837</v>
      </c>
      <c r="F5070" t="n">
        <v>-0.01924001804244189</v>
      </c>
      <c r="G5070" t="n">
        <v>-0.0132232980437218</v>
      </c>
      <c r="H5070" t="n">
        <v>0.09724292691477009</v>
      </c>
      <c r="I5070" t="n">
        <v>-113.6768428383965</v>
      </c>
      <c r="J5070" t="n">
        <v>-6.413198000159843</v>
      </c>
      <c r="K5070" t="n">
        <v>-493.1615240910419</v>
      </c>
    </row>
    <row r="5071">
      <c r="A5071" t="n">
        <v>512</v>
      </c>
      <c r="B5071" t="n">
        <v>13.5</v>
      </c>
      <c r="C5071" t="n">
        <v>214.5</v>
      </c>
      <c r="D5071" t="n">
        <v>0.2356194490192345</v>
      </c>
      <c r="E5071" t="n">
        <v>3.743731245527837</v>
      </c>
      <c r="F5071" t="n">
        <v>-0.01923414681325591</v>
      </c>
      <c r="G5071" t="n">
        <v>-0.01321926285969869</v>
      </c>
      <c r="H5071" t="n">
        <v>0.09721325253975795</v>
      </c>
      <c r="I5071" t="n">
        <v>-113.6960769852098</v>
      </c>
      <c r="J5071" t="n">
        <v>-6.426417263019542</v>
      </c>
      <c r="K5071" t="n">
        <v>-493.2587373435816</v>
      </c>
    </row>
    <row r="5072">
      <c r="A5072" t="n">
        <v>512.0999755859375</v>
      </c>
      <c r="B5072" t="n">
        <v>13.5</v>
      </c>
      <c r="C5072" t="n">
        <v>214.5</v>
      </c>
      <c r="D5072" t="n">
        <v>0.2356194490192345</v>
      </c>
      <c r="E5072" t="n">
        <v>3.743731245527837</v>
      </c>
      <c r="F5072" t="n">
        <v>-0.01924588927162787</v>
      </c>
      <c r="G5072" t="n">
        <v>-0.01322733322774491</v>
      </c>
      <c r="H5072" t="n">
        <v>0.09727260128978221</v>
      </c>
      <c r="I5072" t="n">
        <v>-113.7153228744814</v>
      </c>
      <c r="J5072" t="n">
        <v>-6.439644596247287</v>
      </c>
      <c r="K5072" t="n">
        <v>-493.3560099448714</v>
      </c>
    </row>
    <row r="5073">
      <c r="A5073" t="n">
        <v>512.2000122070312</v>
      </c>
      <c r="B5073" t="n">
        <v>13.5</v>
      </c>
      <c r="C5073" t="n">
        <v>214.5</v>
      </c>
      <c r="D5073" t="n">
        <v>0.2356194490192345</v>
      </c>
      <c r="E5073" t="n">
        <v>3.743731245527837</v>
      </c>
      <c r="F5073" t="n">
        <v>-0.01923414681325591</v>
      </c>
      <c r="G5073" t="n">
        <v>-0.01321926285969869</v>
      </c>
      <c r="H5073" t="n">
        <v>0.09721325253975795</v>
      </c>
      <c r="I5073" t="n">
        <v>-113.7345570212946</v>
      </c>
      <c r="J5073" t="n">
        <v>-6.452863859106985</v>
      </c>
      <c r="K5073" t="n">
        <v>-493.4532231974111</v>
      </c>
    </row>
    <row r="5074">
      <c r="A5074" t="n">
        <v>512.2999877929688</v>
      </c>
      <c r="B5074" t="n">
        <v>13.5</v>
      </c>
      <c r="C5074" t="n">
        <v>214.5</v>
      </c>
      <c r="D5074" t="n">
        <v>0.2356194490192345</v>
      </c>
      <c r="E5074" t="n">
        <v>3.743731245527837</v>
      </c>
      <c r="F5074" t="n">
        <v>-0.01924588927162787</v>
      </c>
      <c r="G5074" t="n">
        <v>-0.01322733322774491</v>
      </c>
      <c r="H5074" t="n">
        <v>0.09727260128978221</v>
      </c>
      <c r="I5074" t="n">
        <v>-113.7538029105663</v>
      </c>
      <c r="J5074" t="n">
        <v>-6.46609119233473</v>
      </c>
      <c r="K5074" t="n">
        <v>-493.5504957987009</v>
      </c>
    </row>
    <row r="5075">
      <c r="A5075" t="n">
        <v>512.4000244140625</v>
      </c>
      <c r="B5075" t="n">
        <v>13.5</v>
      </c>
      <c r="C5075" t="n">
        <v>214.5</v>
      </c>
      <c r="D5075" t="n">
        <v>0.2356194490192345</v>
      </c>
      <c r="E5075" t="n">
        <v>3.743731245527837</v>
      </c>
      <c r="F5075" t="n">
        <v>-0.01923414681325591</v>
      </c>
      <c r="G5075" t="n">
        <v>-0.01321926285969869</v>
      </c>
      <c r="H5075" t="n">
        <v>0.09721325253975795</v>
      </c>
      <c r="I5075" t="n">
        <v>-113.7730370573795</v>
      </c>
      <c r="J5075" t="n">
        <v>-6.479310455194429</v>
      </c>
      <c r="K5075" t="n">
        <v>-493.6477090512407</v>
      </c>
    </row>
    <row r="5076">
      <c r="A5076" t="n">
        <v>512.5</v>
      </c>
      <c r="B5076" t="n">
        <v>13.5</v>
      </c>
      <c r="C5076" t="n">
        <v>214.5</v>
      </c>
      <c r="D5076" t="n">
        <v>0.2356194490192345</v>
      </c>
      <c r="E5076" t="n">
        <v>3.743731245527837</v>
      </c>
      <c r="F5076" t="n">
        <v>-0.01923414681325591</v>
      </c>
      <c r="G5076" t="n">
        <v>-0.01321926285969869</v>
      </c>
      <c r="H5076" t="n">
        <v>0.09721325253975795</v>
      </c>
      <c r="I5076" t="n">
        <v>-113.7922712041928</v>
      </c>
      <c r="J5076" t="n">
        <v>-6.492529718054127</v>
      </c>
      <c r="K5076" t="n">
        <v>-493.7449223037804</v>
      </c>
    </row>
    <row r="5077">
      <c r="A5077" t="n">
        <v>512.5999755859375</v>
      </c>
      <c r="B5077" t="n">
        <v>13.5</v>
      </c>
      <c r="C5077" t="n">
        <v>214.5</v>
      </c>
      <c r="D5077" t="n">
        <v>0.2356194490192345</v>
      </c>
      <c r="E5077" t="n">
        <v>3.743731245527837</v>
      </c>
      <c r="F5077" t="n">
        <v>-0.01924588927162787</v>
      </c>
      <c r="G5077" t="n">
        <v>-0.01322733322774491</v>
      </c>
      <c r="H5077" t="n">
        <v>0.09727260128978221</v>
      </c>
      <c r="I5077" t="n">
        <v>-113.8115170934644</v>
      </c>
      <c r="J5077" t="n">
        <v>-6.505757051281872</v>
      </c>
      <c r="K5077" t="n">
        <v>-493.8421949050702</v>
      </c>
    </row>
    <row r="5078">
      <c r="A5078" t="n">
        <v>512.7000122070312</v>
      </c>
      <c r="B5078" t="n">
        <v>13.5</v>
      </c>
      <c r="C5078" t="n">
        <v>214.5</v>
      </c>
      <c r="D5078" t="n">
        <v>0.2356194490192345</v>
      </c>
      <c r="E5078" t="n">
        <v>3.743731245527837</v>
      </c>
      <c r="F5078" t="n">
        <v>-0.01923414681325591</v>
      </c>
      <c r="G5078" t="n">
        <v>-0.01321926285969869</v>
      </c>
      <c r="H5078" t="n">
        <v>0.09721325253975795</v>
      </c>
      <c r="I5078" t="n">
        <v>-113.8307512402777</v>
      </c>
      <c r="J5078" t="n">
        <v>-6.518976314141571</v>
      </c>
      <c r="K5078" t="n">
        <v>-493.9394081576099</v>
      </c>
    </row>
    <row r="5079">
      <c r="A5079" t="n">
        <v>512.7999877929688</v>
      </c>
      <c r="B5079" t="n">
        <v>13.5</v>
      </c>
      <c r="C5079" t="n">
        <v>214.5</v>
      </c>
      <c r="D5079" t="n">
        <v>0.2356194490192345</v>
      </c>
      <c r="E5079" t="n">
        <v>3.743731245527837</v>
      </c>
      <c r="F5079" t="n">
        <v>-0.01924588927162787</v>
      </c>
      <c r="G5079" t="n">
        <v>-0.01322733322774491</v>
      </c>
      <c r="H5079" t="n">
        <v>0.09727260128978221</v>
      </c>
      <c r="I5079" t="n">
        <v>-113.8499971295493</v>
      </c>
      <c r="J5079" t="n">
        <v>-6.532203647369315</v>
      </c>
      <c r="K5079" t="n">
        <v>-494.0366807588997</v>
      </c>
    </row>
    <row r="5080">
      <c r="A5080" t="n">
        <v>512.9000244140625</v>
      </c>
      <c r="B5080" t="n">
        <v>13.5</v>
      </c>
      <c r="C5080" t="n">
        <v>214.5</v>
      </c>
      <c r="D5080" t="n">
        <v>0.2356194490192345</v>
      </c>
      <c r="E5080" t="n">
        <v>3.743731245527837</v>
      </c>
      <c r="F5080" t="n">
        <v>-0.01923414681325591</v>
      </c>
      <c r="G5080" t="n">
        <v>-0.01321926285969869</v>
      </c>
      <c r="H5080" t="n">
        <v>0.09721325253975795</v>
      </c>
      <c r="I5080" t="n">
        <v>-113.8692312763626</v>
      </c>
      <c r="J5080" t="n">
        <v>-6.545422910229014</v>
      </c>
      <c r="K5080" t="n">
        <v>-494.1338940114395</v>
      </c>
    </row>
    <row r="5081">
      <c r="A5081" t="n">
        <v>513</v>
      </c>
      <c r="B5081" t="n">
        <v>13.5</v>
      </c>
      <c r="C5081" t="n">
        <v>214.5</v>
      </c>
      <c r="D5081" t="n">
        <v>0.2356194490192345</v>
      </c>
      <c r="E5081" t="n">
        <v>3.743731245527837</v>
      </c>
      <c r="F5081" t="n">
        <v>-0.01923414681325591</v>
      </c>
      <c r="G5081" t="n">
        <v>-0.01321926285969869</v>
      </c>
      <c r="H5081" t="n">
        <v>0.09721325253975795</v>
      </c>
      <c r="I5081" t="n">
        <v>-113.8884654231758</v>
      </c>
      <c r="J5081" t="n">
        <v>-6.558642173088713</v>
      </c>
      <c r="K5081" t="n">
        <v>-494.2311072639792</v>
      </c>
    </row>
    <row r="5082">
      <c r="A5082" t="n">
        <v>513.0999755859375</v>
      </c>
      <c r="B5082" t="n">
        <v>13.5</v>
      </c>
      <c r="C5082" t="n">
        <v>214.5</v>
      </c>
      <c r="D5082" t="n">
        <v>0.2356194490192345</v>
      </c>
      <c r="E5082" t="n">
        <v>3.743731245527837</v>
      </c>
      <c r="F5082" t="n">
        <v>-0.01924588927162787</v>
      </c>
      <c r="G5082" t="n">
        <v>-0.01322733322774491</v>
      </c>
      <c r="H5082" t="n">
        <v>0.09727260128978221</v>
      </c>
      <c r="I5082" t="n">
        <v>-113.9077113124475</v>
      </c>
      <c r="J5082" t="n">
        <v>-6.571869506316458</v>
      </c>
      <c r="K5082" t="n">
        <v>-494.328379865269</v>
      </c>
    </row>
    <row r="5083">
      <c r="A5083" t="n">
        <v>513.2000122070312</v>
      </c>
      <c r="B5083" t="n">
        <v>13.5</v>
      </c>
      <c r="C5083" t="n">
        <v>214.5</v>
      </c>
      <c r="D5083" t="n">
        <v>0.2356194490192345</v>
      </c>
      <c r="E5083" t="n">
        <v>3.743731245527837</v>
      </c>
      <c r="F5083" t="n">
        <v>-0.01923414681325591</v>
      </c>
      <c r="G5083" t="n">
        <v>-0.01321926285969869</v>
      </c>
      <c r="H5083" t="n">
        <v>0.09721325253975795</v>
      </c>
      <c r="I5083" t="n">
        <v>-113.9269454592607</v>
      </c>
      <c r="J5083" t="n">
        <v>-6.585088769176156</v>
      </c>
      <c r="K5083" t="n">
        <v>-494.4255931178087</v>
      </c>
    </row>
    <row r="5084">
      <c r="A5084" t="n">
        <v>513.2999877929688</v>
      </c>
      <c r="B5084" t="n">
        <v>13.5</v>
      </c>
      <c r="C5084" t="n">
        <v>214.5</v>
      </c>
      <c r="D5084" t="n">
        <v>0.2356194490192345</v>
      </c>
      <c r="E5084" t="n">
        <v>3.743731245527837</v>
      </c>
      <c r="F5084" t="n">
        <v>-0.01924588927162787</v>
      </c>
      <c r="G5084" t="n">
        <v>-0.01322733322774491</v>
      </c>
      <c r="H5084" t="n">
        <v>0.09727260128978221</v>
      </c>
      <c r="I5084" t="n">
        <v>-113.9461913485324</v>
      </c>
      <c r="J5084" t="n">
        <v>-6.598316102403901</v>
      </c>
      <c r="K5084" t="n">
        <v>-494.5228657190985</v>
      </c>
    </row>
    <row r="5085">
      <c r="A5085" t="n">
        <v>513.4000244140625</v>
      </c>
      <c r="B5085" t="n">
        <v>13.5</v>
      </c>
      <c r="C5085" t="n">
        <v>214.5</v>
      </c>
      <c r="D5085" t="n">
        <v>0.2356194490192345</v>
      </c>
      <c r="E5085" t="n">
        <v>3.743731245527837</v>
      </c>
      <c r="F5085" t="n">
        <v>-0.01923414681325591</v>
      </c>
      <c r="G5085" t="n">
        <v>-0.01321926285969869</v>
      </c>
      <c r="H5085" t="n">
        <v>0.09721325253975795</v>
      </c>
      <c r="I5085" t="n">
        <v>-113.9654254953456</v>
      </c>
      <c r="J5085" t="n">
        <v>-6.6115353652636</v>
      </c>
      <c r="K5085" t="n">
        <v>-494.6200789716382</v>
      </c>
    </row>
    <row r="5086">
      <c r="A5086" t="n">
        <v>513.5</v>
      </c>
      <c r="B5086" t="n">
        <v>13.5</v>
      </c>
      <c r="C5086" t="n">
        <v>214.5</v>
      </c>
      <c r="D5086" t="n">
        <v>0.2356194490192345</v>
      </c>
      <c r="E5086" t="n">
        <v>3.743731245527837</v>
      </c>
      <c r="F5086" t="n">
        <v>-0.01923414681325591</v>
      </c>
      <c r="G5086" t="n">
        <v>-0.01321926285969869</v>
      </c>
      <c r="H5086" t="n">
        <v>0.09721325253975795</v>
      </c>
      <c r="I5086" t="n">
        <v>-113.9846596421589</v>
      </c>
      <c r="J5086" t="n">
        <v>-6.624754628123299</v>
      </c>
      <c r="K5086" t="n">
        <v>-494.717292224178</v>
      </c>
    </row>
    <row r="5087">
      <c r="A5087" t="n">
        <v>513.5999755859375</v>
      </c>
      <c r="B5087" t="n">
        <v>13.5</v>
      </c>
      <c r="C5087" t="n">
        <v>214.5</v>
      </c>
      <c r="D5087" t="n">
        <v>0.2356194490192345</v>
      </c>
      <c r="E5087" t="n">
        <v>3.743731245527837</v>
      </c>
      <c r="F5087" t="n">
        <v>-0.01924588927162787</v>
      </c>
      <c r="G5087" t="n">
        <v>-0.01322733322774491</v>
      </c>
      <c r="H5087" t="n">
        <v>0.09727260128978221</v>
      </c>
      <c r="I5087" t="n">
        <v>-114.0039055314305</v>
      </c>
      <c r="J5087" t="n">
        <v>-6.637981961351043</v>
      </c>
      <c r="K5087" t="n">
        <v>-494.8145648254678</v>
      </c>
    </row>
    <row r="5088">
      <c r="A5088" t="n">
        <v>513.7000122070312</v>
      </c>
      <c r="B5088" t="n">
        <v>13.5</v>
      </c>
      <c r="C5088" t="n">
        <v>214.5</v>
      </c>
      <c r="D5088" t="n">
        <v>0.2356194490192345</v>
      </c>
      <c r="E5088" t="n">
        <v>3.743731245527837</v>
      </c>
      <c r="F5088" t="n">
        <v>-0.01923414681325591</v>
      </c>
      <c r="G5088" t="n">
        <v>-0.01321926285969869</v>
      </c>
      <c r="H5088" t="n">
        <v>0.09721325253975795</v>
      </c>
      <c r="I5088" t="n">
        <v>-114.0231396782438</v>
      </c>
      <c r="J5088" t="n">
        <v>-6.651201224210742</v>
      </c>
      <c r="K5088" t="n">
        <v>-494.9117780780075</v>
      </c>
    </row>
    <row r="5089">
      <c r="A5089" t="n">
        <v>513.7999877929688</v>
      </c>
      <c r="B5089" t="n">
        <v>13.5</v>
      </c>
      <c r="C5089" t="n">
        <v>214.5</v>
      </c>
      <c r="D5089" t="n">
        <v>0.2356194490192345</v>
      </c>
      <c r="E5089" t="n">
        <v>3.743731245527837</v>
      </c>
      <c r="F5089" t="n">
        <v>-0.01924588927162787</v>
      </c>
      <c r="G5089" t="n">
        <v>-0.01322733322774491</v>
      </c>
      <c r="H5089" t="n">
        <v>0.09727260128978221</v>
      </c>
      <c r="I5089" t="n">
        <v>-114.0423855675154</v>
      </c>
      <c r="J5089" t="n">
        <v>-6.664428557438487</v>
      </c>
      <c r="K5089" t="n">
        <v>-495.0090506792973</v>
      </c>
    </row>
    <row r="5090">
      <c r="A5090" t="n">
        <v>513.9000244140625</v>
      </c>
      <c r="B5090" t="n">
        <v>13.5</v>
      </c>
      <c r="C5090" t="n">
        <v>214.5</v>
      </c>
      <c r="D5090" t="n">
        <v>0.2356194490192345</v>
      </c>
      <c r="E5090" t="n">
        <v>3.743731245527837</v>
      </c>
      <c r="F5090" t="n">
        <v>-0.01923414681325591</v>
      </c>
      <c r="G5090" t="n">
        <v>-0.01321926285969869</v>
      </c>
      <c r="H5090" t="n">
        <v>0.09721325253975795</v>
      </c>
      <c r="I5090" t="n">
        <v>-114.0616197143287</v>
      </c>
      <c r="J5090" t="n">
        <v>-6.677647820298185</v>
      </c>
      <c r="K5090" t="n">
        <v>-495.106263931837</v>
      </c>
    </row>
    <row r="5091">
      <c r="A5091" t="n">
        <v>514</v>
      </c>
      <c r="B5091" t="n">
        <v>13.5</v>
      </c>
      <c r="C5091" t="n">
        <v>214.5</v>
      </c>
      <c r="D5091" t="n">
        <v>0.2356194490192345</v>
      </c>
      <c r="E5091" t="n">
        <v>3.743731245527837</v>
      </c>
      <c r="F5091" t="n">
        <v>-0.01923414681325591</v>
      </c>
      <c r="G5091" t="n">
        <v>-0.01321926285969869</v>
      </c>
      <c r="H5091" t="n">
        <v>0.09721325253975795</v>
      </c>
      <c r="I5091" t="n">
        <v>-114.0808538611419</v>
      </c>
      <c r="J5091" t="n">
        <v>-6.690867083157884</v>
      </c>
      <c r="K5091" t="n">
        <v>-495.2034771843768</v>
      </c>
    </row>
    <row r="5092">
      <c r="A5092" t="n">
        <v>514.0999755859375</v>
      </c>
      <c r="B5092" t="n">
        <v>13.5</v>
      </c>
      <c r="C5092" t="n">
        <v>214.5</v>
      </c>
      <c r="D5092" t="n">
        <v>0.2356194490192345</v>
      </c>
      <c r="E5092" t="n">
        <v>3.743731245527837</v>
      </c>
      <c r="F5092" t="n">
        <v>-0.01924588927162787</v>
      </c>
      <c r="G5092" t="n">
        <v>-0.01322733322774491</v>
      </c>
      <c r="H5092" t="n">
        <v>0.09727260128978221</v>
      </c>
      <c r="I5092" t="n">
        <v>-114.1000997504136</v>
      </c>
      <c r="J5092" t="n">
        <v>-6.704094416385629</v>
      </c>
      <c r="K5092" t="n">
        <v>-495.3007497856665</v>
      </c>
    </row>
    <row r="5093">
      <c r="A5093" t="n">
        <v>514.2000122070312</v>
      </c>
      <c r="B5093" t="n">
        <v>13.5</v>
      </c>
      <c r="C5093" t="n">
        <v>214.5</v>
      </c>
      <c r="D5093" t="n">
        <v>0.2356194490192345</v>
      </c>
      <c r="E5093" t="n">
        <v>3.743731245527837</v>
      </c>
      <c r="F5093" t="n">
        <v>-0.01923414681325591</v>
      </c>
      <c r="G5093" t="n">
        <v>-0.01321926285969869</v>
      </c>
      <c r="H5093" t="n">
        <v>0.09721325253975795</v>
      </c>
      <c r="I5093" t="n">
        <v>-114.1193338972268</v>
      </c>
      <c r="J5093" t="n">
        <v>-6.717313679245327</v>
      </c>
      <c r="K5093" t="n">
        <v>-495.3979630382063</v>
      </c>
    </row>
    <row r="5094">
      <c r="A5094" t="n">
        <v>514.2999877929688</v>
      </c>
      <c r="B5094" t="n">
        <v>13.5</v>
      </c>
      <c r="C5094" t="n">
        <v>214.5</v>
      </c>
      <c r="D5094" t="n">
        <v>0.2356194490192345</v>
      </c>
      <c r="E5094" t="n">
        <v>3.743731245527837</v>
      </c>
      <c r="F5094" t="n">
        <v>-0.01924588927162787</v>
      </c>
      <c r="G5094" t="n">
        <v>-0.01322733322774491</v>
      </c>
      <c r="H5094" t="n">
        <v>0.09727260128978221</v>
      </c>
      <c r="I5094" t="n">
        <v>-114.1385797864985</v>
      </c>
      <c r="J5094" t="n">
        <v>-6.730541012473072</v>
      </c>
      <c r="K5094" t="n">
        <v>-495.4952356394961</v>
      </c>
    </row>
    <row r="5095">
      <c r="A5095" t="n">
        <v>514.4000244140625</v>
      </c>
      <c r="B5095" t="n">
        <v>13.5</v>
      </c>
      <c r="C5095" t="n">
        <v>214.5</v>
      </c>
      <c r="D5095" t="n">
        <v>0.2356194490192345</v>
      </c>
      <c r="E5095" t="n">
        <v>3.743731245527837</v>
      </c>
      <c r="F5095" t="n">
        <v>-0.01923414681325591</v>
      </c>
      <c r="G5095" t="n">
        <v>-0.01321926285969869</v>
      </c>
      <c r="H5095" t="n">
        <v>0.09721325253975795</v>
      </c>
      <c r="I5095" t="n">
        <v>-114.1578139333117</v>
      </c>
      <c r="J5095" t="n">
        <v>-6.743760275332771</v>
      </c>
      <c r="K5095" t="n">
        <v>-495.5924488920358</v>
      </c>
    </row>
    <row r="5096">
      <c r="A5096" t="n">
        <v>514.5</v>
      </c>
      <c r="B5096" t="n">
        <v>13.5</v>
      </c>
      <c r="C5096" t="n">
        <v>214.5</v>
      </c>
      <c r="D5096" t="n">
        <v>0.2356194490192345</v>
      </c>
      <c r="E5096" t="n">
        <v>3.743731245527837</v>
      </c>
      <c r="F5096" t="n">
        <v>-0.01923414681325591</v>
      </c>
      <c r="G5096" t="n">
        <v>-0.01321926285969869</v>
      </c>
      <c r="H5096" t="n">
        <v>0.09721325253975795</v>
      </c>
      <c r="I5096" t="n">
        <v>-114.177048080125</v>
      </c>
      <c r="J5096" t="n">
        <v>-6.75697953819247</v>
      </c>
      <c r="K5096" t="n">
        <v>-495.6896621445755</v>
      </c>
    </row>
    <row r="5097">
      <c r="A5097" t="n">
        <v>514.5999755859375</v>
      </c>
      <c r="B5097" t="n">
        <v>13.5</v>
      </c>
      <c r="C5097" t="n">
        <v>214.5</v>
      </c>
      <c r="D5097" t="n">
        <v>0.2356194490192345</v>
      </c>
      <c r="E5097" t="n">
        <v>3.743731245527837</v>
      </c>
      <c r="F5097" t="n">
        <v>-0.01924588927162787</v>
      </c>
      <c r="G5097" t="n">
        <v>-0.01322733322774491</v>
      </c>
      <c r="H5097" t="n">
        <v>0.09727260128978221</v>
      </c>
      <c r="I5097" t="n">
        <v>-114.1962939693966</v>
      </c>
      <c r="J5097" t="n">
        <v>-6.770206871420214</v>
      </c>
      <c r="K5097" t="n">
        <v>-495.7869347458653</v>
      </c>
    </row>
    <row r="5098">
      <c r="A5098" t="n">
        <v>514.7000122070312</v>
      </c>
      <c r="B5098" t="n">
        <v>13.5</v>
      </c>
      <c r="C5098" t="n">
        <v>214.5</v>
      </c>
      <c r="D5098" t="n">
        <v>0.2356194490192345</v>
      </c>
      <c r="E5098" t="n">
        <v>3.743731245527837</v>
      </c>
      <c r="F5098" t="n">
        <v>-0.01923414681325591</v>
      </c>
      <c r="G5098" t="n">
        <v>-0.01321926285969869</v>
      </c>
      <c r="H5098" t="n">
        <v>0.09721325253975795</v>
      </c>
      <c r="I5098" t="n">
        <v>-114.2155281162099</v>
      </c>
      <c r="J5098" t="n">
        <v>-6.783426134279913</v>
      </c>
      <c r="K5098" t="n">
        <v>-495.8841479984051</v>
      </c>
    </row>
    <row r="5099">
      <c r="A5099" t="n">
        <v>514.7999877929688</v>
      </c>
      <c r="B5099" t="n">
        <v>13.5</v>
      </c>
      <c r="C5099" t="n">
        <v>214.5</v>
      </c>
      <c r="D5099" t="n">
        <v>0.2356194490192345</v>
      </c>
      <c r="E5099" t="n">
        <v>3.743731245527837</v>
      </c>
      <c r="F5099" t="n">
        <v>-0.01924588927162787</v>
      </c>
      <c r="G5099" t="n">
        <v>-0.01322733322774491</v>
      </c>
      <c r="H5099" t="n">
        <v>0.09727260128978221</v>
      </c>
      <c r="I5099" t="n">
        <v>-114.2347740054815</v>
      </c>
      <c r="J5099" t="n">
        <v>-6.796653467507658</v>
      </c>
      <c r="K5099" t="n">
        <v>-495.9814205996948</v>
      </c>
    </row>
    <row r="5100">
      <c r="A5100" t="n">
        <v>514.9000244140625</v>
      </c>
      <c r="B5100" t="n">
        <v>13.5</v>
      </c>
      <c r="C5100" t="n">
        <v>214.5</v>
      </c>
      <c r="D5100" t="n">
        <v>0.2356194490192345</v>
      </c>
      <c r="E5100" t="n">
        <v>3.743731245527837</v>
      </c>
      <c r="F5100" t="n">
        <v>-0.01923414681325591</v>
      </c>
      <c r="G5100" t="n">
        <v>-0.01321926285969869</v>
      </c>
      <c r="H5100" t="n">
        <v>0.09721325253975795</v>
      </c>
      <c r="I5100" t="n">
        <v>-114.2540081522948</v>
      </c>
      <c r="J5100" t="n">
        <v>-6.809872730367356</v>
      </c>
      <c r="K5100" t="n">
        <v>-496.0786338522346</v>
      </c>
    </row>
    <row r="5101">
      <c r="A5101" t="n">
        <v>515</v>
      </c>
      <c r="B5101" t="n">
        <v>13.5</v>
      </c>
      <c r="C5101" t="n">
        <v>214.5</v>
      </c>
      <c r="D5101" t="n">
        <v>0.2356194490192345</v>
      </c>
      <c r="E5101" t="n">
        <v>3.743731245527837</v>
      </c>
      <c r="F5101" t="n">
        <v>-0.01923414681325591</v>
      </c>
      <c r="G5101" t="n">
        <v>-0.01321926285969869</v>
      </c>
      <c r="H5101" t="n">
        <v>0.09721325253975795</v>
      </c>
      <c r="I5101" t="n">
        <v>-114.273242299108</v>
      </c>
      <c r="J5101" t="n">
        <v>-6.823091993227055</v>
      </c>
      <c r="K5101" t="n">
        <v>-496.1758471047743</v>
      </c>
    </row>
    <row r="5102">
      <c r="A5102" t="n">
        <v>515.0999755859375</v>
      </c>
      <c r="B5102" t="n">
        <v>13.5</v>
      </c>
      <c r="C5102" t="n">
        <v>214.5</v>
      </c>
      <c r="D5102" t="n">
        <v>0.2356194490192345</v>
      </c>
      <c r="E5102" t="n">
        <v>3.743731245527837</v>
      </c>
      <c r="F5102" t="n">
        <v>-0.01924588927162787</v>
      </c>
      <c r="G5102" t="n">
        <v>-0.01322733322774491</v>
      </c>
      <c r="H5102" t="n">
        <v>0.09727260128978221</v>
      </c>
      <c r="I5102" t="n">
        <v>-114.2924881883797</v>
      </c>
      <c r="J5102" t="n">
        <v>-6.8363193264548</v>
      </c>
      <c r="K5102" t="n">
        <v>-496.2731197060641</v>
      </c>
    </row>
    <row r="5103">
      <c r="A5103" t="n">
        <v>515.2000122070312</v>
      </c>
      <c r="B5103" t="n">
        <v>13.5</v>
      </c>
      <c r="C5103" t="n">
        <v>214.5</v>
      </c>
      <c r="D5103" t="n">
        <v>0.2356194490192345</v>
      </c>
      <c r="E5103" t="n">
        <v>3.743731245527837</v>
      </c>
      <c r="F5103" t="n">
        <v>-0.01923414681325591</v>
      </c>
      <c r="G5103" t="n">
        <v>-0.01321926285969869</v>
      </c>
      <c r="H5103" t="n">
        <v>0.09721325253975795</v>
      </c>
      <c r="I5103" t="n">
        <v>-114.3117223351929</v>
      </c>
      <c r="J5103" t="n">
        <v>-6.849538589314498</v>
      </c>
      <c r="K5103" t="n">
        <v>-496.3703329586039</v>
      </c>
    </row>
    <row r="5104">
      <c r="A5104" t="n">
        <v>515.2999877929688</v>
      </c>
      <c r="B5104" t="n">
        <v>13.5</v>
      </c>
      <c r="C5104" t="n">
        <v>214.5</v>
      </c>
      <c r="D5104" t="n">
        <v>0.2356194490192345</v>
      </c>
      <c r="E5104" t="n">
        <v>3.743731245527837</v>
      </c>
      <c r="F5104" t="n">
        <v>-0.01924588927162787</v>
      </c>
      <c r="G5104" t="n">
        <v>-0.01322733322774491</v>
      </c>
      <c r="H5104" t="n">
        <v>0.09727260128978221</v>
      </c>
      <c r="I5104" t="n">
        <v>-114.3309682244645</v>
      </c>
      <c r="J5104" t="n">
        <v>-6.862765922542243</v>
      </c>
      <c r="K5104" t="n">
        <v>-496.4676055598936</v>
      </c>
    </row>
    <row r="5105">
      <c r="A5105" t="n">
        <v>515.4000244140625</v>
      </c>
      <c r="B5105" t="n">
        <v>13.5</v>
      </c>
      <c r="C5105" t="n">
        <v>214.5</v>
      </c>
      <c r="D5105" t="n">
        <v>0.2356194490192345</v>
      </c>
      <c r="E5105" t="n">
        <v>3.743731245527837</v>
      </c>
      <c r="F5105" t="n">
        <v>-0.01923414681325591</v>
      </c>
      <c r="G5105" t="n">
        <v>-0.01321926285969869</v>
      </c>
      <c r="H5105" t="n">
        <v>0.09721325253975795</v>
      </c>
      <c r="I5105" t="n">
        <v>-114.3502023712778</v>
      </c>
      <c r="J5105" t="n">
        <v>-6.875985185401942</v>
      </c>
      <c r="K5105" t="n">
        <v>-496.5648188124334</v>
      </c>
    </row>
    <row r="5106">
      <c r="A5106" t="n">
        <v>515.5</v>
      </c>
      <c r="B5106" t="n">
        <v>13.5</v>
      </c>
      <c r="C5106" t="n">
        <v>214.5</v>
      </c>
      <c r="D5106" t="n">
        <v>0.2356194490192345</v>
      </c>
      <c r="E5106" t="n">
        <v>3.743731245527837</v>
      </c>
      <c r="F5106" t="n">
        <v>-0.01923414681325591</v>
      </c>
      <c r="G5106" t="n">
        <v>-0.01321926285969869</v>
      </c>
      <c r="H5106" t="n">
        <v>0.09721325253975795</v>
      </c>
      <c r="I5106" t="n">
        <v>-114.3694365180911</v>
      </c>
      <c r="J5106" t="n">
        <v>-6.889204448261641</v>
      </c>
      <c r="K5106" t="n">
        <v>-496.6620320649731</v>
      </c>
    </row>
    <row r="5107">
      <c r="A5107" t="n">
        <v>515.5999755859375</v>
      </c>
      <c r="B5107" t="n">
        <v>13.5</v>
      </c>
      <c r="C5107" t="n">
        <v>214.5</v>
      </c>
      <c r="D5107" t="n">
        <v>0.2356194490192345</v>
      </c>
      <c r="E5107" t="n">
        <v>3.743731245527837</v>
      </c>
      <c r="F5107" t="n">
        <v>-0.01924588927162787</v>
      </c>
      <c r="G5107" t="n">
        <v>-0.01322733322774491</v>
      </c>
      <c r="H5107" t="n">
        <v>0.09727260128978221</v>
      </c>
      <c r="I5107" t="n">
        <v>-114.3886824073627</v>
      </c>
      <c r="J5107" t="n">
        <v>-6.902431781489385</v>
      </c>
      <c r="K5107" t="n">
        <v>-496.7593046662629</v>
      </c>
    </row>
    <row r="5108">
      <c r="A5108" t="n">
        <v>515.7000122070312</v>
      </c>
      <c r="B5108" t="n">
        <v>13.5</v>
      </c>
      <c r="C5108" t="n">
        <v>214.5</v>
      </c>
      <c r="D5108" t="n">
        <v>0.2356194490192345</v>
      </c>
      <c r="E5108" t="n">
        <v>3.743731245527837</v>
      </c>
      <c r="F5108" t="n">
        <v>-0.01923414681325591</v>
      </c>
      <c r="G5108" t="n">
        <v>-0.01321926285969869</v>
      </c>
      <c r="H5108" t="n">
        <v>0.09721325253975795</v>
      </c>
      <c r="I5108" t="n">
        <v>-114.407916554176</v>
      </c>
      <c r="J5108" t="n">
        <v>-6.915651044349084</v>
      </c>
      <c r="K5108" t="n">
        <v>-496.8565179188026</v>
      </c>
    </row>
    <row r="5109">
      <c r="A5109" t="n">
        <v>515.7999877929688</v>
      </c>
      <c r="B5109" t="n">
        <v>13.5</v>
      </c>
      <c r="C5109" t="n">
        <v>214.5</v>
      </c>
      <c r="D5109" t="n">
        <v>0.2356194490192345</v>
      </c>
      <c r="E5109" t="n">
        <v>3.743731245527837</v>
      </c>
      <c r="F5109" t="n">
        <v>-0.01924588927162787</v>
      </c>
      <c r="G5109" t="n">
        <v>-0.01322733322774491</v>
      </c>
      <c r="H5109" t="n">
        <v>0.09727260128978221</v>
      </c>
      <c r="I5109" t="n">
        <v>-114.4271624434476</v>
      </c>
      <c r="J5109" t="n">
        <v>-6.928878377576829</v>
      </c>
      <c r="K5109" t="n">
        <v>-496.9537905200924</v>
      </c>
    </row>
    <row r="5110">
      <c r="A5110" t="n">
        <v>515.9000244140625</v>
      </c>
      <c r="B5110" t="n">
        <v>13.5</v>
      </c>
      <c r="C5110" t="n">
        <v>214.5</v>
      </c>
      <c r="D5110" t="n">
        <v>0.2356194490192345</v>
      </c>
      <c r="E5110" t="n">
        <v>3.743731245527837</v>
      </c>
      <c r="F5110" t="n">
        <v>-0.01923414681325591</v>
      </c>
      <c r="G5110" t="n">
        <v>-0.01321926285969869</v>
      </c>
      <c r="H5110" t="n">
        <v>0.09721325253975795</v>
      </c>
      <c r="I5110" t="n">
        <v>-114.4463965902608</v>
      </c>
      <c r="J5110" t="n">
        <v>-6.942097640436527</v>
      </c>
      <c r="K5110" t="n">
        <v>-497.0510037726322</v>
      </c>
    </row>
    <row r="5111">
      <c r="A5111" t="n">
        <v>516</v>
      </c>
      <c r="B5111" t="n">
        <v>13.5</v>
      </c>
      <c r="C5111" t="n">
        <v>214.5</v>
      </c>
      <c r="D5111" t="n">
        <v>0.2356194490192345</v>
      </c>
      <c r="E5111" t="n">
        <v>3.743731245527837</v>
      </c>
      <c r="F5111" t="n">
        <v>-0.01923414681325591</v>
      </c>
      <c r="G5111" t="n">
        <v>-0.01321926285969869</v>
      </c>
      <c r="H5111" t="n">
        <v>0.09721325253975795</v>
      </c>
      <c r="I5111" t="n">
        <v>-114.4656307370741</v>
      </c>
      <c r="J5111" t="n">
        <v>-6.955316903296226</v>
      </c>
      <c r="K5111" t="n">
        <v>-497.1482170251719</v>
      </c>
    </row>
    <row r="5112">
      <c r="A5112" t="n">
        <v>516.0999755859375</v>
      </c>
      <c r="B5112" t="n">
        <v>13.5</v>
      </c>
      <c r="C5112" t="n">
        <v>214.5</v>
      </c>
      <c r="D5112" t="n">
        <v>0.2356194490192345</v>
      </c>
      <c r="E5112" t="n">
        <v>3.743731245527837</v>
      </c>
      <c r="F5112" t="n">
        <v>-0.01924588927162787</v>
      </c>
      <c r="G5112" t="n">
        <v>-0.01322733322774491</v>
      </c>
      <c r="H5112" t="n">
        <v>0.09727260128978221</v>
      </c>
      <c r="I5112" t="n">
        <v>-114.4848766263457</v>
      </c>
      <c r="J5112" t="n">
        <v>-6.968544236523971</v>
      </c>
      <c r="K5112" t="n">
        <v>-497.2454896264617</v>
      </c>
    </row>
    <row r="5113">
      <c r="A5113" t="n">
        <v>516.2000122070312</v>
      </c>
      <c r="B5113" t="n">
        <v>13.5</v>
      </c>
      <c r="C5113" t="n">
        <v>214.5</v>
      </c>
      <c r="D5113" t="n">
        <v>0.2356194490192345</v>
      </c>
      <c r="E5113" t="n">
        <v>3.743731245527837</v>
      </c>
      <c r="F5113" t="n">
        <v>-0.01923414681325591</v>
      </c>
      <c r="G5113" t="n">
        <v>-0.01321926285969869</v>
      </c>
      <c r="H5113" t="n">
        <v>0.09721325253975795</v>
      </c>
      <c r="I5113" t="n">
        <v>-114.504110773159</v>
      </c>
      <c r="J5113" t="n">
        <v>-6.981763499383669</v>
      </c>
      <c r="K5113" t="n">
        <v>-497.3427028790014</v>
      </c>
    </row>
    <row r="5114">
      <c r="A5114" t="n">
        <v>516.2999877929688</v>
      </c>
      <c r="B5114" t="n">
        <v>13.5</v>
      </c>
      <c r="C5114" t="n">
        <v>214.5</v>
      </c>
      <c r="D5114" t="n">
        <v>0.2356194490192345</v>
      </c>
      <c r="E5114" t="n">
        <v>3.743731245527837</v>
      </c>
      <c r="F5114" t="n">
        <v>-0.01924588927162787</v>
      </c>
      <c r="G5114" t="n">
        <v>-0.01322733322774491</v>
      </c>
      <c r="H5114" t="n">
        <v>0.09727260128978221</v>
      </c>
      <c r="I5114" t="n">
        <v>-114.5233566624306</v>
      </c>
      <c r="J5114" t="n">
        <v>-6.994990832611414</v>
      </c>
      <c r="K5114" t="n">
        <v>-497.4399754802912</v>
      </c>
    </row>
    <row r="5115">
      <c r="A5115" t="n">
        <v>516.4000244140625</v>
      </c>
      <c r="B5115" t="n">
        <v>13.5</v>
      </c>
      <c r="C5115" t="n">
        <v>214.5</v>
      </c>
      <c r="D5115" t="n">
        <v>0.2356194490192345</v>
      </c>
      <c r="E5115" t="n">
        <v>3.743731245527837</v>
      </c>
      <c r="F5115" t="n">
        <v>-0.01923414681325591</v>
      </c>
      <c r="G5115" t="n">
        <v>-0.01321926285969869</v>
      </c>
      <c r="H5115" t="n">
        <v>0.09721325253975795</v>
      </c>
      <c r="I5115" t="n">
        <v>-114.5425908092439</v>
      </c>
      <c r="J5115" t="n">
        <v>-7.008210095471113</v>
      </c>
      <c r="K5115" t="n">
        <v>-497.5371887328309</v>
      </c>
    </row>
    <row r="5116">
      <c r="A5116" t="n">
        <v>516.5</v>
      </c>
      <c r="B5116" t="n">
        <v>13.5</v>
      </c>
      <c r="C5116" t="n">
        <v>214.5</v>
      </c>
      <c r="D5116" t="n">
        <v>0.2356194490192345</v>
      </c>
      <c r="E5116" t="n">
        <v>3.743731245527837</v>
      </c>
      <c r="F5116" t="n">
        <v>-0.01923414681325591</v>
      </c>
      <c r="G5116" t="n">
        <v>-0.01321926285969869</v>
      </c>
      <c r="H5116" t="n">
        <v>0.09721325253975795</v>
      </c>
      <c r="I5116" t="n">
        <v>-114.5618249560572</v>
      </c>
      <c r="J5116" t="n">
        <v>-7.021429358330812</v>
      </c>
      <c r="K5116" t="n">
        <v>-497.6344019853707</v>
      </c>
    </row>
    <row r="5117">
      <c r="A5117" t="n">
        <v>516.5999755859375</v>
      </c>
      <c r="B5117" t="n">
        <v>13.5</v>
      </c>
      <c r="C5117" t="n">
        <v>214.5</v>
      </c>
      <c r="D5117" t="n">
        <v>0.2356194490192345</v>
      </c>
      <c r="E5117" t="n">
        <v>3.743731245527837</v>
      </c>
      <c r="F5117" t="n">
        <v>-0.01924588927162787</v>
      </c>
      <c r="G5117" t="n">
        <v>-0.01322733322774491</v>
      </c>
      <c r="H5117" t="n">
        <v>0.09727260128978221</v>
      </c>
      <c r="I5117" t="n">
        <v>-114.5810708453288</v>
      </c>
      <c r="J5117" t="n">
        <v>-7.034656691558556</v>
      </c>
      <c r="K5117" t="n">
        <v>-497.7316745866605</v>
      </c>
    </row>
    <row r="5118">
      <c r="A5118" t="n">
        <v>516.7000122070312</v>
      </c>
      <c r="B5118" t="n">
        <v>13.5</v>
      </c>
      <c r="C5118" t="n">
        <v>214.5</v>
      </c>
      <c r="D5118" t="n">
        <v>0.2356194490192345</v>
      </c>
      <c r="E5118" t="n">
        <v>3.743731245527837</v>
      </c>
      <c r="F5118" t="n">
        <v>-0.01923414681325591</v>
      </c>
      <c r="G5118" t="n">
        <v>-0.01321926285969869</v>
      </c>
      <c r="H5118" t="n">
        <v>0.09721325253975795</v>
      </c>
      <c r="I5118" t="n">
        <v>-114.600304992142</v>
      </c>
      <c r="J5118" t="n">
        <v>-7.047875954418255</v>
      </c>
      <c r="K5118" t="n">
        <v>-497.8288878392002</v>
      </c>
    </row>
    <row r="5119">
      <c r="A5119" t="n">
        <v>516.7999877929688</v>
      </c>
      <c r="B5119" t="n">
        <v>13.5</v>
      </c>
      <c r="C5119" t="n">
        <v>214.5</v>
      </c>
      <c r="D5119" t="n">
        <v>0.2356194490192345</v>
      </c>
      <c r="E5119" t="n">
        <v>3.743731245527837</v>
      </c>
      <c r="F5119" t="n">
        <v>-0.01924588927162787</v>
      </c>
      <c r="G5119" t="n">
        <v>-0.01322733322774491</v>
      </c>
      <c r="H5119" t="n">
        <v>0.09727260128978221</v>
      </c>
      <c r="I5119" t="n">
        <v>-114.6195508814137</v>
      </c>
      <c r="J5119" t="n">
        <v>-7.061103287646</v>
      </c>
      <c r="K5119" t="n">
        <v>-497.92616044049</v>
      </c>
    </row>
    <row r="5120">
      <c r="A5120" t="n">
        <v>516.9000244140625</v>
      </c>
      <c r="B5120" t="n">
        <v>13.5</v>
      </c>
      <c r="C5120" t="n">
        <v>214.5</v>
      </c>
      <c r="D5120" t="n">
        <v>0.2356194490192345</v>
      </c>
      <c r="E5120" t="n">
        <v>3.743731245527837</v>
      </c>
      <c r="F5120" t="n">
        <v>-0.01923414681325591</v>
      </c>
      <c r="G5120" t="n">
        <v>-0.01321926285969869</v>
      </c>
      <c r="H5120" t="n">
        <v>0.09721325253975795</v>
      </c>
      <c r="I5120" t="n">
        <v>-114.6387850282269</v>
      </c>
      <c r="J5120" t="n">
        <v>-7.074322550505698</v>
      </c>
      <c r="K5120" t="n">
        <v>-498.0233736930297</v>
      </c>
    </row>
    <row r="5121">
      <c r="A5121" t="n">
        <v>517</v>
      </c>
      <c r="B5121" t="n">
        <v>13.5</v>
      </c>
      <c r="C5121" t="n">
        <v>214.5</v>
      </c>
      <c r="D5121" t="n">
        <v>0.2356194490192345</v>
      </c>
      <c r="E5121" t="n">
        <v>3.743731245527837</v>
      </c>
      <c r="F5121" t="n">
        <v>-0.01923414681325591</v>
      </c>
      <c r="G5121" t="n">
        <v>-0.01321926285969869</v>
      </c>
      <c r="H5121" t="n">
        <v>0.09721325253975795</v>
      </c>
      <c r="I5121" t="n">
        <v>-114.6580191750402</v>
      </c>
      <c r="J5121" t="n">
        <v>-7.087541813365397</v>
      </c>
      <c r="K5121" t="n">
        <v>-498.1205869455695</v>
      </c>
    </row>
    <row r="5122">
      <c r="A5122" t="n">
        <v>517.0999755859375</v>
      </c>
      <c r="B5122" t="n">
        <v>13.5</v>
      </c>
      <c r="C5122" t="n">
        <v>214.5</v>
      </c>
      <c r="D5122" t="n">
        <v>0.2356194490192345</v>
      </c>
      <c r="E5122" t="n">
        <v>3.743731245527837</v>
      </c>
      <c r="F5122" t="n">
        <v>-0.01924588927162787</v>
      </c>
      <c r="G5122" t="n">
        <v>-0.01322733322774491</v>
      </c>
      <c r="H5122" t="n">
        <v>0.09727260128978221</v>
      </c>
      <c r="I5122" t="n">
        <v>-114.6772650643118</v>
      </c>
      <c r="J5122" t="n">
        <v>-7.100769146593142</v>
      </c>
      <c r="K5122" t="n">
        <v>-498.2178595468592</v>
      </c>
    </row>
    <row r="5123">
      <c r="A5123" t="n">
        <v>517.2000122070312</v>
      </c>
      <c r="B5123" t="n">
        <v>13.5</v>
      </c>
      <c r="C5123" t="n">
        <v>214.5</v>
      </c>
      <c r="D5123" t="n">
        <v>0.2356194490192345</v>
      </c>
      <c r="E5123" t="n">
        <v>3.743731245527837</v>
      </c>
      <c r="F5123" t="n">
        <v>-0.01923414681325591</v>
      </c>
      <c r="G5123" t="n">
        <v>-0.01321926285969869</v>
      </c>
      <c r="H5123" t="n">
        <v>0.09721325253975795</v>
      </c>
      <c r="I5123" t="n">
        <v>-114.6964992111251</v>
      </c>
      <c r="J5123" t="n">
        <v>-7.113988409452841</v>
      </c>
      <c r="K5123" t="n">
        <v>-498.315072799399</v>
      </c>
    </row>
    <row r="5124">
      <c r="A5124" t="n">
        <v>517.2999877929688</v>
      </c>
      <c r="B5124" t="n">
        <v>13.5</v>
      </c>
      <c r="C5124" t="n">
        <v>214.5</v>
      </c>
      <c r="D5124" t="n">
        <v>0.2356194490192345</v>
      </c>
      <c r="E5124" t="n">
        <v>3.743731245527837</v>
      </c>
      <c r="F5124" t="n">
        <v>-0.01924588927162787</v>
      </c>
      <c r="G5124" t="n">
        <v>-0.01322733322774491</v>
      </c>
      <c r="H5124" t="n">
        <v>0.09727260128978221</v>
      </c>
      <c r="I5124" t="n">
        <v>-114.7157451003967</v>
      </c>
      <c r="J5124" t="n">
        <v>-7.127215742680585</v>
      </c>
      <c r="K5124" t="n">
        <v>-498.4123454006888</v>
      </c>
    </row>
    <row r="5125">
      <c r="A5125" t="n">
        <v>517.4000244140625</v>
      </c>
      <c r="B5125" t="n">
        <v>13.5</v>
      </c>
      <c r="C5125" t="n">
        <v>214.5</v>
      </c>
      <c r="D5125" t="n">
        <v>0.2356194490192345</v>
      </c>
      <c r="E5125" t="n">
        <v>3.743731245527837</v>
      </c>
      <c r="F5125" t="n">
        <v>-0.01923414681325591</v>
      </c>
      <c r="G5125" t="n">
        <v>-0.01321926285969869</v>
      </c>
      <c r="H5125" t="n">
        <v>0.09721325253975795</v>
      </c>
      <c r="I5125" t="n">
        <v>-114.73497924721</v>
      </c>
      <c r="J5125" t="n">
        <v>-7.140435005540284</v>
      </c>
      <c r="K5125" t="n">
        <v>-498.5095586532285</v>
      </c>
    </row>
    <row r="5126">
      <c r="A5126" t="n">
        <v>517.5</v>
      </c>
      <c r="B5126" t="n">
        <v>13.5</v>
      </c>
      <c r="C5126" t="n">
        <v>214.5</v>
      </c>
      <c r="D5126" t="n">
        <v>0.2356194490192345</v>
      </c>
      <c r="E5126" t="n">
        <v>3.743731245527837</v>
      </c>
      <c r="F5126" t="n">
        <v>-0.01923414681325591</v>
      </c>
      <c r="G5126" t="n">
        <v>-0.01321926285969869</v>
      </c>
      <c r="H5126" t="n">
        <v>0.09721325253975795</v>
      </c>
      <c r="I5126" t="n">
        <v>-114.7542133940232</v>
      </c>
      <c r="J5126" t="n">
        <v>-7.153654268399983</v>
      </c>
      <c r="K5126" t="n">
        <v>-498.6067719057683</v>
      </c>
    </row>
    <row r="5127">
      <c r="A5127" t="n">
        <v>517.5999755859375</v>
      </c>
      <c r="B5127" t="n">
        <v>13.5</v>
      </c>
      <c r="C5127" t="n">
        <v>214.5</v>
      </c>
      <c r="D5127" t="n">
        <v>0.2356194490192345</v>
      </c>
      <c r="E5127" t="n">
        <v>3.743731245527837</v>
      </c>
      <c r="F5127" t="n">
        <v>-0.01924588927162787</v>
      </c>
      <c r="G5127" t="n">
        <v>-0.01322733322774491</v>
      </c>
      <c r="H5127" t="n">
        <v>0.09727260128978221</v>
      </c>
      <c r="I5127" t="n">
        <v>-114.7734592832949</v>
      </c>
      <c r="J5127" t="n">
        <v>-7.166881601627727</v>
      </c>
      <c r="K5127" t="n">
        <v>-498.704044507058</v>
      </c>
    </row>
    <row r="5128">
      <c r="A5128" t="n">
        <v>517.7000122070312</v>
      </c>
      <c r="B5128" t="n">
        <v>13.5</v>
      </c>
      <c r="C5128" t="n">
        <v>214.5</v>
      </c>
      <c r="D5128" t="n">
        <v>0.2356194490192345</v>
      </c>
      <c r="E5128" t="n">
        <v>3.743731245527837</v>
      </c>
      <c r="F5128" t="n">
        <v>-0.01923414681325591</v>
      </c>
      <c r="G5128" t="n">
        <v>-0.01321926285969869</v>
      </c>
      <c r="H5128" t="n">
        <v>0.09721325253975795</v>
      </c>
      <c r="I5128" t="n">
        <v>-114.7926934301081</v>
      </c>
      <c r="J5128" t="n">
        <v>-7.180100864487426</v>
      </c>
      <c r="K5128" t="n">
        <v>-498.8012577595978</v>
      </c>
    </row>
    <row r="5129">
      <c r="A5129" t="n">
        <v>517.7999877929688</v>
      </c>
      <c r="B5129" t="n">
        <v>13.5</v>
      </c>
      <c r="C5129" t="n">
        <v>214.5</v>
      </c>
      <c r="D5129" t="n">
        <v>0.2356194490192345</v>
      </c>
      <c r="E5129" t="n">
        <v>3.743731245527837</v>
      </c>
      <c r="F5129" t="n">
        <v>-0.01924588927162787</v>
      </c>
      <c r="G5129" t="n">
        <v>-0.01322733322774491</v>
      </c>
      <c r="H5129" t="n">
        <v>0.09727260128978221</v>
      </c>
      <c r="I5129" t="n">
        <v>-114.8119393193798</v>
      </c>
      <c r="J5129" t="n">
        <v>-7.193328197715171</v>
      </c>
      <c r="K5129" t="n">
        <v>-498.8985303608875</v>
      </c>
    </row>
    <row r="5130">
      <c r="A5130" t="n">
        <v>517.9000244140625</v>
      </c>
      <c r="B5130" t="n">
        <v>13.5</v>
      </c>
      <c r="C5130" t="n">
        <v>214.5</v>
      </c>
      <c r="D5130" t="n">
        <v>0.2356194490192345</v>
      </c>
      <c r="E5130" t="n">
        <v>3.743731245527837</v>
      </c>
      <c r="F5130" t="n">
        <v>-0.01923414681325591</v>
      </c>
      <c r="G5130" t="n">
        <v>-0.01321926285969869</v>
      </c>
      <c r="H5130" t="n">
        <v>0.09721325253975795</v>
      </c>
      <c r="I5130" t="n">
        <v>-114.831173466193</v>
      </c>
      <c r="J5130" t="n">
        <v>-7.206547460574869</v>
      </c>
      <c r="K5130" t="n">
        <v>-498.9957436134273</v>
      </c>
    </row>
    <row r="5131">
      <c r="A5131" t="n">
        <v>518</v>
      </c>
      <c r="B5131" t="n">
        <v>13.5</v>
      </c>
      <c r="C5131" t="n">
        <v>214.5</v>
      </c>
      <c r="D5131" t="n">
        <v>0.2356194490192345</v>
      </c>
      <c r="E5131" t="n">
        <v>3.743731245527837</v>
      </c>
      <c r="F5131" t="n">
        <v>-0.01923414681325591</v>
      </c>
      <c r="G5131" t="n">
        <v>-0.01321926285969869</v>
      </c>
      <c r="H5131" t="n">
        <v>0.09721325253975795</v>
      </c>
      <c r="I5131" t="n">
        <v>-114.8504076130063</v>
      </c>
      <c r="J5131" t="n">
        <v>-7.219766723434568</v>
      </c>
      <c r="K5131" t="n">
        <v>-499.092956865967</v>
      </c>
    </row>
    <row r="5132">
      <c r="A5132" t="n">
        <v>518.0999755859375</v>
      </c>
      <c r="B5132" t="n">
        <v>13.5</v>
      </c>
      <c r="C5132" t="n">
        <v>214.5</v>
      </c>
      <c r="D5132" t="n">
        <v>0.2356194490192345</v>
      </c>
      <c r="E5132" t="n">
        <v>3.743731245527837</v>
      </c>
      <c r="F5132" t="n">
        <v>-0.01924588927162787</v>
      </c>
      <c r="G5132" t="n">
        <v>-0.01322733322774491</v>
      </c>
      <c r="H5132" t="n">
        <v>0.09727260128978221</v>
      </c>
      <c r="I5132" t="n">
        <v>-114.8696535022779</v>
      </c>
      <c r="J5132" t="n">
        <v>-7.232994056662313</v>
      </c>
      <c r="K5132" t="n">
        <v>-499.1902294672568</v>
      </c>
    </row>
    <row r="5133">
      <c r="A5133" t="n">
        <v>518.2000122070312</v>
      </c>
      <c r="B5133" t="n">
        <v>13.5</v>
      </c>
      <c r="C5133" t="n">
        <v>214.5</v>
      </c>
      <c r="D5133" t="n">
        <v>0.2356194490192345</v>
      </c>
      <c r="E5133" t="n">
        <v>3.743731245527837</v>
      </c>
      <c r="F5133" t="n">
        <v>-0.01923414681325591</v>
      </c>
      <c r="G5133" t="n">
        <v>-0.01321926285969869</v>
      </c>
      <c r="H5133" t="n">
        <v>0.09721325253975795</v>
      </c>
      <c r="I5133" t="n">
        <v>-114.8888876490912</v>
      </c>
      <c r="J5133" t="n">
        <v>-7.246213319522012</v>
      </c>
      <c r="K5133" t="n">
        <v>-499.2874427197966</v>
      </c>
    </row>
    <row r="5134">
      <c r="A5134" t="n">
        <v>518.2999877929688</v>
      </c>
      <c r="B5134" t="n">
        <v>13.5</v>
      </c>
      <c r="C5134" t="n">
        <v>214.5</v>
      </c>
      <c r="D5134" t="n">
        <v>0.2356194490192345</v>
      </c>
      <c r="E5134" t="n">
        <v>3.743731245527837</v>
      </c>
      <c r="F5134" t="n">
        <v>-0.01924588927162787</v>
      </c>
      <c r="G5134" t="n">
        <v>-0.01322733322774491</v>
      </c>
      <c r="H5134" t="n">
        <v>0.09727260128978221</v>
      </c>
      <c r="I5134" t="n">
        <v>-114.9081335383628</v>
      </c>
      <c r="J5134" t="n">
        <v>-7.259440652749756</v>
      </c>
      <c r="K5134" t="n">
        <v>-499.3847153210863</v>
      </c>
    </row>
    <row r="5135">
      <c r="A5135" t="n">
        <v>518.4000244140625</v>
      </c>
      <c r="B5135" t="n">
        <v>13.5</v>
      </c>
      <c r="C5135" t="n">
        <v>214.5</v>
      </c>
      <c r="D5135" t="n">
        <v>0.2356194490192345</v>
      </c>
      <c r="E5135" t="n">
        <v>3.743731245527837</v>
      </c>
      <c r="F5135" t="n">
        <v>-0.01923414681325591</v>
      </c>
      <c r="G5135" t="n">
        <v>-0.01321926285969869</v>
      </c>
      <c r="H5135" t="n">
        <v>0.09721325253975795</v>
      </c>
      <c r="I5135" t="n">
        <v>-114.9273676851761</v>
      </c>
      <c r="J5135" t="n">
        <v>-7.272659915609455</v>
      </c>
      <c r="K5135" t="n">
        <v>-499.4819285736261</v>
      </c>
    </row>
    <row r="5136">
      <c r="A5136" t="n">
        <v>518.5</v>
      </c>
      <c r="B5136" t="n">
        <v>13.5</v>
      </c>
      <c r="C5136" t="n">
        <v>214.5</v>
      </c>
      <c r="D5136" t="n">
        <v>0.2356194490192345</v>
      </c>
      <c r="E5136" t="n">
        <v>3.743731245527837</v>
      </c>
      <c r="F5136" t="n">
        <v>-0.01923414681325591</v>
      </c>
      <c r="G5136" t="n">
        <v>-0.01321926285969869</v>
      </c>
      <c r="H5136" t="n">
        <v>0.09721325253975795</v>
      </c>
      <c r="I5136" t="n">
        <v>-114.9466018319893</v>
      </c>
      <c r="J5136" t="n">
        <v>-7.285879178469154</v>
      </c>
      <c r="K5136" t="n">
        <v>-499.5791418261658</v>
      </c>
    </row>
    <row r="5137">
      <c r="A5137" t="n">
        <v>518.5999755859375</v>
      </c>
      <c r="B5137" t="n">
        <v>13.5</v>
      </c>
      <c r="C5137" t="n">
        <v>214.5</v>
      </c>
      <c r="D5137" t="n">
        <v>0.2356194490192345</v>
      </c>
      <c r="E5137" t="n">
        <v>3.743731245527837</v>
      </c>
      <c r="F5137" t="n">
        <v>-0.01924588927162787</v>
      </c>
      <c r="G5137" t="n">
        <v>-0.01322733322774491</v>
      </c>
      <c r="H5137" t="n">
        <v>0.09727260128978221</v>
      </c>
      <c r="I5137" t="n">
        <v>-114.965847721261</v>
      </c>
      <c r="J5137" t="n">
        <v>-7.299106511696898</v>
      </c>
      <c r="K5137" t="n">
        <v>-499.6764144274556</v>
      </c>
    </row>
    <row r="5138">
      <c r="A5138" t="n">
        <v>518.7000122070312</v>
      </c>
      <c r="B5138" t="n">
        <v>13.5</v>
      </c>
      <c r="C5138" t="n">
        <v>214.5</v>
      </c>
      <c r="D5138" t="n">
        <v>0.2356194490192345</v>
      </c>
      <c r="E5138" t="n">
        <v>3.743731245527837</v>
      </c>
      <c r="F5138" t="n">
        <v>-0.01923414681325591</v>
      </c>
      <c r="G5138" t="n">
        <v>-0.01321926285969869</v>
      </c>
      <c r="H5138" t="n">
        <v>0.09721325253975795</v>
      </c>
      <c r="I5138" t="n">
        <v>-114.9850818680742</v>
      </c>
      <c r="J5138" t="n">
        <v>-7.312325774556597</v>
      </c>
      <c r="K5138" t="n">
        <v>-499.7736276799953</v>
      </c>
    </row>
    <row r="5139">
      <c r="A5139" t="n">
        <v>518.7999877929688</v>
      </c>
      <c r="B5139" t="n">
        <v>13.5</v>
      </c>
      <c r="C5139" t="n">
        <v>214.5</v>
      </c>
      <c r="D5139" t="n">
        <v>0.2356194490192345</v>
      </c>
      <c r="E5139" t="n">
        <v>3.743731245527837</v>
      </c>
      <c r="F5139" t="n">
        <v>-0.01924588927162787</v>
      </c>
      <c r="G5139" t="n">
        <v>-0.01322733322774491</v>
      </c>
      <c r="H5139" t="n">
        <v>0.09727260128978221</v>
      </c>
      <c r="I5139" t="n">
        <v>-115.0043277573458</v>
      </c>
      <c r="J5139" t="n">
        <v>-7.325553107784342</v>
      </c>
      <c r="K5139" t="n">
        <v>-499.8709002812851</v>
      </c>
    </row>
    <row r="5140">
      <c r="A5140" t="n">
        <v>518.9000244140625</v>
      </c>
      <c r="B5140" t="n">
        <v>13.5</v>
      </c>
      <c r="C5140" t="n">
        <v>214.5</v>
      </c>
      <c r="D5140" t="n">
        <v>0.2356194490192345</v>
      </c>
      <c r="E5140" t="n">
        <v>3.743731245527837</v>
      </c>
      <c r="F5140" t="n">
        <v>-0.01923414681325591</v>
      </c>
      <c r="G5140" t="n">
        <v>-0.01321926285969869</v>
      </c>
      <c r="H5140" t="n">
        <v>0.09721325253975795</v>
      </c>
      <c r="I5140" t="n">
        <v>-115.0235619041591</v>
      </c>
      <c r="J5140" t="n">
        <v>-7.33877237064404</v>
      </c>
      <c r="K5140" t="n">
        <v>-499.9681135338249</v>
      </c>
    </row>
    <row r="5141">
      <c r="A5141" t="n">
        <v>519</v>
      </c>
      <c r="B5141" t="n">
        <v>13.5</v>
      </c>
      <c r="C5141" t="n">
        <v>214.5</v>
      </c>
      <c r="D5141" t="n">
        <v>0.2356194490192345</v>
      </c>
      <c r="E5141" t="n">
        <v>3.743731245527837</v>
      </c>
      <c r="F5141" t="n">
        <v>-0.01923414681325591</v>
      </c>
      <c r="G5141" t="n">
        <v>-0.01321926285969869</v>
      </c>
      <c r="H5141" t="n">
        <v>0.09721325253975795</v>
      </c>
      <c r="I5141" t="n">
        <v>-115.0427960509724</v>
      </c>
      <c r="J5141" t="n">
        <v>-7.351991633503739</v>
      </c>
      <c r="K5141" t="n">
        <v>-500.0653267863646</v>
      </c>
    </row>
    <row r="5142">
      <c r="A5142" t="n">
        <v>519.0999755859375</v>
      </c>
      <c r="B5142" t="n">
        <v>13.5</v>
      </c>
      <c r="C5142" t="n">
        <v>214.5</v>
      </c>
      <c r="D5142" t="n">
        <v>0.2356194490192345</v>
      </c>
      <c r="E5142" t="n">
        <v>3.743731245527837</v>
      </c>
      <c r="F5142" t="n">
        <v>-0.01924588927162787</v>
      </c>
      <c r="G5142" t="n">
        <v>-0.01322733322774491</v>
      </c>
      <c r="H5142" t="n">
        <v>0.09727260128978221</v>
      </c>
      <c r="I5142" t="n">
        <v>-115.062041940244</v>
      </c>
      <c r="J5142" t="n">
        <v>-7.365218966731484</v>
      </c>
      <c r="K5142" t="n">
        <v>-500.1625993876544</v>
      </c>
    </row>
    <row r="5143">
      <c r="A5143" t="n">
        <v>519.2000122070312</v>
      </c>
      <c r="B5143" t="n">
        <v>13.5</v>
      </c>
      <c r="C5143" t="n">
        <v>214.5</v>
      </c>
      <c r="D5143" t="n">
        <v>0.2356194490192345</v>
      </c>
      <c r="E5143" t="n">
        <v>3.743731245527837</v>
      </c>
      <c r="F5143" t="n">
        <v>-0.01923414681325591</v>
      </c>
      <c r="G5143" t="n">
        <v>-0.01321926285969869</v>
      </c>
      <c r="H5143" t="n">
        <v>0.09721325253975795</v>
      </c>
      <c r="I5143" t="n">
        <v>-115.0812760870573</v>
      </c>
      <c r="J5143" t="n">
        <v>-7.378438229591183</v>
      </c>
      <c r="K5143" t="n">
        <v>-500.2598126401941</v>
      </c>
    </row>
    <row r="5144">
      <c r="A5144" t="n">
        <v>519.2999877929688</v>
      </c>
      <c r="B5144" t="n">
        <v>13.5</v>
      </c>
      <c r="C5144" t="n">
        <v>214.5</v>
      </c>
      <c r="D5144" t="n">
        <v>0.2356194490192345</v>
      </c>
      <c r="E5144" t="n">
        <v>3.743731245527837</v>
      </c>
      <c r="F5144" t="n">
        <v>-0.01924588927162787</v>
      </c>
      <c r="G5144" t="n">
        <v>-0.01322733322774491</v>
      </c>
      <c r="H5144" t="n">
        <v>0.09727260128978221</v>
      </c>
      <c r="I5144" t="n">
        <v>-115.1005219763289</v>
      </c>
      <c r="J5144" t="n">
        <v>-7.391665562818927</v>
      </c>
      <c r="K5144" t="n">
        <v>-500.3570852414839</v>
      </c>
    </row>
    <row r="5145">
      <c r="A5145" t="n">
        <v>519.4000244140625</v>
      </c>
      <c r="B5145" t="n">
        <v>13.5</v>
      </c>
      <c r="C5145" t="n">
        <v>214.5</v>
      </c>
      <c r="D5145" t="n">
        <v>0.2356194490192345</v>
      </c>
      <c r="E5145" t="n">
        <v>3.743731245527837</v>
      </c>
      <c r="F5145" t="n">
        <v>-0.01923414681325591</v>
      </c>
      <c r="G5145" t="n">
        <v>-0.01321926285969869</v>
      </c>
      <c r="H5145" t="n">
        <v>0.09721325253975795</v>
      </c>
      <c r="I5145" t="n">
        <v>-115.1197561231422</v>
      </c>
      <c r="J5145" t="n">
        <v>-7.404884825678626</v>
      </c>
      <c r="K5145" t="n">
        <v>-500.4542984940236</v>
      </c>
    </row>
    <row r="5146">
      <c r="A5146" t="n">
        <v>519.5</v>
      </c>
      <c r="B5146" t="n">
        <v>13.5</v>
      </c>
      <c r="C5146" t="n">
        <v>214.5</v>
      </c>
      <c r="D5146" t="n">
        <v>0.2356194490192345</v>
      </c>
      <c r="E5146" t="n">
        <v>3.743731245527837</v>
      </c>
      <c r="F5146" t="n">
        <v>-0.01923414681325591</v>
      </c>
      <c r="G5146" t="n">
        <v>-0.01321926285969869</v>
      </c>
      <c r="H5146" t="n">
        <v>0.09721325253975795</v>
      </c>
      <c r="I5146" t="n">
        <v>-115.1389902699554</v>
      </c>
      <c r="J5146" t="n">
        <v>-7.418104088538325</v>
      </c>
      <c r="K5146" t="n">
        <v>-500.5515117465634</v>
      </c>
    </row>
    <row r="5147">
      <c r="A5147" t="n">
        <v>519.5999755859375</v>
      </c>
      <c r="B5147" t="n">
        <v>13.5</v>
      </c>
      <c r="C5147" t="n">
        <v>214.5</v>
      </c>
      <c r="D5147" t="n">
        <v>0.2356194490192345</v>
      </c>
      <c r="E5147" t="n">
        <v>3.743731245527837</v>
      </c>
      <c r="F5147" t="n">
        <v>-0.01924588927162787</v>
      </c>
      <c r="G5147" t="n">
        <v>-0.01322733322774491</v>
      </c>
      <c r="H5147" t="n">
        <v>0.09727260128978221</v>
      </c>
      <c r="I5147" t="n">
        <v>-115.158236159227</v>
      </c>
      <c r="J5147" t="n">
        <v>-7.431331421766069</v>
      </c>
      <c r="K5147" t="n">
        <v>-500.6487843478532</v>
      </c>
    </row>
    <row r="5148">
      <c r="A5148" t="n">
        <v>519.7000122070312</v>
      </c>
      <c r="B5148" t="n">
        <v>13.5</v>
      </c>
      <c r="C5148" t="n">
        <v>214.5</v>
      </c>
      <c r="D5148" t="n">
        <v>0.2356194490192345</v>
      </c>
      <c r="E5148" t="n">
        <v>3.743731245527837</v>
      </c>
      <c r="F5148" t="n">
        <v>-0.01923414681325591</v>
      </c>
      <c r="G5148" t="n">
        <v>-0.01321926285969869</v>
      </c>
      <c r="H5148" t="n">
        <v>0.09721325253975795</v>
      </c>
      <c r="I5148" t="n">
        <v>-115.1774703060403</v>
      </c>
      <c r="J5148" t="n">
        <v>-7.444550684625768</v>
      </c>
      <c r="K5148" t="n">
        <v>-500.7459976003929</v>
      </c>
    </row>
    <row r="5149">
      <c r="A5149" t="n">
        <v>519.7999877929688</v>
      </c>
      <c r="B5149" t="n">
        <v>13.5</v>
      </c>
      <c r="C5149" t="n">
        <v>214.5</v>
      </c>
      <c r="D5149" t="n">
        <v>0.2356194490192345</v>
      </c>
      <c r="E5149" t="n">
        <v>3.743731245527837</v>
      </c>
      <c r="F5149" t="n">
        <v>-0.01924588927162787</v>
      </c>
      <c r="G5149" t="n">
        <v>-0.01322733322774491</v>
      </c>
      <c r="H5149" t="n">
        <v>0.09727260128978221</v>
      </c>
      <c r="I5149" t="n">
        <v>-115.1967161953119</v>
      </c>
      <c r="J5149" t="n">
        <v>-7.457778017853513</v>
      </c>
      <c r="K5149" t="n">
        <v>-500.8432702016827</v>
      </c>
    </row>
    <row r="5150">
      <c r="A5150" t="n">
        <v>519.9000244140625</v>
      </c>
      <c r="B5150" t="n">
        <v>13.5</v>
      </c>
      <c r="C5150" t="n">
        <v>214.5</v>
      </c>
      <c r="D5150" t="n">
        <v>0.2356194490192345</v>
      </c>
      <c r="E5150" t="n">
        <v>3.743731245527837</v>
      </c>
      <c r="F5150" t="n">
        <v>-0.01923414681325591</v>
      </c>
      <c r="G5150" t="n">
        <v>-0.01321926285969869</v>
      </c>
      <c r="H5150" t="n">
        <v>0.09721325253975795</v>
      </c>
      <c r="I5150" t="n">
        <v>-115.2159503421252</v>
      </c>
      <c r="J5150" t="n">
        <v>-7.470997280713211</v>
      </c>
      <c r="K5150" t="n">
        <v>-500.9404834542224</v>
      </c>
    </row>
    <row r="5151">
      <c r="A5151" t="n">
        <v>520</v>
      </c>
      <c r="B5151" t="n">
        <v>13.5</v>
      </c>
      <c r="C5151" t="n">
        <v>214.5</v>
      </c>
      <c r="D5151" t="n">
        <v>0.2356194490192345</v>
      </c>
      <c r="E5151" t="n">
        <v>3.743731245527837</v>
      </c>
      <c r="F5151" t="n">
        <v>-0.01923414681325591</v>
      </c>
      <c r="G5151" t="n">
        <v>-0.01321926285969869</v>
      </c>
      <c r="H5151" t="n">
        <v>0.09721325253975795</v>
      </c>
      <c r="I5151" t="n">
        <v>-115.2351844889385</v>
      </c>
      <c r="J5151" t="n">
        <v>-7.48421654357291</v>
      </c>
      <c r="K5151" t="n">
        <v>-501.0376967067622</v>
      </c>
    </row>
    <row r="5152">
      <c r="A5152" t="n">
        <v>520.0999755859375</v>
      </c>
      <c r="B5152" t="n">
        <v>13.5</v>
      </c>
      <c r="C5152" t="n">
        <v>214.5</v>
      </c>
      <c r="D5152" t="n">
        <v>0.2356194490192345</v>
      </c>
      <c r="E5152" t="n">
        <v>3.743731245527837</v>
      </c>
      <c r="F5152" t="n">
        <v>-0.01924588927162787</v>
      </c>
      <c r="G5152" t="n">
        <v>-0.01322733322774491</v>
      </c>
      <c r="H5152" t="n">
        <v>0.09727260128978221</v>
      </c>
      <c r="I5152" t="n">
        <v>-115.2544303782101</v>
      </c>
      <c r="J5152" t="n">
        <v>-7.497443876800655</v>
      </c>
      <c r="K5152" t="n">
        <v>-501.134969308052</v>
      </c>
    </row>
    <row r="5153">
      <c r="A5153" t="n">
        <v>520.2000122070312</v>
      </c>
      <c r="B5153" t="n">
        <v>13.5</v>
      </c>
      <c r="C5153" t="n">
        <v>214.5</v>
      </c>
      <c r="D5153" t="n">
        <v>0.2356194490192345</v>
      </c>
      <c r="E5153" t="n">
        <v>3.743731245527837</v>
      </c>
      <c r="F5153" t="n">
        <v>-0.01923414681325591</v>
      </c>
      <c r="G5153" t="n">
        <v>-0.01321926285969869</v>
      </c>
      <c r="H5153" t="n">
        <v>0.09721325253975795</v>
      </c>
      <c r="I5153" t="n">
        <v>-115.2736645250233</v>
      </c>
      <c r="J5153" t="n">
        <v>-7.510663139660354</v>
      </c>
      <c r="K5153" t="n">
        <v>-501.2321825605917</v>
      </c>
    </row>
    <row r="5154">
      <c r="A5154" t="n">
        <v>520.2999877929688</v>
      </c>
      <c r="B5154" t="n">
        <v>13.5</v>
      </c>
      <c r="C5154" t="n">
        <v>214.5</v>
      </c>
      <c r="D5154" t="n">
        <v>0.2356194490192345</v>
      </c>
      <c r="E5154" t="n">
        <v>3.743731245527837</v>
      </c>
      <c r="F5154" t="n">
        <v>-0.01924588927162787</v>
      </c>
      <c r="G5154" t="n">
        <v>-0.01322733322774491</v>
      </c>
      <c r="H5154" t="n">
        <v>0.09727260128978221</v>
      </c>
      <c r="I5154" t="n">
        <v>-115.292910414295</v>
      </c>
      <c r="J5154" t="n">
        <v>-7.523890472888098</v>
      </c>
      <c r="K5154" t="n">
        <v>-501.3294551618815</v>
      </c>
    </row>
    <row r="5155">
      <c r="A5155" t="n">
        <v>520.4000244140625</v>
      </c>
      <c r="B5155" t="n">
        <v>13.5</v>
      </c>
      <c r="C5155" t="n">
        <v>214.5</v>
      </c>
      <c r="D5155" t="n">
        <v>0.2356194490192345</v>
      </c>
      <c r="E5155" t="n">
        <v>3.743731245527837</v>
      </c>
      <c r="F5155" t="n">
        <v>-0.01923414681325591</v>
      </c>
      <c r="G5155" t="n">
        <v>-0.01321926285969869</v>
      </c>
      <c r="H5155" t="n">
        <v>0.09721325253975795</v>
      </c>
      <c r="I5155" t="n">
        <v>-115.3121445611082</v>
      </c>
      <c r="J5155" t="n">
        <v>-7.537109735747797</v>
      </c>
      <c r="K5155" t="n">
        <v>-501.4266684144212</v>
      </c>
    </row>
    <row r="5156">
      <c r="A5156" t="n">
        <v>520.5</v>
      </c>
      <c r="B5156" t="n">
        <v>13.5</v>
      </c>
      <c r="C5156" t="n">
        <v>214.5</v>
      </c>
      <c r="D5156" t="n">
        <v>0.2356194490192345</v>
      </c>
      <c r="E5156" t="n">
        <v>3.743731245527837</v>
      </c>
      <c r="F5156" t="n">
        <v>-0.01923414681325591</v>
      </c>
      <c r="G5156" t="n">
        <v>-0.01321926285969869</v>
      </c>
      <c r="H5156" t="n">
        <v>0.09721325253975795</v>
      </c>
      <c r="I5156" t="n">
        <v>-115.3313787079215</v>
      </c>
      <c r="J5156" t="n">
        <v>-7.550328998607496</v>
      </c>
      <c r="K5156" t="n">
        <v>-501.523881666961</v>
      </c>
    </row>
    <row r="5157">
      <c r="A5157" t="n">
        <v>520.5999755859375</v>
      </c>
      <c r="B5157" t="n">
        <v>13.5</v>
      </c>
      <c r="C5157" t="n">
        <v>214.5</v>
      </c>
      <c r="D5157" t="n">
        <v>0.2356194490192345</v>
      </c>
      <c r="E5157" t="n">
        <v>3.743731245527837</v>
      </c>
      <c r="F5157" t="n">
        <v>-0.01924588927162787</v>
      </c>
      <c r="G5157" t="n">
        <v>-0.01322733322774491</v>
      </c>
      <c r="H5157" t="n">
        <v>0.09727260128978221</v>
      </c>
      <c r="I5157" t="n">
        <v>-115.3506245971931</v>
      </c>
      <c r="J5157" t="n">
        <v>-7.56355633183524</v>
      </c>
      <c r="K5157" t="n">
        <v>-501.6211542682507</v>
      </c>
    </row>
    <row r="5158">
      <c r="A5158" t="n">
        <v>520.7000122070312</v>
      </c>
      <c r="B5158" t="n">
        <v>13.5</v>
      </c>
      <c r="C5158" t="n">
        <v>214.5</v>
      </c>
      <c r="D5158" t="n">
        <v>0.2356194490192345</v>
      </c>
      <c r="E5158" t="n">
        <v>3.743731245527837</v>
      </c>
      <c r="F5158" t="n">
        <v>-0.01923414681325591</v>
      </c>
      <c r="G5158" t="n">
        <v>-0.01321926285969869</v>
      </c>
      <c r="H5158" t="n">
        <v>0.09721325253975795</v>
      </c>
      <c r="I5158" t="n">
        <v>-115.3698587440064</v>
      </c>
      <c r="J5158" t="n">
        <v>-7.576775594694939</v>
      </c>
      <c r="K5158" t="n">
        <v>-501.7183675207905</v>
      </c>
    </row>
    <row r="5159">
      <c r="A5159" t="n">
        <v>520.7999877929688</v>
      </c>
      <c r="B5159" t="n">
        <v>13.5</v>
      </c>
      <c r="C5159" t="n">
        <v>214.5</v>
      </c>
      <c r="D5159" t="n">
        <v>0.2356194490192345</v>
      </c>
      <c r="E5159" t="n">
        <v>3.743731245527837</v>
      </c>
      <c r="F5159" t="n">
        <v>-0.01924588927162787</v>
      </c>
      <c r="G5159" t="n">
        <v>-0.01322733322774491</v>
      </c>
      <c r="H5159" t="n">
        <v>0.09727260128978221</v>
      </c>
      <c r="I5159" t="n">
        <v>-115.389104633278</v>
      </c>
      <c r="J5159" t="n">
        <v>-7.590002927922684</v>
      </c>
      <c r="K5159" t="n">
        <v>-501.8156401220803</v>
      </c>
    </row>
    <row r="5160">
      <c r="A5160" t="n">
        <v>520.9000244140625</v>
      </c>
      <c r="B5160" t="n">
        <v>13.5</v>
      </c>
      <c r="C5160" t="n">
        <v>214.5</v>
      </c>
      <c r="D5160" t="n">
        <v>0.2356194490192345</v>
      </c>
      <c r="E5160" t="n">
        <v>3.743731245527837</v>
      </c>
      <c r="F5160" t="n">
        <v>-0.01923414681325591</v>
      </c>
      <c r="G5160" t="n">
        <v>-0.01321926285969869</v>
      </c>
      <c r="H5160" t="n">
        <v>0.09721325253975795</v>
      </c>
      <c r="I5160" t="n">
        <v>-115.4083387800913</v>
      </c>
      <c r="J5160" t="n">
        <v>-7.603222190782382</v>
      </c>
      <c r="K5160" t="n">
        <v>-501.91285337462</v>
      </c>
    </row>
    <row r="5161">
      <c r="A5161" t="n">
        <v>521</v>
      </c>
      <c r="B5161" t="n">
        <v>13.5</v>
      </c>
      <c r="C5161" t="n">
        <v>214.5</v>
      </c>
      <c r="D5161" t="n">
        <v>0.2356194490192345</v>
      </c>
      <c r="E5161" t="n">
        <v>3.743731245527837</v>
      </c>
      <c r="F5161" t="n">
        <v>-0.01923414681325591</v>
      </c>
      <c r="G5161" t="n">
        <v>-0.01321926285969869</v>
      </c>
      <c r="H5161" t="n">
        <v>0.09721325253975795</v>
      </c>
      <c r="I5161" t="n">
        <v>-115.4275729269045</v>
      </c>
      <c r="J5161" t="n">
        <v>-7.616441453642081</v>
      </c>
      <c r="K5161" t="n">
        <v>-502.0100666271597</v>
      </c>
    </row>
    <row r="5162">
      <c r="A5162" t="n">
        <v>521.0999755859375</v>
      </c>
      <c r="B5162" t="n">
        <v>13.5</v>
      </c>
      <c r="C5162" t="n">
        <v>214.5</v>
      </c>
      <c r="D5162" t="n">
        <v>0.2356194490192345</v>
      </c>
      <c r="E5162" t="n">
        <v>3.743731245527837</v>
      </c>
      <c r="F5162" t="n">
        <v>-0.01924588927162787</v>
      </c>
      <c r="G5162" t="n">
        <v>-0.01322733322774491</v>
      </c>
      <c r="H5162" t="n">
        <v>0.09727260128978221</v>
      </c>
      <c r="I5162" t="n">
        <v>-115.4468188161762</v>
      </c>
      <c r="J5162" t="n">
        <v>-7.629668786869826</v>
      </c>
      <c r="K5162" t="n">
        <v>-502.1073392284495</v>
      </c>
    </row>
    <row r="5163">
      <c r="A5163" t="n">
        <v>521.2000122070312</v>
      </c>
      <c r="B5163" t="n">
        <v>13.5</v>
      </c>
      <c r="C5163" t="n">
        <v>214.5</v>
      </c>
      <c r="D5163" t="n">
        <v>0.2356194490192345</v>
      </c>
      <c r="E5163" t="n">
        <v>3.743731245527837</v>
      </c>
      <c r="F5163" t="n">
        <v>-0.01923414681325591</v>
      </c>
      <c r="G5163" t="n">
        <v>-0.01321926285969869</v>
      </c>
      <c r="H5163" t="n">
        <v>0.09721325253975795</v>
      </c>
      <c r="I5163" t="n">
        <v>-115.4660529629894</v>
      </c>
      <c r="J5163" t="n">
        <v>-7.642888049729525</v>
      </c>
      <c r="K5163" t="n">
        <v>-502.2045524809893</v>
      </c>
    </row>
    <row r="5164">
      <c r="A5164" t="n">
        <v>521.2999877929688</v>
      </c>
      <c r="B5164" t="n">
        <v>13.5</v>
      </c>
      <c r="C5164" t="n">
        <v>214.5</v>
      </c>
      <c r="D5164" t="n">
        <v>0.2356194490192345</v>
      </c>
      <c r="E5164" t="n">
        <v>3.743731245527837</v>
      </c>
      <c r="F5164" t="n">
        <v>-0.01924588927162787</v>
      </c>
      <c r="G5164" t="n">
        <v>-0.01322733322774491</v>
      </c>
      <c r="H5164" t="n">
        <v>0.09727260128978221</v>
      </c>
      <c r="I5164" t="n">
        <v>-115.4852988522611</v>
      </c>
      <c r="J5164" t="n">
        <v>-7.656115382957269</v>
      </c>
      <c r="K5164" t="n">
        <v>-502.301825082279</v>
      </c>
    </row>
    <row r="5165">
      <c r="A5165" t="n">
        <v>521.4000244140625</v>
      </c>
      <c r="B5165" t="n">
        <v>13.5</v>
      </c>
      <c r="C5165" t="n">
        <v>214.5</v>
      </c>
      <c r="D5165" t="n">
        <v>0.2356194490192345</v>
      </c>
      <c r="E5165" t="n">
        <v>3.743731245527837</v>
      </c>
      <c r="F5165" t="n">
        <v>-0.01923414681325591</v>
      </c>
      <c r="G5165" t="n">
        <v>-0.01321926285969869</v>
      </c>
      <c r="H5165" t="n">
        <v>0.09721325253975795</v>
      </c>
      <c r="I5165" t="n">
        <v>-115.5045329990743</v>
      </c>
      <c r="J5165" t="n">
        <v>-7.669334645816968</v>
      </c>
      <c r="K5165" t="n">
        <v>-502.3990383348188</v>
      </c>
    </row>
    <row r="5166">
      <c r="A5166" t="n">
        <v>521.5</v>
      </c>
      <c r="B5166" t="n">
        <v>13.5</v>
      </c>
      <c r="C5166" t="n">
        <v>214.5</v>
      </c>
      <c r="D5166" t="n">
        <v>0.2356194490192345</v>
      </c>
      <c r="E5166" t="n">
        <v>3.743731245527837</v>
      </c>
      <c r="F5166" t="n">
        <v>-0.01923414681325591</v>
      </c>
      <c r="G5166" t="n">
        <v>-0.01321926285969869</v>
      </c>
      <c r="H5166" t="n">
        <v>0.09721325253975795</v>
      </c>
      <c r="I5166" t="n">
        <v>-115.5237671458876</v>
      </c>
      <c r="J5166" t="n">
        <v>-7.682553908676667</v>
      </c>
      <c r="K5166" t="n">
        <v>-502.4962515873585</v>
      </c>
    </row>
    <row r="5167">
      <c r="A5167" t="n">
        <v>521.5999755859375</v>
      </c>
      <c r="B5167" t="n">
        <v>13.5</v>
      </c>
      <c r="C5167" t="n">
        <v>214.5</v>
      </c>
      <c r="D5167" t="n">
        <v>0.2356194490192345</v>
      </c>
      <c r="E5167" t="n">
        <v>3.743731245527837</v>
      </c>
      <c r="F5167" t="n">
        <v>-0.01924588927162787</v>
      </c>
      <c r="G5167" t="n">
        <v>-0.01322733322774491</v>
      </c>
      <c r="H5167" t="n">
        <v>0.09727260128978221</v>
      </c>
      <c r="I5167" t="n">
        <v>-115.5430130351592</v>
      </c>
      <c r="J5167" t="n">
        <v>-7.695781241904411</v>
      </c>
      <c r="K5167" t="n">
        <v>-502.5935241886483</v>
      </c>
    </row>
    <row r="5168">
      <c r="A5168" t="n">
        <v>521.7000122070312</v>
      </c>
      <c r="B5168" t="n">
        <v>13.5</v>
      </c>
      <c r="C5168" t="n">
        <v>214.5</v>
      </c>
      <c r="D5168" t="n">
        <v>0.2356194490192345</v>
      </c>
      <c r="E5168" t="n">
        <v>3.743731245527837</v>
      </c>
      <c r="F5168" t="n">
        <v>-0.01923414681325591</v>
      </c>
      <c r="G5168" t="n">
        <v>-0.01321926285969869</v>
      </c>
      <c r="H5168" t="n">
        <v>0.09721325253975795</v>
      </c>
      <c r="I5168" t="n">
        <v>-115.5622471819725</v>
      </c>
      <c r="J5168" t="n">
        <v>-7.70900050476411</v>
      </c>
      <c r="K5168" t="n">
        <v>-502.690737441188</v>
      </c>
    </row>
    <row r="5169">
      <c r="A5169" t="n">
        <v>521.7999877929688</v>
      </c>
      <c r="B5169" t="n">
        <v>13.5</v>
      </c>
      <c r="C5169" t="n">
        <v>214.5</v>
      </c>
      <c r="D5169" t="n">
        <v>0.2356194490192345</v>
      </c>
      <c r="E5169" t="n">
        <v>3.743731245527837</v>
      </c>
      <c r="F5169" t="n">
        <v>-0.01924588927162787</v>
      </c>
      <c r="G5169" t="n">
        <v>-0.01322733322774491</v>
      </c>
      <c r="H5169" t="n">
        <v>0.09727260128978221</v>
      </c>
      <c r="I5169" t="n">
        <v>-115.5814930712441</v>
      </c>
      <c r="J5169" t="n">
        <v>-7.722227837991855</v>
      </c>
      <c r="K5169" t="n">
        <v>-502.7880100424778</v>
      </c>
    </row>
    <row r="5170">
      <c r="A5170" t="n">
        <v>521.9000244140625</v>
      </c>
      <c r="B5170" t="n">
        <v>13.5</v>
      </c>
      <c r="C5170" t="n">
        <v>214.5</v>
      </c>
      <c r="D5170" t="n">
        <v>0.2356194490192345</v>
      </c>
      <c r="E5170" t="n">
        <v>3.743731245527837</v>
      </c>
      <c r="F5170" t="n">
        <v>-0.01923414681325591</v>
      </c>
      <c r="G5170" t="n">
        <v>-0.01321926285969869</v>
      </c>
      <c r="H5170" t="n">
        <v>0.09721325253975795</v>
      </c>
      <c r="I5170" t="n">
        <v>-115.6007272180574</v>
      </c>
      <c r="J5170" t="n">
        <v>-7.735447100851554</v>
      </c>
      <c r="K5170" t="n">
        <v>-502.8852232950176</v>
      </c>
    </row>
    <row r="5171">
      <c r="A5171" t="n">
        <v>522</v>
      </c>
      <c r="B5171" t="n">
        <v>13.5</v>
      </c>
      <c r="C5171" t="n">
        <v>214.5</v>
      </c>
      <c r="D5171" t="n">
        <v>0.2356194490192345</v>
      </c>
      <c r="E5171" t="n">
        <v>3.743731245527837</v>
      </c>
      <c r="F5171" t="n">
        <v>-0.01923414681325591</v>
      </c>
      <c r="G5171" t="n">
        <v>-0.01321926285969869</v>
      </c>
      <c r="H5171" t="n">
        <v>0.09721325253975795</v>
      </c>
      <c r="I5171" t="n">
        <v>-115.6199613648706</v>
      </c>
      <c r="J5171" t="n">
        <v>-7.748666363711252</v>
      </c>
      <c r="K5171" t="n">
        <v>-502.9824365475573</v>
      </c>
    </row>
    <row r="5172">
      <c r="A5172" t="n">
        <v>522.0999755859375</v>
      </c>
      <c r="B5172" t="n">
        <v>13.5</v>
      </c>
      <c r="C5172" t="n">
        <v>214.5</v>
      </c>
      <c r="D5172" t="n">
        <v>0.2356194490192345</v>
      </c>
      <c r="E5172" t="n">
        <v>3.743731245527837</v>
      </c>
      <c r="F5172" t="n">
        <v>-0.01924588927162787</v>
      </c>
      <c r="G5172" t="n">
        <v>-0.01322733322774491</v>
      </c>
      <c r="H5172" t="n">
        <v>0.09727260128978221</v>
      </c>
      <c r="I5172" t="n">
        <v>-115.6392072541423</v>
      </c>
      <c r="J5172" t="n">
        <v>-7.761893696938997</v>
      </c>
      <c r="K5172" t="n">
        <v>-503.0797091488471</v>
      </c>
    </row>
    <row r="5173">
      <c r="A5173" t="n">
        <v>522.2000122070312</v>
      </c>
      <c r="B5173" t="n">
        <v>13.5</v>
      </c>
      <c r="C5173" t="n">
        <v>214.5</v>
      </c>
      <c r="D5173" t="n">
        <v>0.2356194490192345</v>
      </c>
      <c r="E5173" t="n">
        <v>3.743731245527837</v>
      </c>
      <c r="F5173" t="n">
        <v>-0.01923414681325591</v>
      </c>
      <c r="G5173" t="n">
        <v>-0.01321926285969869</v>
      </c>
      <c r="H5173" t="n">
        <v>0.09721325253975795</v>
      </c>
      <c r="I5173" t="n">
        <v>-115.6584414009555</v>
      </c>
      <c r="J5173" t="n">
        <v>-7.775112959798696</v>
      </c>
      <c r="K5173" t="n">
        <v>-503.1769224013868</v>
      </c>
    </row>
    <row r="5174">
      <c r="A5174" t="n">
        <v>522.2999877929688</v>
      </c>
      <c r="B5174" t="n">
        <v>13.5</v>
      </c>
      <c r="C5174" t="n">
        <v>214.5</v>
      </c>
      <c r="D5174" t="n">
        <v>0.2356194490192345</v>
      </c>
      <c r="E5174" t="n">
        <v>3.743731245527837</v>
      </c>
      <c r="F5174" t="n">
        <v>-0.01924588927162787</v>
      </c>
      <c r="G5174" t="n">
        <v>-0.01322733322774491</v>
      </c>
      <c r="H5174" t="n">
        <v>0.09727260128978221</v>
      </c>
      <c r="I5174" t="n">
        <v>-115.6776872902272</v>
      </c>
      <c r="J5174" t="n">
        <v>-7.78834029302644</v>
      </c>
      <c r="K5174" t="n">
        <v>-503.2741950026766</v>
      </c>
    </row>
    <row r="5175">
      <c r="A5175" t="n">
        <v>522.4000244140625</v>
      </c>
      <c r="B5175" t="n">
        <v>13.5</v>
      </c>
      <c r="C5175" t="n">
        <v>214.5</v>
      </c>
      <c r="D5175" t="n">
        <v>0.2356194490192345</v>
      </c>
      <c r="E5175" t="n">
        <v>3.743731245527837</v>
      </c>
      <c r="F5175" t="n">
        <v>-0.01923414681325591</v>
      </c>
      <c r="G5175" t="n">
        <v>-0.01321926285969869</v>
      </c>
      <c r="H5175" t="n">
        <v>0.09721325253975795</v>
      </c>
      <c r="I5175" t="n">
        <v>-115.6969214370404</v>
      </c>
      <c r="J5175" t="n">
        <v>-7.801559555886139</v>
      </c>
      <c r="K5175" t="n">
        <v>-503.3714082552164</v>
      </c>
    </row>
    <row r="5176">
      <c r="A5176" t="n">
        <v>522.5</v>
      </c>
      <c r="B5176" t="n">
        <v>13.5</v>
      </c>
      <c r="C5176" t="n">
        <v>214.5</v>
      </c>
      <c r="D5176" t="n">
        <v>0.2356194490192345</v>
      </c>
      <c r="E5176" t="n">
        <v>3.743731245527837</v>
      </c>
      <c r="F5176" t="n">
        <v>-0.01923414681325591</v>
      </c>
      <c r="G5176" t="n">
        <v>-0.01321926285969869</v>
      </c>
      <c r="H5176" t="n">
        <v>0.09721325253975795</v>
      </c>
      <c r="I5176" t="n">
        <v>-115.7161555838537</v>
      </c>
      <c r="J5176" t="n">
        <v>-7.814778818745838</v>
      </c>
      <c r="K5176" t="n">
        <v>-503.4686215077561</v>
      </c>
    </row>
    <row r="5177">
      <c r="A5177" t="n">
        <v>522.5999755859375</v>
      </c>
      <c r="B5177" t="n">
        <v>13.5</v>
      </c>
      <c r="C5177" t="n">
        <v>214.5</v>
      </c>
      <c r="D5177" t="n">
        <v>0.2356194490192345</v>
      </c>
      <c r="E5177" t="n">
        <v>3.743731245527837</v>
      </c>
      <c r="F5177" t="n">
        <v>-0.01924588927162787</v>
      </c>
      <c r="G5177" t="n">
        <v>-0.01322733322774491</v>
      </c>
      <c r="H5177" t="n">
        <v>0.09727260128978221</v>
      </c>
      <c r="I5177" t="n">
        <v>-115.7354014731253</v>
      </c>
      <c r="J5177" t="n">
        <v>-7.828006151973582</v>
      </c>
      <c r="K5177" t="n">
        <v>-503.5658941090459</v>
      </c>
    </row>
    <row r="5178">
      <c r="A5178" t="n">
        <v>522.7000122070312</v>
      </c>
      <c r="B5178" t="n">
        <v>13.5</v>
      </c>
      <c r="C5178" t="n">
        <v>214.5</v>
      </c>
      <c r="D5178" t="n">
        <v>0.2356194490192345</v>
      </c>
      <c r="E5178" t="n">
        <v>3.743731245527837</v>
      </c>
      <c r="F5178" t="n">
        <v>-0.01923414681325591</v>
      </c>
      <c r="G5178" t="n">
        <v>-0.01321926285969869</v>
      </c>
      <c r="H5178" t="n">
        <v>0.09721325253975795</v>
      </c>
      <c r="I5178" t="n">
        <v>-115.7546356199386</v>
      </c>
      <c r="J5178" t="n">
        <v>-7.841225414833281</v>
      </c>
      <c r="K5178" t="n">
        <v>-503.6631073615856</v>
      </c>
    </row>
    <row r="5179">
      <c r="A5179" t="n">
        <v>522.7999877929688</v>
      </c>
      <c r="B5179" t="n">
        <v>13.5</v>
      </c>
      <c r="C5179" t="n">
        <v>214.5</v>
      </c>
      <c r="D5179" t="n">
        <v>0.2356194490192345</v>
      </c>
      <c r="E5179" t="n">
        <v>3.743731245527837</v>
      </c>
      <c r="F5179" t="n">
        <v>-0.01924588927162787</v>
      </c>
      <c r="G5179" t="n">
        <v>-0.01322733322774491</v>
      </c>
      <c r="H5179" t="n">
        <v>0.09727260128978221</v>
      </c>
      <c r="I5179" t="n">
        <v>-115.7738815092102</v>
      </c>
      <c r="J5179" t="n">
        <v>-7.854452748061026</v>
      </c>
      <c r="K5179" t="n">
        <v>-503.7603799628754</v>
      </c>
    </row>
    <row r="5180">
      <c r="A5180" t="n">
        <v>522.9000244140625</v>
      </c>
      <c r="B5180" t="n">
        <v>13.5</v>
      </c>
      <c r="C5180" t="n">
        <v>214.5</v>
      </c>
      <c r="D5180" t="n">
        <v>0.2356194490192345</v>
      </c>
      <c r="E5180" t="n">
        <v>3.743731245527837</v>
      </c>
      <c r="F5180" t="n">
        <v>-0.01923414681325591</v>
      </c>
      <c r="G5180" t="n">
        <v>-0.01321926285969869</v>
      </c>
      <c r="H5180" t="n">
        <v>0.09721325253975795</v>
      </c>
      <c r="I5180" t="n">
        <v>-115.7931156560235</v>
      </c>
      <c r="J5180" t="n">
        <v>-7.867672010920725</v>
      </c>
      <c r="K5180" t="n">
        <v>-503.8575932154151</v>
      </c>
    </row>
    <row r="5181">
      <c r="A5181" t="n">
        <v>523</v>
      </c>
      <c r="B5181" t="n">
        <v>13.5</v>
      </c>
      <c r="C5181" t="n">
        <v>214.5</v>
      </c>
      <c r="D5181" t="n">
        <v>0.2356194490192345</v>
      </c>
      <c r="E5181" t="n">
        <v>3.743731245527837</v>
      </c>
      <c r="F5181" t="n">
        <v>-0.01923414681325591</v>
      </c>
      <c r="G5181" t="n">
        <v>-0.01321926285969869</v>
      </c>
      <c r="H5181" t="n">
        <v>0.09721325253975795</v>
      </c>
      <c r="I5181" t="n">
        <v>-115.8123498028367</v>
      </c>
      <c r="J5181" t="n">
        <v>-7.880891273780423</v>
      </c>
      <c r="K5181" t="n">
        <v>-503.9548064679549</v>
      </c>
    </row>
    <row r="5182">
      <c r="A5182" t="n">
        <v>523.0999755859375</v>
      </c>
      <c r="B5182" t="n">
        <v>13.5</v>
      </c>
      <c r="C5182" t="n">
        <v>214.5</v>
      </c>
      <c r="D5182" t="n">
        <v>0.2356194490192345</v>
      </c>
      <c r="E5182" t="n">
        <v>3.743731245527837</v>
      </c>
      <c r="F5182" t="n">
        <v>-0.01924588927162787</v>
      </c>
      <c r="G5182" t="n">
        <v>-0.01322733322774491</v>
      </c>
      <c r="H5182" t="n">
        <v>0.09727260128978221</v>
      </c>
      <c r="I5182" t="n">
        <v>-115.8315956921084</v>
      </c>
      <c r="J5182" t="n">
        <v>-7.894118607008168</v>
      </c>
      <c r="K5182" t="n">
        <v>-504.0520790692447</v>
      </c>
    </row>
    <row r="5183">
      <c r="A5183" t="n">
        <v>523.2000122070312</v>
      </c>
      <c r="B5183" t="n">
        <v>13.5</v>
      </c>
      <c r="C5183" t="n">
        <v>214.5</v>
      </c>
      <c r="D5183" t="n">
        <v>0.2356194490192345</v>
      </c>
      <c r="E5183" t="n">
        <v>3.743731245527837</v>
      </c>
      <c r="F5183" t="n">
        <v>-0.01923414681325591</v>
      </c>
      <c r="G5183" t="n">
        <v>-0.01321926285969869</v>
      </c>
      <c r="H5183" t="n">
        <v>0.09721325253975795</v>
      </c>
      <c r="I5183" t="n">
        <v>-115.8508298389216</v>
      </c>
      <c r="J5183" t="n">
        <v>-7.907337869867867</v>
      </c>
      <c r="K5183" t="n">
        <v>-504.1492923217844</v>
      </c>
    </row>
    <row r="5184">
      <c r="A5184" t="n">
        <v>523.2999877929688</v>
      </c>
      <c r="B5184" t="n">
        <v>13.5</v>
      </c>
      <c r="C5184" t="n">
        <v>214.5</v>
      </c>
      <c r="D5184" t="n">
        <v>0.2356194490192345</v>
      </c>
      <c r="E5184" t="n">
        <v>3.743731245527837</v>
      </c>
      <c r="F5184" t="n">
        <v>-0.01924588927162787</v>
      </c>
      <c r="G5184" t="n">
        <v>-0.01322733322774491</v>
      </c>
      <c r="H5184" t="n">
        <v>0.09727260128978221</v>
      </c>
      <c r="I5184" t="n">
        <v>-115.8700757281932</v>
      </c>
      <c r="J5184" t="n">
        <v>-7.920565203095611</v>
      </c>
      <c r="K5184" t="n">
        <v>-504.2465649230742</v>
      </c>
    </row>
    <row r="5185">
      <c r="A5185" t="n">
        <v>523.4000244140625</v>
      </c>
      <c r="B5185" t="n">
        <v>13.5</v>
      </c>
      <c r="C5185" t="n">
        <v>214.5</v>
      </c>
      <c r="D5185" t="n">
        <v>0.2356194490192345</v>
      </c>
      <c r="E5185" t="n">
        <v>3.743731245527837</v>
      </c>
      <c r="F5185" t="n">
        <v>-0.01923414681325591</v>
      </c>
      <c r="G5185" t="n">
        <v>-0.01321926285969869</v>
      </c>
      <c r="H5185" t="n">
        <v>0.09721325253975795</v>
      </c>
      <c r="I5185" t="n">
        <v>-115.8893098750065</v>
      </c>
      <c r="J5185" t="n">
        <v>-7.93378446595531</v>
      </c>
      <c r="K5185" t="n">
        <v>-504.3437781756139</v>
      </c>
    </row>
    <row r="5186">
      <c r="A5186" t="n">
        <v>523.5</v>
      </c>
      <c r="B5186" t="n">
        <v>13.5</v>
      </c>
      <c r="C5186" t="n">
        <v>214.5</v>
      </c>
      <c r="D5186" t="n">
        <v>0.2356194490192345</v>
      </c>
      <c r="E5186" t="n">
        <v>3.743731245527837</v>
      </c>
      <c r="F5186" t="n">
        <v>-0.01923414681325591</v>
      </c>
      <c r="G5186" t="n">
        <v>-0.01321926285969869</v>
      </c>
      <c r="H5186" t="n">
        <v>0.09721325253975795</v>
      </c>
      <c r="I5186" t="n">
        <v>-115.9085440218198</v>
      </c>
      <c r="J5186" t="n">
        <v>-7.947003728815009</v>
      </c>
      <c r="K5186" t="n">
        <v>-504.4409914281537</v>
      </c>
    </row>
    <row r="5187">
      <c r="A5187" t="n">
        <v>523.5999755859375</v>
      </c>
      <c r="B5187" t="n">
        <v>13.5</v>
      </c>
      <c r="C5187" t="n">
        <v>214.5</v>
      </c>
      <c r="D5187" t="n">
        <v>0.2356194490192345</v>
      </c>
      <c r="E5187" t="n">
        <v>3.743731245527837</v>
      </c>
      <c r="F5187" t="n">
        <v>-0.01924588927162787</v>
      </c>
      <c r="G5187" t="n">
        <v>-0.01322733322774491</v>
      </c>
      <c r="H5187" t="n">
        <v>0.09727260128978221</v>
      </c>
      <c r="I5187" t="n">
        <v>-115.9277899110914</v>
      </c>
      <c r="J5187" t="n">
        <v>-7.960231062042753</v>
      </c>
      <c r="K5187" t="n">
        <v>-504.5382640294434</v>
      </c>
    </row>
    <row r="5188">
      <c r="A5188" t="n">
        <v>523.7000122070312</v>
      </c>
      <c r="B5188" t="n">
        <v>13.5</v>
      </c>
      <c r="C5188" t="n">
        <v>214.5</v>
      </c>
      <c r="D5188" t="n">
        <v>0.2356194490192345</v>
      </c>
      <c r="E5188" t="n">
        <v>3.743731245527837</v>
      </c>
      <c r="F5188" t="n">
        <v>-0.01923414681325591</v>
      </c>
      <c r="G5188" t="n">
        <v>-0.01321926285969869</v>
      </c>
      <c r="H5188" t="n">
        <v>0.09721325253975795</v>
      </c>
      <c r="I5188" t="n">
        <v>-115.9470240579047</v>
      </c>
      <c r="J5188" t="n">
        <v>-7.973450324902452</v>
      </c>
      <c r="K5188" t="n">
        <v>-504.6354772819832</v>
      </c>
    </row>
    <row r="5189">
      <c r="A5189" t="n">
        <v>523.7999877929688</v>
      </c>
      <c r="B5189" t="n">
        <v>13.5</v>
      </c>
      <c r="C5189" t="n">
        <v>214.5</v>
      </c>
      <c r="D5189" t="n">
        <v>0.2356194490192345</v>
      </c>
      <c r="E5189" t="n">
        <v>3.743731245527837</v>
      </c>
      <c r="F5189" t="n">
        <v>-0.01924588927162787</v>
      </c>
      <c r="G5189" t="n">
        <v>-0.01322733322774491</v>
      </c>
      <c r="H5189" t="n">
        <v>0.09727260128978221</v>
      </c>
      <c r="I5189" t="n">
        <v>-115.9662699471763</v>
      </c>
      <c r="J5189" t="n">
        <v>-7.986677658130197</v>
      </c>
      <c r="K5189" t="n">
        <v>-504.732749883273</v>
      </c>
    </row>
    <row r="5190">
      <c r="A5190" t="n">
        <v>523.9000244140625</v>
      </c>
      <c r="B5190" t="n">
        <v>13.5</v>
      </c>
      <c r="C5190" t="n">
        <v>214.5</v>
      </c>
      <c r="D5190" t="n">
        <v>0.2356194490192345</v>
      </c>
      <c r="E5190" t="n">
        <v>3.743731245527837</v>
      </c>
      <c r="F5190" t="n">
        <v>-0.01923414681325591</v>
      </c>
      <c r="G5190" t="n">
        <v>-0.01321926285969869</v>
      </c>
      <c r="H5190" t="n">
        <v>0.09721325253975795</v>
      </c>
      <c r="I5190" t="n">
        <v>-115.9855040939895</v>
      </c>
      <c r="J5190" t="n">
        <v>-7.999896920989896</v>
      </c>
      <c r="K5190" t="n">
        <v>-504.8299631358127</v>
      </c>
    </row>
    <row r="5191">
      <c r="A5191" t="n">
        <v>524</v>
      </c>
      <c r="B5191" t="n">
        <v>13.5</v>
      </c>
      <c r="C5191" t="n">
        <v>214.5</v>
      </c>
      <c r="D5191" t="n">
        <v>0.2356194490192345</v>
      </c>
      <c r="E5191" t="n">
        <v>3.743731245527837</v>
      </c>
      <c r="F5191" t="n">
        <v>-0.01923414681325591</v>
      </c>
      <c r="G5191" t="n">
        <v>-0.01321926285969869</v>
      </c>
      <c r="H5191" t="n">
        <v>0.09721325253975795</v>
      </c>
      <c r="I5191" t="n">
        <v>-116.0047382408028</v>
      </c>
      <c r="J5191" t="n">
        <v>-8.013116183849593</v>
      </c>
      <c r="K5191" t="n">
        <v>-504.9271763883524</v>
      </c>
    </row>
    <row r="5192">
      <c r="A5192" t="n">
        <v>524.0999755859375</v>
      </c>
      <c r="B5192" t="n">
        <v>13.5</v>
      </c>
      <c r="C5192" t="n">
        <v>214.5</v>
      </c>
      <c r="D5192" t="n">
        <v>0.2356194490192345</v>
      </c>
      <c r="E5192" t="n">
        <v>3.743731245527837</v>
      </c>
      <c r="F5192" t="n">
        <v>-0.01924588927162787</v>
      </c>
      <c r="G5192" t="n">
        <v>-0.01322733322774491</v>
      </c>
      <c r="H5192" t="n">
        <v>0.09727260128978221</v>
      </c>
      <c r="I5192" t="n">
        <v>-116.0239841300744</v>
      </c>
      <c r="J5192" t="n">
        <v>-8.026343517077338</v>
      </c>
      <c r="K5192" t="n">
        <v>-505.0244489896422</v>
      </c>
    </row>
    <row r="5193">
      <c r="A5193" t="n">
        <v>524.2000122070312</v>
      </c>
      <c r="B5193" t="n">
        <v>13.5</v>
      </c>
      <c r="C5193" t="n">
        <v>214.5</v>
      </c>
      <c r="D5193" t="n">
        <v>0.2356194490192345</v>
      </c>
      <c r="E5193" t="n">
        <v>3.743731245527837</v>
      </c>
      <c r="F5193" t="n">
        <v>-0.01923414681325591</v>
      </c>
      <c r="G5193" t="n">
        <v>-0.01321926285969869</v>
      </c>
      <c r="H5193" t="n">
        <v>0.09721325253975795</v>
      </c>
      <c r="I5193" t="n">
        <v>-116.0432182768877</v>
      </c>
      <c r="J5193" t="n">
        <v>-8.039562779937036</v>
      </c>
      <c r="K5193" t="n">
        <v>-505.121662242182</v>
      </c>
    </row>
    <row r="5194">
      <c r="A5194" t="n">
        <v>524.2999877929688</v>
      </c>
      <c r="B5194" t="n">
        <v>13.5</v>
      </c>
      <c r="C5194" t="n">
        <v>214.5</v>
      </c>
      <c r="D5194" t="n">
        <v>0.2356194490192345</v>
      </c>
      <c r="E5194" t="n">
        <v>3.743731245527837</v>
      </c>
      <c r="F5194" t="n">
        <v>-0.01924588927162787</v>
      </c>
      <c r="G5194" t="n">
        <v>-0.01322733322774491</v>
      </c>
      <c r="H5194" t="n">
        <v>0.09727260128978221</v>
      </c>
      <c r="I5194" t="n">
        <v>-116.0624641661593</v>
      </c>
      <c r="J5194" t="n">
        <v>-8.052790113164781</v>
      </c>
      <c r="K5194" t="n">
        <v>-505.2189348434717</v>
      </c>
    </row>
    <row r="5195">
      <c r="A5195" t="n">
        <v>524.4000244140625</v>
      </c>
      <c r="B5195" t="n">
        <v>13.5</v>
      </c>
      <c r="C5195" t="n">
        <v>214.5</v>
      </c>
      <c r="D5195" t="n">
        <v>0.2356194490192345</v>
      </c>
      <c r="E5195" t="n">
        <v>3.743731245527837</v>
      </c>
      <c r="F5195" t="n">
        <v>-0.01923414681325591</v>
      </c>
      <c r="G5195" t="n">
        <v>-0.01321926285969869</v>
      </c>
      <c r="H5195" t="n">
        <v>0.09721325253975795</v>
      </c>
      <c r="I5195" t="n">
        <v>-116.0816983129726</v>
      </c>
      <c r="J5195" t="n">
        <v>-8.066009376024478</v>
      </c>
      <c r="K5195" t="n">
        <v>-505.3161480960115</v>
      </c>
    </row>
    <row r="5196">
      <c r="A5196" t="n">
        <v>524.5</v>
      </c>
      <c r="B5196" t="n">
        <v>13.5</v>
      </c>
      <c r="C5196" t="n">
        <v>214.5</v>
      </c>
      <c r="D5196" t="n">
        <v>0.2356194490192345</v>
      </c>
      <c r="E5196" t="n">
        <v>3.743731245527837</v>
      </c>
      <c r="F5196" t="n">
        <v>-0.01923414681325591</v>
      </c>
      <c r="G5196" t="n">
        <v>-0.01321926285969869</v>
      </c>
      <c r="H5196" t="n">
        <v>0.09721325253975795</v>
      </c>
      <c r="I5196" t="n">
        <v>-116.1009324597859</v>
      </c>
      <c r="J5196" t="n">
        <v>-8.079228638884176</v>
      </c>
      <c r="K5196" t="n">
        <v>-505.4133613485512</v>
      </c>
    </row>
    <row r="5197">
      <c r="A5197" t="n">
        <v>524.5999755859375</v>
      </c>
      <c r="B5197" t="n">
        <v>13.5</v>
      </c>
      <c r="C5197" t="n">
        <v>214.5</v>
      </c>
      <c r="D5197" t="n">
        <v>0.2356194490192345</v>
      </c>
      <c r="E5197" t="n">
        <v>3.743731245527837</v>
      </c>
      <c r="F5197" t="n">
        <v>-0.01924588927162787</v>
      </c>
      <c r="G5197" t="n">
        <v>-0.01322733322774491</v>
      </c>
      <c r="H5197" t="n">
        <v>0.09727260128978221</v>
      </c>
      <c r="I5197" t="n">
        <v>-116.1201783490575</v>
      </c>
      <c r="J5197" t="n">
        <v>-8.092455972111921</v>
      </c>
      <c r="K5197" t="n">
        <v>-505.510633949841</v>
      </c>
    </row>
    <row r="5198">
      <c r="A5198" t="n">
        <v>524.7000122070312</v>
      </c>
      <c r="B5198" t="n">
        <v>13.5</v>
      </c>
      <c r="C5198" t="n">
        <v>214.5</v>
      </c>
      <c r="D5198" t="n">
        <v>0.2356194490192345</v>
      </c>
      <c r="E5198" t="n">
        <v>3.743731245527837</v>
      </c>
      <c r="F5198" t="n">
        <v>-0.01923414681325591</v>
      </c>
      <c r="G5198" t="n">
        <v>-0.01321926285969869</v>
      </c>
      <c r="H5198" t="n">
        <v>0.09721325253975795</v>
      </c>
      <c r="I5198" t="n">
        <v>-116.1394124958707</v>
      </c>
      <c r="J5198" t="n">
        <v>-8.105675234971619</v>
      </c>
      <c r="K5198" t="n">
        <v>-505.6078472023808</v>
      </c>
    </row>
    <row r="5199">
      <c r="A5199" t="n">
        <v>524.7999877929688</v>
      </c>
      <c r="B5199" t="n">
        <v>13.5</v>
      </c>
      <c r="C5199" t="n">
        <v>214.5</v>
      </c>
      <c r="D5199" t="n">
        <v>0.2356194490192345</v>
      </c>
      <c r="E5199" t="n">
        <v>3.743731245527837</v>
      </c>
      <c r="F5199" t="n">
        <v>-0.01924588927162787</v>
      </c>
      <c r="G5199" t="n">
        <v>-0.01322733322774491</v>
      </c>
      <c r="H5199" t="n">
        <v>0.09727260128978221</v>
      </c>
      <c r="I5199" t="n">
        <v>-116.1586583851424</v>
      </c>
      <c r="J5199" t="n">
        <v>-8.118902568199363</v>
      </c>
      <c r="K5199" t="n">
        <v>-505.7051198036705</v>
      </c>
    </row>
    <row r="5200">
      <c r="A5200" t="n">
        <v>524.9000244140625</v>
      </c>
      <c r="B5200" t="n">
        <v>13.5</v>
      </c>
      <c r="C5200" t="n">
        <v>214.5</v>
      </c>
      <c r="D5200" t="n">
        <v>0.2356194490192345</v>
      </c>
      <c r="E5200" t="n">
        <v>3.743731245527837</v>
      </c>
      <c r="F5200" t="n">
        <v>-0.01923414681325591</v>
      </c>
      <c r="G5200" t="n">
        <v>-0.01321926285969869</v>
      </c>
      <c r="H5200" t="n">
        <v>0.09721325253975795</v>
      </c>
      <c r="I5200" t="n">
        <v>-116.1778925319556</v>
      </c>
      <c r="J5200" t="n">
        <v>-8.132121831059061</v>
      </c>
      <c r="K5200" t="n">
        <v>-505.8023330562103</v>
      </c>
    </row>
    <row r="5201">
      <c r="A5201" t="n">
        <v>525</v>
      </c>
      <c r="B5201" t="n">
        <v>13.5</v>
      </c>
      <c r="C5201" t="n">
        <v>214.5</v>
      </c>
      <c r="D5201" t="n">
        <v>0.2356194490192345</v>
      </c>
      <c r="E5201" t="n">
        <v>3.743731245527837</v>
      </c>
      <c r="F5201" t="n">
        <v>-0.01923414681325591</v>
      </c>
      <c r="G5201" t="n">
        <v>-0.01321926285969869</v>
      </c>
      <c r="H5201" t="n">
        <v>0.09721325253975795</v>
      </c>
      <c r="I5201" t="n">
        <v>-116.1971266787689</v>
      </c>
      <c r="J5201" t="n">
        <v>-8.145341093918759</v>
      </c>
      <c r="K5201" t="n">
        <v>-505.89954630875</v>
      </c>
    </row>
    <row r="5202">
      <c r="A5202" t="n">
        <v>525.0999755859375</v>
      </c>
      <c r="B5202" t="n">
        <v>13.5</v>
      </c>
      <c r="C5202" t="n">
        <v>214.5</v>
      </c>
      <c r="D5202" t="n">
        <v>0.2356194490192345</v>
      </c>
      <c r="E5202" t="n">
        <v>3.743731245527837</v>
      </c>
      <c r="F5202" t="n">
        <v>-0.01924588927162787</v>
      </c>
      <c r="G5202" t="n">
        <v>-0.01322733322774491</v>
      </c>
      <c r="H5202" t="n">
        <v>0.09727260128978221</v>
      </c>
      <c r="I5202" t="n">
        <v>-116.2163725680405</v>
      </c>
      <c r="J5202" t="n">
        <v>-8.158568427146504</v>
      </c>
      <c r="K5202" t="n">
        <v>-505.9968189100398</v>
      </c>
    </row>
    <row r="5203">
      <c r="A5203" t="n">
        <v>525.2000122070312</v>
      </c>
      <c r="B5203" t="n">
        <v>13.5</v>
      </c>
      <c r="C5203" t="n">
        <v>214.5</v>
      </c>
      <c r="D5203" t="n">
        <v>0.2356194490192345</v>
      </c>
      <c r="E5203" t="n">
        <v>3.743731245527837</v>
      </c>
      <c r="F5203" t="n">
        <v>-0.01923414681325591</v>
      </c>
      <c r="G5203" t="n">
        <v>-0.01321926285969869</v>
      </c>
      <c r="H5203" t="n">
        <v>0.09721325253975795</v>
      </c>
      <c r="I5203" t="n">
        <v>-116.2356067148538</v>
      </c>
      <c r="J5203" t="n">
        <v>-8.171787690006202</v>
      </c>
      <c r="K5203" t="n">
        <v>-506.0940321625795</v>
      </c>
    </row>
    <row r="5204">
      <c r="A5204" t="n">
        <v>525.2999877929688</v>
      </c>
      <c r="B5204" t="n">
        <v>13.5</v>
      </c>
      <c r="C5204" t="n">
        <v>214.5</v>
      </c>
      <c r="D5204" t="n">
        <v>0.2356194490192345</v>
      </c>
      <c r="E5204" t="n">
        <v>3.743731245527837</v>
      </c>
      <c r="F5204" t="n">
        <v>-0.01924588927162787</v>
      </c>
      <c r="G5204" t="n">
        <v>-0.01322733322774491</v>
      </c>
      <c r="H5204" t="n">
        <v>0.09727260128978221</v>
      </c>
      <c r="I5204" t="n">
        <v>-116.2548526041254</v>
      </c>
      <c r="J5204" t="n">
        <v>-8.185015023233946</v>
      </c>
      <c r="K5204" t="n">
        <v>-506.1913047638693</v>
      </c>
    </row>
    <row r="5205">
      <c r="A5205" t="n">
        <v>525.4000244140625</v>
      </c>
      <c r="B5205" t="n">
        <v>13.5</v>
      </c>
      <c r="C5205" t="n">
        <v>214.5</v>
      </c>
      <c r="D5205" t="n">
        <v>0.2356194490192345</v>
      </c>
      <c r="E5205" t="n">
        <v>3.743731245527837</v>
      </c>
      <c r="F5205" t="n">
        <v>-0.01923414681325591</v>
      </c>
      <c r="G5205" t="n">
        <v>-0.01321926285969869</v>
      </c>
      <c r="H5205" t="n">
        <v>0.09721325253975795</v>
      </c>
      <c r="I5205" t="n">
        <v>-116.2740867509387</v>
      </c>
      <c r="J5205" t="n">
        <v>-8.198234286093644</v>
      </c>
      <c r="K5205" t="n">
        <v>-506.2885180164091</v>
      </c>
    </row>
    <row r="5206">
      <c r="A5206" t="n">
        <v>525.5</v>
      </c>
      <c r="B5206" t="n">
        <v>13.5</v>
      </c>
      <c r="C5206" t="n">
        <v>214.5</v>
      </c>
      <c r="D5206" t="n">
        <v>0.2356194490192345</v>
      </c>
      <c r="E5206" t="n">
        <v>3.743731245527837</v>
      </c>
      <c r="F5206" t="n">
        <v>-0.01923414681325591</v>
      </c>
      <c r="G5206" t="n">
        <v>-0.01321926285969869</v>
      </c>
      <c r="H5206" t="n">
        <v>0.09721325253975795</v>
      </c>
      <c r="I5206" t="n">
        <v>-116.2933208977519</v>
      </c>
      <c r="J5206" t="n">
        <v>-8.211453548953342</v>
      </c>
      <c r="K5206" t="n">
        <v>-506.3857312689488</v>
      </c>
    </row>
    <row r="5207">
      <c r="A5207" t="n">
        <v>525.5999755859375</v>
      </c>
      <c r="B5207" t="n">
        <v>13.5</v>
      </c>
      <c r="C5207" t="n">
        <v>214.5</v>
      </c>
      <c r="D5207" t="n">
        <v>0.2356194490192345</v>
      </c>
      <c r="E5207" t="n">
        <v>3.743731245527837</v>
      </c>
      <c r="F5207" t="n">
        <v>-0.01924588927162787</v>
      </c>
      <c r="G5207" t="n">
        <v>-0.01322733322774491</v>
      </c>
      <c r="H5207" t="n">
        <v>0.09727260128978221</v>
      </c>
      <c r="I5207" t="n">
        <v>-116.3125667870236</v>
      </c>
      <c r="J5207" t="n">
        <v>-8.224680882181087</v>
      </c>
      <c r="K5207" t="n">
        <v>-506.4830038702386</v>
      </c>
    </row>
    <row r="5208">
      <c r="A5208" t="n">
        <v>525.7000122070312</v>
      </c>
      <c r="B5208" t="n">
        <v>13.5</v>
      </c>
      <c r="C5208" t="n">
        <v>214.5</v>
      </c>
      <c r="D5208" t="n">
        <v>0.2356194490192345</v>
      </c>
      <c r="E5208" t="n">
        <v>3.743731245527837</v>
      </c>
      <c r="F5208" t="n">
        <v>-0.01923414681325591</v>
      </c>
      <c r="G5208" t="n">
        <v>-0.01321926285969869</v>
      </c>
      <c r="H5208" t="n">
        <v>0.09721325253975795</v>
      </c>
      <c r="I5208" t="n">
        <v>-116.3318009338368</v>
      </c>
      <c r="J5208" t="n">
        <v>-8.237900145040784</v>
      </c>
      <c r="K5208" t="n">
        <v>-506.5802171227783</v>
      </c>
    </row>
    <row r="5209">
      <c r="A5209" t="n">
        <v>525.7999877929688</v>
      </c>
      <c r="B5209" t="n">
        <v>13.5</v>
      </c>
      <c r="C5209" t="n">
        <v>214.5</v>
      </c>
      <c r="D5209" t="n">
        <v>0.2356194490192345</v>
      </c>
      <c r="E5209" t="n">
        <v>3.743731245527837</v>
      </c>
      <c r="F5209" t="n">
        <v>-0.01924588927162787</v>
      </c>
      <c r="G5209" t="n">
        <v>-0.01322733322774491</v>
      </c>
      <c r="H5209" t="n">
        <v>0.09727260128978221</v>
      </c>
      <c r="I5209" t="n">
        <v>-116.3510468231085</v>
      </c>
      <c r="J5209" t="n">
        <v>-8.251127478268529</v>
      </c>
      <c r="K5209" t="n">
        <v>-506.6774897240681</v>
      </c>
    </row>
    <row r="5210">
      <c r="A5210" t="n">
        <v>525.9000244140625</v>
      </c>
      <c r="B5210" t="n">
        <v>13.5</v>
      </c>
      <c r="C5210" t="n">
        <v>214.5</v>
      </c>
      <c r="D5210" t="n">
        <v>0.2356194490192345</v>
      </c>
      <c r="E5210" t="n">
        <v>3.743731245527837</v>
      </c>
      <c r="F5210" t="n">
        <v>-0.01923414681325591</v>
      </c>
      <c r="G5210" t="n">
        <v>-0.01321926285969869</v>
      </c>
      <c r="H5210" t="n">
        <v>0.09721325253975795</v>
      </c>
      <c r="I5210" t="n">
        <v>-116.3702809699217</v>
      </c>
      <c r="J5210" t="n">
        <v>-8.264346741128227</v>
      </c>
      <c r="K5210" t="n">
        <v>-506.7747029766078</v>
      </c>
    </row>
    <row r="5211">
      <c r="A5211" t="n">
        <v>526</v>
      </c>
      <c r="B5211" t="n">
        <v>13.5</v>
      </c>
      <c r="C5211" t="n">
        <v>214.5</v>
      </c>
      <c r="D5211" t="n">
        <v>0.2356194490192345</v>
      </c>
      <c r="E5211" t="n">
        <v>3.743731245527837</v>
      </c>
      <c r="F5211" t="n">
        <v>-0.01923414681325591</v>
      </c>
      <c r="G5211" t="n">
        <v>-0.01321926285969869</v>
      </c>
      <c r="H5211" t="n">
        <v>0.09721325253975795</v>
      </c>
      <c r="I5211" t="n">
        <v>-116.389515116735</v>
      </c>
      <c r="J5211" t="n">
        <v>-8.277566003987925</v>
      </c>
      <c r="K5211" t="n">
        <v>-506.8719162291476</v>
      </c>
    </row>
    <row r="5212">
      <c r="A5212" t="n">
        <v>526.0999755859375</v>
      </c>
      <c r="B5212" t="n">
        <v>13.5</v>
      </c>
      <c r="C5212" t="n">
        <v>214.5</v>
      </c>
      <c r="D5212" t="n">
        <v>0.2356194490192345</v>
      </c>
      <c r="E5212" t="n">
        <v>3.743731245527837</v>
      </c>
      <c r="F5212" t="n">
        <v>-0.01924588927162787</v>
      </c>
      <c r="G5212" t="n">
        <v>-0.01322733322774491</v>
      </c>
      <c r="H5212" t="n">
        <v>0.09727260128978221</v>
      </c>
      <c r="I5212" t="n">
        <v>-116.4087610060066</v>
      </c>
      <c r="J5212" t="n">
        <v>-8.290793337215669</v>
      </c>
      <c r="K5212" t="n">
        <v>-506.9691888304374</v>
      </c>
    </row>
    <row r="5213">
      <c r="A5213" t="n">
        <v>526.2000122070312</v>
      </c>
      <c r="B5213" t="n">
        <v>13.5</v>
      </c>
      <c r="C5213" t="n">
        <v>214.5</v>
      </c>
      <c r="D5213" t="n">
        <v>0.2356194490192345</v>
      </c>
      <c r="E5213" t="n">
        <v>3.743731245527837</v>
      </c>
      <c r="F5213" t="n">
        <v>-0.01923414681325591</v>
      </c>
      <c r="G5213" t="n">
        <v>-0.01321926285969869</v>
      </c>
      <c r="H5213" t="n">
        <v>0.09721325253975795</v>
      </c>
      <c r="I5213" t="n">
        <v>-116.4279951528199</v>
      </c>
      <c r="J5213" t="n">
        <v>-8.304012600075367</v>
      </c>
      <c r="K5213" t="n">
        <v>-507.0664020829771</v>
      </c>
    </row>
    <row r="5214">
      <c r="A5214" t="n">
        <v>526.2999877929688</v>
      </c>
      <c r="B5214" t="n">
        <v>13.5</v>
      </c>
      <c r="C5214" t="n">
        <v>214.5</v>
      </c>
      <c r="D5214" t="n">
        <v>0.2356194490192345</v>
      </c>
      <c r="E5214" t="n">
        <v>3.743731245527837</v>
      </c>
      <c r="F5214" t="n">
        <v>-0.01924588927162787</v>
      </c>
      <c r="G5214" t="n">
        <v>-0.01322733322774491</v>
      </c>
      <c r="H5214" t="n">
        <v>0.09727260128978221</v>
      </c>
      <c r="I5214" t="n">
        <v>-116.4472410420915</v>
      </c>
      <c r="J5214" t="n">
        <v>-8.317239933303112</v>
      </c>
      <c r="K5214" t="n">
        <v>-507.1636746842669</v>
      </c>
    </row>
    <row r="5215">
      <c r="A5215" t="n">
        <v>526.4000244140625</v>
      </c>
      <c r="B5215" t="n">
        <v>13.5</v>
      </c>
      <c r="C5215" t="n">
        <v>214.5</v>
      </c>
      <c r="D5215" t="n">
        <v>0.2356194490192345</v>
      </c>
      <c r="E5215" t="n">
        <v>3.743731245527837</v>
      </c>
      <c r="F5215" t="n">
        <v>-0.01923414681325591</v>
      </c>
      <c r="G5215" t="n">
        <v>-0.01321926285969869</v>
      </c>
      <c r="H5215" t="n">
        <v>0.09721325253975795</v>
      </c>
      <c r="I5215" t="n">
        <v>-116.4664751889048</v>
      </c>
      <c r="J5215" t="n">
        <v>-8.33045919616281</v>
      </c>
      <c r="K5215" t="n">
        <v>-507.2608879368066</v>
      </c>
    </row>
    <row r="5216">
      <c r="A5216" t="n">
        <v>526.5</v>
      </c>
      <c r="B5216" t="n">
        <v>13.5</v>
      </c>
      <c r="C5216" t="n">
        <v>214.5</v>
      </c>
      <c r="D5216" t="n">
        <v>0.2356194490192345</v>
      </c>
      <c r="E5216" t="n">
        <v>3.743731245527837</v>
      </c>
      <c r="F5216" t="n">
        <v>-0.01923414681325591</v>
      </c>
      <c r="G5216" t="n">
        <v>-0.01321926285969869</v>
      </c>
      <c r="H5216" t="n">
        <v>0.09721325253975795</v>
      </c>
      <c r="I5216" t="n">
        <v>-116.485709335718</v>
      </c>
      <c r="J5216" t="n">
        <v>-8.343678459022508</v>
      </c>
      <c r="K5216" t="n">
        <v>-507.3581011893464</v>
      </c>
    </row>
    <row r="5217">
      <c r="A5217" t="n">
        <v>526.5999755859375</v>
      </c>
      <c r="B5217" t="n">
        <v>13.5</v>
      </c>
      <c r="C5217" t="n">
        <v>214.5</v>
      </c>
      <c r="D5217" t="n">
        <v>0.2356194490192345</v>
      </c>
      <c r="E5217" t="n">
        <v>3.743731245527837</v>
      </c>
      <c r="F5217" t="n">
        <v>-0.01924588927162787</v>
      </c>
      <c r="G5217" t="n">
        <v>-0.01322733322774491</v>
      </c>
      <c r="H5217" t="n">
        <v>0.09727260128978221</v>
      </c>
      <c r="I5217" t="n">
        <v>-116.5049552249897</v>
      </c>
      <c r="J5217" t="n">
        <v>-8.356905792250252</v>
      </c>
      <c r="K5217" t="n">
        <v>-507.4553737906361</v>
      </c>
    </row>
    <row r="5218">
      <c r="A5218" t="n">
        <v>526.7000122070312</v>
      </c>
      <c r="B5218" t="n">
        <v>13.5</v>
      </c>
      <c r="C5218" t="n">
        <v>214.5</v>
      </c>
      <c r="D5218" t="n">
        <v>0.2356194490192345</v>
      </c>
      <c r="E5218" t="n">
        <v>3.743731245527837</v>
      </c>
      <c r="F5218" t="n">
        <v>-0.01923414681325591</v>
      </c>
      <c r="G5218" t="n">
        <v>-0.01321926285969869</v>
      </c>
      <c r="H5218" t="n">
        <v>0.09721325253975795</v>
      </c>
      <c r="I5218" t="n">
        <v>-116.5241893718029</v>
      </c>
      <c r="J5218" t="n">
        <v>-8.37012505510995</v>
      </c>
      <c r="K5218" t="n">
        <v>-507.5525870431759</v>
      </c>
    </row>
    <row r="5219">
      <c r="A5219" t="n">
        <v>526.7999877929688</v>
      </c>
      <c r="B5219" t="n">
        <v>13.5</v>
      </c>
      <c r="C5219" t="n">
        <v>214.5</v>
      </c>
      <c r="D5219" t="n">
        <v>0.2356194490192345</v>
      </c>
      <c r="E5219" t="n">
        <v>3.743731245527837</v>
      </c>
      <c r="F5219" t="n">
        <v>-0.01930342101051824</v>
      </c>
      <c r="G5219" t="n">
        <v>-0.01314323154571387</v>
      </c>
      <c r="H5219" t="n">
        <v>0.09727260128978221</v>
      </c>
      <c r="I5219" t="n">
        <v>-116.5434927928134</v>
      </c>
      <c r="J5219" t="n">
        <v>-8.383268286655664</v>
      </c>
      <c r="K5219" t="n">
        <v>-507.6498596444657</v>
      </c>
    </row>
    <row r="5220">
      <c r="A5220" t="n">
        <v>526.9000244140625</v>
      </c>
      <c r="B5220" t="n">
        <v>13.5</v>
      </c>
      <c r="C5220" t="n">
        <v>214</v>
      </c>
      <c r="D5220" t="n">
        <v>0.2356194490192345</v>
      </c>
      <c r="E5220" t="n">
        <v>3.735004599267865</v>
      </c>
      <c r="F5220" t="n">
        <v>-0.01934877280248948</v>
      </c>
      <c r="G5220" t="n">
        <v>-0.01305091204572826</v>
      </c>
      <c r="H5220" t="n">
        <v>0.09721325253975795</v>
      </c>
      <c r="I5220" t="n">
        <v>-116.5628415656159</v>
      </c>
      <c r="J5220" t="n">
        <v>-8.396319198701391</v>
      </c>
      <c r="K5220" t="n">
        <v>-507.7470728970054</v>
      </c>
    </row>
    <row r="5221">
      <c r="A5221" t="n">
        <v>527</v>
      </c>
      <c r="B5221" t="n">
        <v>13.5</v>
      </c>
      <c r="C5221" t="n">
        <v>214</v>
      </c>
      <c r="D5221" t="n">
        <v>0.2356194490192345</v>
      </c>
      <c r="E5221" t="n">
        <v>3.735004599267865</v>
      </c>
      <c r="F5221" t="n">
        <v>-0.01934877280248948</v>
      </c>
      <c r="G5221" t="n">
        <v>-0.01305091204572826</v>
      </c>
      <c r="H5221" t="n">
        <v>0.09721325253975795</v>
      </c>
      <c r="I5221" t="n">
        <v>-116.5821903384184</v>
      </c>
      <c r="J5221" t="n">
        <v>-8.409370110747119</v>
      </c>
      <c r="K5221" t="n">
        <v>-507.8442861495452</v>
      </c>
    </row>
    <row r="5222">
      <c r="A5222" t="n">
        <v>527.0999755859375</v>
      </c>
      <c r="B5222" t="n">
        <v>13.5</v>
      </c>
      <c r="C5222" t="n">
        <v>214</v>
      </c>
      <c r="D5222" t="n">
        <v>0.2356194490192345</v>
      </c>
      <c r="E5222" t="n">
        <v>3.735004599267865</v>
      </c>
      <c r="F5222" t="n">
        <v>-0.01936058524009784</v>
      </c>
      <c r="G5222" t="n">
        <v>-0.01305887963549977</v>
      </c>
      <c r="H5222" t="n">
        <v>0.09727260128978221</v>
      </c>
      <c r="I5222" t="n">
        <v>-116.6015509236585</v>
      </c>
      <c r="J5222" t="n">
        <v>-8.422428990382619</v>
      </c>
      <c r="K5222" t="n">
        <v>-507.9415587508349</v>
      </c>
    </row>
    <row r="5223">
      <c r="A5223" t="n">
        <v>527.2000122070312</v>
      </c>
      <c r="B5223" t="n">
        <v>13.5</v>
      </c>
      <c r="C5223" t="n">
        <v>214</v>
      </c>
      <c r="D5223" t="n">
        <v>0.2356194490192345</v>
      </c>
      <c r="E5223" t="n">
        <v>3.735004599267865</v>
      </c>
      <c r="F5223" t="n">
        <v>-0.01934877280248948</v>
      </c>
      <c r="G5223" t="n">
        <v>-0.01305091204572826</v>
      </c>
      <c r="H5223" t="n">
        <v>0.09721325253975795</v>
      </c>
      <c r="I5223" t="n">
        <v>-116.620899696461</v>
      </c>
      <c r="J5223" t="n">
        <v>-8.435479902428346</v>
      </c>
      <c r="K5223" t="n">
        <v>-508.0387720033747</v>
      </c>
    </row>
    <row r="5224">
      <c r="A5224" t="n">
        <v>527.2999877929688</v>
      </c>
      <c r="B5224" t="n">
        <v>13.5</v>
      </c>
      <c r="C5224" t="n">
        <v>214</v>
      </c>
      <c r="D5224" t="n">
        <v>0.2356194490192345</v>
      </c>
      <c r="E5224" t="n">
        <v>3.735004599267865</v>
      </c>
      <c r="F5224" t="n">
        <v>-0.01936058524009784</v>
      </c>
      <c r="G5224" t="n">
        <v>-0.01305887963549977</v>
      </c>
      <c r="H5224" t="n">
        <v>0.09727260128978221</v>
      </c>
      <c r="I5224" t="n">
        <v>-116.6402602817011</v>
      </c>
      <c r="J5224" t="n">
        <v>-8.448538782063846</v>
      </c>
      <c r="K5224" t="n">
        <v>-508.1360446046644</v>
      </c>
    </row>
    <row r="5225">
      <c r="A5225" t="n">
        <v>527.4000244140625</v>
      </c>
      <c r="B5225" t="n">
        <v>13.5</v>
      </c>
      <c r="C5225" t="n">
        <v>214</v>
      </c>
      <c r="D5225" t="n">
        <v>0.2356194490192345</v>
      </c>
      <c r="E5225" t="n">
        <v>3.735004599267865</v>
      </c>
      <c r="F5225" t="n">
        <v>-0.01934877280248948</v>
      </c>
      <c r="G5225" t="n">
        <v>-0.01305091204572826</v>
      </c>
      <c r="H5225" t="n">
        <v>0.09721325253975795</v>
      </c>
      <c r="I5225" t="n">
        <v>-116.6596090545036</v>
      </c>
      <c r="J5225" t="n">
        <v>-8.461589694109573</v>
      </c>
      <c r="K5225" t="n">
        <v>-508.2332578572042</v>
      </c>
    </row>
    <row r="5226">
      <c r="A5226" t="n">
        <v>527.5</v>
      </c>
      <c r="B5226" t="n">
        <v>13.5</v>
      </c>
      <c r="C5226" t="n">
        <v>214</v>
      </c>
      <c r="D5226" t="n">
        <v>0.2356194490192345</v>
      </c>
      <c r="E5226" t="n">
        <v>3.735004599267865</v>
      </c>
      <c r="F5226" t="n">
        <v>-0.01934877280248948</v>
      </c>
      <c r="G5226" t="n">
        <v>-0.01305091204572826</v>
      </c>
      <c r="H5226" t="n">
        <v>0.09721325253975795</v>
      </c>
      <c r="I5226" t="n">
        <v>-116.6789578273061</v>
      </c>
      <c r="J5226" t="n">
        <v>-8.474640606155301</v>
      </c>
      <c r="K5226" t="n">
        <v>-508.3304711097439</v>
      </c>
    </row>
    <row r="5227">
      <c r="A5227" t="n">
        <v>527.5999755859375</v>
      </c>
      <c r="B5227" t="n">
        <v>13.5</v>
      </c>
      <c r="C5227" t="n">
        <v>214</v>
      </c>
      <c r="D5227" t="n">
        <v>0.2356194490192345</v>
      </c>
      <c r="E5227" t="n">
        <v>3.735004599267865</v>
      </c>
      <c r="F5227" t="n">
        <v>-0.01936058524009784</v>
      </c>
      <c r="G5227" t="n">
        <v>-0.01305887963549977</v>
      </c>
      <c r="H5227" t="n">
        <v>0.09727260128978221</v>
      </c>
      <c r="I5227" t="n">
        <v>-116.6983184125462</v>
      </c>
      <c r="J5227" t="n">
        <v>-8.487699485790801</v>
      </c>
      <c r="K5227" t="n">
        <v>-508.4277437110337</v>
      </c>
    </row>
    <row r="5228">
      <c r="A5228" t="n">
        <v>527.7000122070312</v>
      </c>
      <c r="B5228" t="n">
        <v>13.5</v>
      </c>
      <c r="C5228" t="n">
        <v>214</v>
      </c>
      <c r="D5228" t="n">
        <v>0.2356194490192345</v>
      </c>
      <c r="E5228" t="n">
        <v>3.735004599267865</v>
      </c>
      <c r="F5228" t="n">
        <v>-0.01934877280248948</v>
      </c>
      <c r="G5228" t="n">
        <v>-0.01305091204572826</v>
      </c>
      <c r="H5228" t="n">
        <v>0.09721325253975795</v>
      </c>
      <c r="I5228" t="n">
        <v>-116.7176671853486</v>
      </c>
      <c r="J5228" t="n">
        <v>-8.500750397836528</v>
      </c>
      <c r="K5228" t="n">
        <v>-508.5249569635735</v>
      </c>
    </row>
    <row r="5229">
      <c r="A5229" t="n">
        <v>527.7999877929688</v>
      </c>
      <c r="B5229" t="n">
        <v>13.5</v>
      </c>
      <c r="C5229" t="n">
        <v>214</v>
      </c>
      <c r="D5229" t="n">
        <v>0.2356194490192345</v>
      </c>
      <c r="E5229" t="n">
        <v>3.735004599267865</v>
      </c>
      <c r="F5229" t="n">
        <v>-0.01936058524009784</v>
      </c>
      <c r="G5229" t="n">
        <v>-0.01305887963549977</v>
      </c>
      <c r="H5229" t="n">
        <v>0.09727260128978221</v>
      </c>
      <c r="I5229" t="n">
        <v>-116.7370277705887</v>
      </c>
      <c r="J5229" t="n">
        <v>-8.513809277472028</v>
      </c>
      <c r="K5229" t="n">
        <v>-508.6222295648632</v>
      </c>
    </row>
    <row r="5230">
      <c r="A5230" t="n">
        <v>527.9000244140625</v>
      </c>
      <c r="B5230" t="n">
        <v>13.5</v>
      </c>
      <c r="C5230" t="n">
        <v>214</v>
      </c>
      <c r="D5230" t="n">
        <v>0.2356194490192345</v>
      </c>
      <c r="E5230" t="n">
        <v>3.735004599267865</v>
      </c>
      <c r="F5230" t="n">
        <v>-0.01934877280248948</v>
      </c>
      <c r="G5230" t="n">
        <v>-0.01305091204572826</v>
      </c>
      <c r="H5230" t="n">
        <v>0.09721325253975795</v>
      </c>
      <c r="I5230" t="n">
        <v>-116.7563765433912</v>
      </c>
      <c r="J5230" t="n">
        <v>-8.526860189517755</v>
      </c>
      <c r="K5230" t="n">
        <v>-508.719442817403</v>
      </c>
    </row>
    <row r="5231">
      <c r="A5231" t="n">
        <v>528</v>
      </c>
      <c r="B5231" t="n">
        <v>13.5</v>
      </c>
      <c r="C5231" t="n">
        <v>214</v>
      </c>
      <c r="D5231" t="n">
        <v>0.2356194490192345</v>
      </c>
      <c r="E5231" t="n">
        <v>3.735004599267865</v>
      </c>
      <c r="F5231" t="n">
        <v>-0.01934877280248948</v>
      </c>
      <c r="G5231" t="n">
        <v>-0.01305091204572826</v>
      </c>
      <c r="H5231" t="n">
        <v>0.09721325253975795</v>
      </c>
      <c r="I5231" t="n">
        <v>-116.7757253161937</v>
      </c>
      <c r="J5231" t="n">
        <v>-8.539911101563483</v>
      </c>
      <c r="K5231" t="n">
        <v>-508.8166560699427</v>
      </c>
    </row>
    <row r="5232">
      <c r="A5232" t="n">
        <v>528.0999755859375</v>
      </c>
      <c r="B5232" t="n">
        <v>13.5</v>
      </c>
      <c r="C5232" t="n">
        <v>214</v>
      </c>
      <c r="D5232" t="n">
        <v>0.2356194490192345</v>
      </c>
      <c r="E5232" t="n">
        <v>3.735004599267865</v>
      </c>
      <c r="F5232" t="n">
        <v>-0.01936058524009784</v>
      </c>
      <c r="G5232" t="n">
        <v>-0.01305887963549977</v>
      </c>
      <c r="H5232" t="n">
        <v>0.09727260128978221</v>
      </c>
      <c r="I5232" t="n">
        <v>-116.7950859014338</v>
      </c>
      <c r="J5232" t="n">
        <v>-8.552969981198983</v>
      </c>
      <c r="K5232" t="n">
        <v>-508.9139286712325</v>
      </c>
    </row>
    <row r="5233">
      <c r="A5233" t="n">
        <v>528.2000122070312</v>
      </c>
      <c r="B5233" t="n">
        <v>13.5</v>
      </c>
      <c r="C5233" t="n">
        <v>214</v>
      </c>
      <c r="D5233" t="n">
        <v>0.2356194490192345</v>
      </c>
      <c r="E5233" t="n">
        <v>3.735004599267865</v>
      </c>
      <c r="F5233" t="n">
        <v>-0.01934877280248948</v>
      </c>
      <c r="G5233" t="n">
        <v>-0.01305091204572826</v>
      </c>
      <c r="H5233" t="n">
        <v>0.09721325253975795</v>
      </c>
      <c r="I5233" t="n">
        <v>-116.8144346742363</v>
      </c>
      <c r="J5233" t="n">
        <v>-8.56602089324471</v>
      </c>
      <c r="K5233" t="n">
        <v>-509.0111419237722</v>
      </c>
    </row>
    <row r="5234">
      <c r="A5234" t="n">
        <v>528.2999877929688</v>
      </c>
      <c r="B5234" t="n">
        <v>13.5</v>
      </c>
      <c r="C5234" t="n">
        <v>214</v>
      </c>
      <c r="D5234" t="n">
        <v>0.2356194490192345</v>
      </c>
      <c r="E5234" t="n">
        <v>3.735004599267865</v>
      </c>
      <c r="F5234" t="n">
        <v>-0.01936058524009784</v>
      </c>
      <c r="G5234" t="n">
        <v>-0.01305887963549977</v>
      </c>
      <c r="H5234" t="n">
        <v>0.09727260128978221</v>
      </c>
      <c r="I5234" t="n">
        <v>-116.8337952594764</v>
      </c>
      <c r="J5234" t="n">
        <v>-8.57907977288021</v>
      </c>
      <c r="K5234" t="n">
        <v>-509.108414525062</v>
      </c>
    </row>
    <row r="5235">
      <c r="A5235" t="n">
        <v>528.4000244140625</v>
      </c>
      <c r="B5235" t="n">
        <v>13.5</v>
      </c>
      <c r="C5235" t="n">
        <v>214</v>
      </c>
      <c r="D5235" t="n">
        <v>0.2356194490192345</v>
      </c>
      <c r="E5235" t="n">
        <v>3.735004599267865</v>
      </c>
      <c r="F5235" t="n">
        <v>-0.01934877280248948</v>
      </c>
      <c r="G5235" t="n">
        <v>-0.01305091204572826</v>
      </c>
      <c r="H5235" t="n">
        <v>0.09721325253975795</v>
      </c>
      <c r="I5235" t="n">
        <v>-116.8531440322789</v>
      </c>
      <c r="J5235" t="n">
        <v>-8.592130684925937</v>
      </c>
      <c r="K5235" t="n">
        <v>-509.2056277776018</v>
      </c>
    </row>
    <row r="5236">
      <c r="A5236" t="n">
        <v>528.5</v>
      </c>
      <c r="B5236" t="n">
        <v>13.5</v>
      </c>
      <c r="C5236" t="n">
        <v>214</v>
      </c>
      <c r="D5236" t="n">
        <v>0.2356194490192345</v>
      </c>
      <c r="E5236" t="n">
        <v>3.735004599267865</v>
      </c>
      <c r="F5236" t="n">
        <v>-0.01934877280248948</v>
      </c>
      <c r="G5236" t="n">
        <v>-0.01305091204572826</v>
      </c>
      <c r="H5236" t="n">
        <v>0.09721325253975795</v>
      </c>
      <c r="I5236" t="n">
        <v>-116.8724928050814</v>
      </c>
      <c r="J5236" t="n">
        <v>-8.605181596971665</v>
      </c>
      <c r="K5236" t="n">
        <v>-509.3028410301415</v>
      </c>
    </row>
    <row r="5237">
      <c r="A5237" t="n">
        <v>528.5999755859375</v>
      </c>
      <c r="B5237" t="n">
        <v>13.5</v>
      </c>
      <c r="C5237" t="n">
        <v>214</v>
      </c>
      <c r="D5237" t="n">
        <v>0.2356194490192345</v>
      </c>
      <c r="E5237" t="n">
        <v>3.735004599267865</v>
      </c>
      <c r="F5237" t="n">
        <v>-0.01936058524009784</v>
      </c>
      <c r="G5237" t="n">
        <v>-0.01305887963549977</v>
      </c>
      <c r="H5237" t="n">
        <v>0.09727260128978221</v>
      </c>
      <c r="I5237" t="n">
        <v>-116.8918533903215</v>
      </c>
      <c r="J5237" t="n">
        <v>-8.618240476607165</v>
      </c>
      <c r="K5237" t="n">
        <v>-509.4001136314313</v>
      </c>
    </row>
    <row r="5238">
      <c r="A5238" t="n">
        <v>528.7000122070312</v>
      </c>
      <c r="B5238" t="n">
        <v>13.5</v>
      </c>
      <c r="C5238" t="n">
        <v>214</v>
      </c>
      <c r="D5238" t="n">
        <v>0.2356194490192345</v>
      </c>
      <c r="E5238" t="n">
        <v>3.735004599267865</v>
      </c>
      <c r="F5238" t="n">
        <v>-0.01934877280248948</v>
      </c>
      <c r="G5238" t="n">
        <v>-0.01305091204572826</v>
      </c>
      <c r="H5238" t="n">
        <v>0.09721325253975795</v>
      </c>
      <c r="I5238" t="n">
        <v>-116.9112021631239</v>
      </c>
      <c r="J5238" t="n">
        <v>-8.631291388652892</v>
      </c>
      <c r="K5238" t="n">
        <v>-509.497326883971</v>
      </c>
    </row>
    <row r="5239">
      <c r="A5239" t="n">
        <v>528.7999877929688</v>
      </c>
      <c r="B5239" t="n">
        <v>13.5</v>
      </c>
      <c r="C5239" t="n">
        <v>214</v>
      </c>
      <c r="D5239" t="n">
        <v>0.2356194490192345</v>
      </c>
      <c r="E5239" t="n">
        <v>3.735004599267865</v>
      </c>
      <c r="F5239" t="n">
        <v>-0.01936058524009784</v>
      </c>
      <c r="G5239" t="n">
        <v>-0.01305887963549977</v>
      </c>
      <c r="H5239" t="n">
        <v>0.09727260128978221</v>
      </c>
      <c r="I5239" t="n">
        <v>-116.930562748364</v>
      </c>
      <c r="J5239" t="n">
        <v>-8.644350268288392</v>
      </c>
      <c r="K5239" t="n">
        <v>-509.5945994852608</v>
      </c>
    </row>
    <row r="5240">
      <c r="A5240" t="n">
        <v>528.9000244140625</v>
      </c>
      <c r="B5240" t="n">
        <v>13.5</v>
      </c>
      <c r="C5240" t="n">
        <v>214</v>
      </c>
      <c r="D5240" t="n">
        <v>0.2356194490192345</v>
      </c>
      <c r="E5240" t="n">
        <v>3.735004599267865</v>
      </c>
      <c r="F5240" t="n">
        <v>-0.01934877280248948</v>
      </c>
      <c r="G5240" t="n">
        <v>-0.01305091204572826</v>
      </c>
      <c r="H5240" t="n">
        <v>0.09721325253975795</v>
      </c>
      <c r="I5240" t="n">
        <v>-116.9499115211665</v>
      </c>
      <c r="J5240" t="n">
        <v>-8.657401180334119</v>
      </c>
      <c r="K5240" t="n">
        <v>-509.6918127378005</v>
      </c>
    </row>
    <row r="5241">
      <c r="A5241" t="n">
        <v>529</v>
      </c>
      <c r="B5241" t="n">
        <v>13.5</v>
      </c>
      <c r="C5241" t="n">
        <v>214</v>
      </c>
      <c r="D5241" t="n">
        <v>0.2356194490192345</v>
      </c>
      <c r="E5241" t="n">
        <v>3.735004599267865</v>
      </c>
      <c r="F5241" t="n">
        <v>-0.01934877280248948</v>
      </c>
      <c r="G5241" t="n">
        <v>-0.01305091204572826</v>
      </c>
      <c r="H5241" t="n">
        <v>0.09721325253975795</v>
      </c>
      <c r="I5241" t="n">
        <v>-116.969260293969</v>
      </c>
      <c r="J5241" t="n">
        <v>-8.670452092379847</v>
      </c>
      <c r="K5241" t="n">
        <v>-509.7890259903403</v>
      </c>
    </row>
    <row r="5242">
      <c r="A5242" t="n">
        <v>529.0999755859375</v>
      </c>
      <c r="B5242" t="n">
        <v>13.5</v>
      </c>
      <c r="C5242" t="n">
        <v>214</v>
      </c>
      <c r="D5242" t="n">
        <v>0.2356194490192345</v>
      </c>
      <c r="E5242" t="n">
        <v>3.735004599267865</v>
      </c>
      <c r="F5242" t="n">
        <v>-0.01936058524009784</v>
      </c>
      <c r="G5242" t="n">
        <v>-0.01305887963549977</v>
      </c>
      <c r="H5242" t="n">
        <v>0.09727260128978221</v>
      </c>
      <c r="I5242" t="n">
        <v>-116.9886208792091</v>
      </c>
      <c r="J5242" t="n">
        <v>-8.683510972015346</v>
      </c>
      <c r="K5242" t="n">
        <v>-509.8862985916301</v>
      </c>
    </row>
    <row r="5243">
      <c r="A5243" t="n">
        <v>529.2000122070312</v>
      </c>
      <c r="B5243" t="n">
        <v>13.5</v>
      </c>
      <c r="C5243" t="n">
        <v>214</v>
      </c>
      <c r="D5243" t="n">
        <v>0.2356194490192345</v>
      </c>
      <c r="E5243" t="n">
        <v>3.735004599267865</v>
      </c>
      <c r="F5243" t="n">
        <v>-0.01934877280248948</v>
      </c>
      <c r="G5243" t="n">
        <v>-0.01305091204572826</v>
      </c>
      <c r="H5243" t="n">
        <v>0.09721325253975795</v>
      </c>
      <c r="I5243" t="n">
        <v>-117.0079696520116</v>
      </c>
      <c r="J5243" t="n">
        <v>-8.696561884061074</v>
      </c>
      <c r="K5243" t="n">
        <v>-509.9835118441698</v>
      </c>
    </row>
    <row r="5244">
      <c r="A5244" t="n">
        <v>529.2999877929688</v>
      </c>
      <c r="B5244" t="n">
        <v>13.5</v>
      </c>
      <c r="C5244" t="n">
        <v>214</v>
      </c>
      <c r="D5244" t="n">
        <v>0.2356194490192345</v>
      </c>
      <c r="E5244" t="n">
        <v>3.735004599267865</v>
      </c>
      <c r="F5244" t="n">
        <v>-0.01936058524009784</v>
      </c>
      <c r="G5244" t="n">
        <v>-0.01305887963549977</v>
      </c>
      <c r="H5244" t="n">
        <v>0.09727260128978221</v>
      </c>
      <c r="I5244" t="n">
        <v>-117.0273302372517</v>
      </c>
      <c r="J5244" t="n">
        <v>-8.709620763696574</v>
      </c>
      <c r="K5244" t="n">
        <v>-510.0807844454596</v>
      </c>
    </row>
    <row r="5245">
      <c r="A5245" t="n">
        <v>529.4000244140625</v>
      </c>
      <c r="B5245" t="n">
        <v>13.5</v>
      </c>
      <c r="C5245" t="n">
        <v>214</v>
      </c>
      <c r="D5245" t="n">
        <v>0.2356194490192345</v>
      </c>
      <c r="E5245" t="n">
        <v>3.735004599267865</v>
      </c>
      <c r="F5245" t="n">
        <v>-0.01934877280248948</v>
      </c>
      <c r="G5245" t="n">
        <v>-0.01305091204572826</v>
      </c>
      <c r="H5245" t="n">
        <v>0.09721325253975795</v>
      </c>
      <c r="I5245" t="n">
        <v>-117.0466790100542</v>
      </c>
      <c r="J5245" t="n">
        <v>-8.722671675742301</v>
      </c>
      <c r="K5245" t="n">
        <v>-510.1779976979993</v>
      </c>
    </row>
    <row r="5246">
      <c r="A5246" t="n">
        <v>529.5</v>
      </c>
      <c r="B5246" t="n">
        <v>13.5</v>
      </c>
      <c r="C5246" t="n">
        <v>214</v>
      </c>
      <c r="D5246" t="n">
        <v>0.2356194490192345</v>
      </c>
      <c r="E5246" t="n">
        <v>3.735004599267865</v>
      </c>
      <c r="F5246" t="n">
        <v>-0.01934877280248948</v>
      </c>
      <c r="G5246" t="n">
        <v>-0.01305091204572826</v>
      </c>
      <c r="H5246" t="n">
        <v>0.09721325253975795</v>
      </c>
      <c r="I5246" t="n">
        <v>-117.0660277828567</v>
      </c>
      <c r="J5246" t="n">
        <v>-8.735722587788029</v>
      </c>
      <c r="K5246" t="n">
        <v>-510.2752109505391</v>
      </c>
    </row>
    <row r="5247">
      <c r="A5247" t="n">
        <v>529.5999755859375</v>
      </c>
      <c r="B5247" t="n">
        <v>13.5</v>
      </c>
      <c r="C5247" t="n">
        <v>214</v>
      </c>
      <c r="D5247" t="n">
        <v>0.2356194490192345</v>
      </c>
      <c r="E5247" t="n">
        <v>3.735004599267865</v>
      </c>
      <c r="F5247" t="n">
        <v>-0.01936058524009784</v>
      </c>
      <c r="G5247" t="n">
        <v>-0.01305887963549977</v>
      </c>
      <c r="H5247" t="n">
        <v>0.09727260128978221</v>
      </c>
      <c r="I5247" t="n">
        <v>-117.0853883680968</v>
      </c>
      <c r="J5247" t="n">
        <v>-8.748781467423528</v>
      </c>
      <c r="K5247" t="n">
        <v>-510.3724835518289</v>
      </c>
    </row>
    <row r="5248">
      <c r="A5248" t="n">
        <v>529.7000122070312</v>
      </c>
      <c r="B5248" t="n">
        <v>13.5</v>
      </c>
      <c r="C5248" t="n">
        <v>214</v>
      </c>
      <c r="D5248" t="n">
        <v>0.2356194490192345</v>
      </c>
      <c r="E5248" t="n">
        <v>3.735004599267865</v>
      </c>
      <c r="F5248" t="n">
        <v>-0.0192916434504142</v>
      </c>
      <c r="G5248" t="n">
        <v>-0.01313521249046939</v>
      </c>
      <c r="H5248" t="n">
        <v>0.09721325253975795</v>
      </c>
      <c r="I5248" t="n">
        <v>-117.1046800115472</v>
      </c>
      <c r="J5248" t="n">
        <v>-8.761916679913998</v>
      </c>
      <c r="K5248" t="n">
        <v>-510.4696968043686</v>
      </c>
    </row>
    <row r="5249">
      <c r="A5249" t="n">
        <v>529.7999877929688</v>
      </c>
      <c r="B5249" t="n">
        <v>13.5</v>
      </c>
      <c r="C5249" t="n">
        <v>214.5</v>
      </c>
      <c r="D5249" t="n">
        <v>0.2356194490192345</v>
      </c>
      <c r="E5249" t="n">
        <v>3.743731245527837</v>
      </c>
      <c r="F5249" t="n">
        <v>-0.01924588927162787</v>
      </c>
      <c r="G5249" t="n">
        <v>-0.01322733322774491</v>
      </c>
      <c r="H5249" t="n">
        <v>0.09727260128978221</v>
      </c>
      <c r="I5249" t="n">
        <v>-117.1239259008188</v>
      </c>
      <c r="J5249" t="n">
        <v>-8.775144013141743</v>
      </c>
      <c r="K5249" t="n">
        <v>-510.5669694056584</v>
      </c>
    </row>
    <row r="5250">
      <c r="A5250" t="n">
        <v>529.9000244140625</v>
      </c>
      <c r="B5250" t="n">
        <v>13.5</v>
      </c>
      <c r="C5250" t="n">
        <v>214.5</v>
      </c>
      <c r="D5250" t="n">
        <v>0.2356194490192345</v>
      </c>
      <c r="E5250" t="n">
        <v>3.743731245527837</v>
      </c>
      <c r="F5250" t="n">
        <v>-0.01923414681325591</v>
      </c>
      <c r="G5250" t="n">
        <v>-0.01321926285969869</v>
      </c>
      <c r="H5250" t="n">
        <v>0.09721325253975795</v>
      </c>
      <c r="I5250" t="n">
        <v>-117.1431600476321</v>
      </c>
      <c r="J5250" t="n">
        <v>-8.788363276001441</v>
      </c>
      <c r="K5250" t="n">
        <v>-510.6641826581981</v>
      </c>
    </row>
    <row r="5251">
      <c r="A5251" t="n">
        <v>530</v>
      </c>
      <c r="B5251" t="n">
        <v>13.5</v>
      </c>
      <c r="C5251" t="n">
        <v>214.5</v>
      </c>
      <c r="D5251" t="n">
        <v>0.2356194490192345</v>
      </c>
      <c r="E5251" t="n">
        <v>3.743731245527837</v>
      </c>
      <c r="F5251" t="n">
        <v>-0.01923414681325591</v>
      </c>
      <c r="G5251" t="n">
        <v>-0.01321926285969869</v>
      </c>
      <c r="H5251" t="n">
        <v>0.09721325253975795</v>
      </c>
      <c r="I5251" t="n">
        <v>-117.1623941944453</v>
      </c>
      <c r="J5251" t="n">
        <v>-8.801582538861139</v>
      </c>
      <c r="K5251" t="n">
        <v>-510.7613959107379</v>
      </c>
    </row>
    <row r="5252">
      <c r="A5252" t="n">
        <v>530.0999755859375</v>
      </c>
      <c r="B5252" t="n">
        <v>13.5</v>
      </c>
      <c r="C5252" t="n">
        <v>214.5</v>
      </c>
      <c r="D5252" t="n">
        <v>0.2356194490192345</v>
      </c>
      <c r="E5252" t="n">
        <v>3.743731245527837</v>
      </c>
      <c r="F5252" t="n">
        <v>-0.01924588927162787</v>
      </c>
      <c r="G5252" t="n">
        <v>-0.01322733322774491</v>
      </c>
      <c r="H5252" t="n">
        <v>0.09727260128978221</v>
      </c>
      <c r="I5252" t="n">
        <v>-117.181640083717</v>
      </c>
      <c r="J5252" t="n">
        <v>-8.814809872088883</v>
      </c>
      <c r="K5252" t="n">
        <v>-510.8586685120276</v>
      </c>
    </row>
    <row r="5253">
      <c r="A5253" t="n">
        <v>530.2000122070312</v>
      </c>
      <c r="B5253" t="n">
        <v>13.5</v>
      </c>
      <c r="C5253" t="n">
        <v>214.5</v>
      </c>
      <c r="D5253" t="n">
        <v>0.2356194490192345</v>
      </c>
      <c r="E5253" t="n">
        <v>3.743731245527837</v>
      </c>
      <c r="F5253" t="n">
        <v>-0.01923414681325591</v>
      </c>
      <c r="G5253" t="n">
        <v>-0.01321926285969869</v>
      </c>
      <c r="H5253" t="n">
        <v>0.09721325253975795</v>
      </c>
      <c r="I5253" t="n">
        <v>-117.2008742305302</v>
      </c>
      <c r="J5253" t="n">
        <v>-8.828029134948581</v>
      </c>
      <c r="K5253" t="n">
        <v>-510.9558817645674</v>
      </c>
    </row>
    <row r="5254">
      <c r="A5254" t="n">
        <v>530.2999877929688</v>
      </c>
      <c r="B5254" t="n">
        <v>13.5</v>
      </c>
      <c r="C5254" t="n">
        <v>214.5</v>
      </c>
      <c r="D5254" t="n">
        <v>0.2356194490192345</v>
      </c>
      <c r="E5254" t="n">
        <v>3.743731245527837</v>
      </c>
      <c r="F5254" t="n">
        <v>-0.01924588927162787</v>
      </c>
      <c r="G5254" t="n">
        <v>-0.01322733322774491</v>
      </c>
      <c r="H5254" t="n">
        <v>0.09727260128978221</v>
      </c>
      <c r="I5254" t="n">
        <v>-117.2201201198018</v>
      </c>
      <c r="J5254" t="n">
        <v>-8.841256468176326</v>
      </c>
      <c r="K5254" t="n">
        <v>-511.0531543658572</v>
      </c>
    </row>
    <row r="5255">
      <c r="A5255" t="n">
        <v>530.4000244140625</v>
      </c>
      <c r="B5255" t="n">
        <v>13.5</v>
      </c>
      <c r="C5255" t="n">
        <v>214.5</v>
      </c>
      <c r="D5255" t="n">
        <v>0.2356194490192345</v>
      </c>
      <c r="E5255" t="n">
        <v>3.743731245527837</v>
      </c>
      <c r="F5255" t="n">
        <v>-0.01923414681325591</v>
      </c>
      <c r="G5255" t="n">
        <v>-0.01321926285969869</v>
      </c>
      <c r="H5255" t="n">
        <v>0.09721325253975795</v>
      </c>
      <c r="I5255" t="n">
        <v>-117.2393542666151</v>
      </c>
      <c r="J5255" t="n">
        <v>-8.854475731036024</v>
      </c>
      <c r="K5255" t="n">
        <v>-511.1503676183969</v>
      </c>
    </row>
    <row r="5256">
      <c r="A5256" t="n">
        <v>530.5</v>
      </c>
      <c r="B5256" t="n">
        <v>13.5</v>
      </c>
      <c r="C5256" t="n">
        <v>214.5</v>
      </c>
      <c r="D5256" t="n">
        <v>0.2356194490192345</v>
      </c>
      <c r="E5256" t="n">
        <v>3.743731245527837</v>
      </c>
      <c r="F5256" t="n">
        <v>-0.01923414681325591</v>
      </c>
      <c r="G5256" t="n">
        <v>-0.01321926285969869</v>
      </c>
      <c r="H5256" t="n">
        <v>0.09721325253975795</v>
      </c>
      <c r="I5256" t="n">
        <v>-117.2585884134284</v>
      </c>
      <c r="J5256" t="n">
        <v>-8.867694993895721</v>
      </c>
      <c r="K5256" t="n">
        <v>-511.2475808709366</v>
      </c>
    </row>
    <row r="5257">
      <c r="A5257" t="n">
        <v>530.5999755859375</v>
      </c>
      <c r="B5257" t="n">
        <v>13.5</v>
      </c>
      <c r="C5257" t="n">
        <v>214.5</v>
      </c>
      <c r="D5257" t="n">
        <v>0.2356194490192345</v>
      </c>
      <c r="E5257" t="n">
        <v>3.743731245527837</v>
      </c>
      <c r="F5257" t="n">
        <v>-0.01924588927162787</v>
      </c>
      <c r="G5257" t="n">
        <v>-0.01322733322774491</v>
      </c>
      <c r="H5257" t="n">
        <v>0.09727260128978221</v>
      </c>
      <c r="I5257" t="n">
        <v>-117.2778343027</v>
      </c>
      <c r="J5257" t="n">
        <v>-8.880922327123466</v>
      </c>
      <c r="K5257" t="n">
        <v>-511.3448534722264</v>
      </c>
    </row>
    <row r="5258">
      <c r="A5258" t="n">
        <v>530.7000122070312</v>
      </c>
      <c r="B5258" t="n">
        <v>13.5</v>
      </c>
      <c r="C5258" t="n">
        <v>214.5</v>
      </c>
      <c r="D5258" t="n">
        <v>0.2356194490192345</v>
      </c>
      <c r="E5258" t="n">
        <v>3.743731245527837</v>
      </c>
      <c r="F5258" t="n">
        <v>-0.01923414681325591</v>
      </c>
      <c r="G5258" t="n">
        <v>-0.01321926285969869</v>
      </c>
      <c r="H5258" t="n">
        <v>0.09721325253975795</v>
      </c>
      <c r="I5258" t="n">
        <v>-117.2970684495133</v>
      </c>
      <c r="J5258" t="n">
        <v>-8.894141589983164</v>
      </c>
      <c r="K5258" t="n">
        <v>-511.4420667247662</v>
      </c>
    </row>
    <row r="5259">
      <c r="A5259" t="n">
        <v>530.7999877929688</v>
      </c>
      <c r="B5259" t="n">
        <v>13.5</v>
      </c>
      <c r="C5259" t="n">
        <v>214.5</v>
      </c>
      <c r="D5259" t="n">
        <v>0.2356194490192345</v>
      </c>
      <c r="E5259" t="n">
        <v>3.743731245527837</v>
      </c>
      <c r="F5259" t="n">
        <v>-0.01924588927162787</v>
      </c>
      <c r="G5259" t="n">
        <v>-0.01322733322774491</v>
      </c>
      <c r="H5259" t="n">
        <v>0.09727260128978221</v>
      </c>
      <c r="I5259" t="n">
        <v>-117.3163143387849</v>
      </c>
      <c r="J5259" t="n">
        <v>-8.907368923210909</v>
      </c>
      <c r="K5259" t="n">
        <v>-511.5393393260559</v>
      </c>
    </row>
    <row r="5260">
      <c r="A5260" t="n">
        <v>530.9000244140625</v>
      </c>
      <c r="B5260" t="n">
        <v>13.5</v>
      </c>
      <c r="C5260" t="n">
        <v>214.5</v>
      </c>
      <c r="D5260" t="n">
        <v>0.2356194490192345</v>
      </c>
      <c r="E5260" t="n">
        <v>3.743731245527837</v>
      </c>
      <c r="F5260" t="n">
        <v>-0.01923414681325591</v>
      </c>
      <c r="G5260" t="n">
        <v>-0.01321926285969869</v>
      </c>
      <c r="H5260" t="n">
        <v>0.09721325253975795</v>
      </c>
      <c r="I5260" t="n">
        <v>-117.3355484855982</v>
      </c>
      <c r="J5260" t="n">
        <v>-8.920588186070606</v>
      </c>
      <c r="K5260" t="n">
        <v>-511.6365525785957</v>
      </c>
    </row>
    <row r="5261">
      <c r="A5261" t="n">
        <v>531</v>
      </c>
      <c r="B5261" t="n">
        <v>13.5</v>
      </c>
      <c r="C5261" t="n">
        <v>214.5</v>
      </c>
      <c r="D5261" t="n">
        <v>0.2356194490192345</v>
      </c>
      <c r="E5261" t="n">
        <v>3.743731245527837</v>
      </c>
      <c r="F5261" t="n">
        <v>-0.01923414681325591</v>
      </c>
      <c r="G5261" t="n">
        <v>-0.01321926285969869</v>
      </c>
      <c r="H5261" t="n">
        <v>0.09721325253975795</v>
      </c>
      <c r="I5261" t="n">
        <v>-117.3547826324114</v>
      </c>
      <c r="J5261" t="n">
        <v>-8.933807448930304</v>
      </c>
      <c r="K5261" t="n">
        <v>-511.7337658311354</v>
      </c>
    </row>
    <row r="5262">
      <c r="A5262" t="n">
        <v>531.0999755859375</v>
      </c>
      <c r="B5262" t="n">
        <v>13.5</v>
      </c>
      <c r="C5262" t="n">
        <v>214.5</v>
      </c>
      <c r="D5262" t="n">
        <v>0.2356194490192345</v>
      </c>
      <c r="E5262" t="n">
        <v>3.743731245527837</v>
      </c>
      <c r="F5262" t="n">
        <v>-0.01924588927162787</v>
      </c>
      <c r="G5262" t="n">
        <v>-0.01322733322774491</v>
      </c>
      <c r="H5262" t="n">
        <v>0.09727260128978221</v>
      </c>
      <c r="I5262" t="n">
        <v>-117.374028521683</v>
      </c>
      <c r="J5262" t="n">
        <v>-8.947034782158049</v>
      </c>
      <c r="K5262" t="n">
        <v>-511.8310384324252</v>
      </c>
    </row>
    <row r="5263">
      <c r="A5263" t="n">
        <v>531.2000122070312</v>
      </c>
      <c r="B5263" t="n">
        <v>13.5</v>
      </c>
      <c r="C5263" t="n">
        <v>214.5</v>
      </c>
      <c r="D5263" t="n">
        <v>0.2356194490192345</v>
      </c>
      <c r="E5263" t="n">
        <v>3.743731245527837</v>
      </c>
      <c r="F5263" t="n">
        <v>-0.01923414681325591</v>
      </c>
      <c r="G5263" t="n">
        <v>-0.01321926285969869</v>
      </c>
      <c r="H5263" t="n">
        <v>0.09721325253975795</v>
      </c>
      <c r="I5263" t="n">
        <v>-117.3932626684963</v>
      </c>
      <c r="J5263" t="n">
        <v>-8.960254045017747</v>
      </c>
      <c r="K5263" t="n">
        <v>-511.9282516849649</v>
      </c>
    </row>
    <row r="5264">
      <c r="A5264" t="n">
        <v>531.2999877929688</v>
      </c>
      <c r="B5264" t="n">
        <v>13.5</v>
      </c>
      <c r="C5264" t="n">
        <v>214.5</v>
      </c>
      <c r="D5264" t="n">
        <v>0.2356194490192345</v>
      </c>
      <c r="E5264" t="n">
        <v>3.743731245527837</v>
      </c>
      <c r="F5264" t="n">
        <v>-0.01924588927162787</v>
      </c>
      <c r="G5264" t="n">
        <v>-0.01322733322774491</v>
      </c>
      <c r="H5264" t="n">
        <v>0.09727260128978221</v>
      </c>
      <c r="I5264" t="n">
        <v>-117.4125085577679</v>
      </c>
      <c r="J5264" t="n">
        <v>-8.973481378245491</v>
      </c>
      <c r="K5264" t="n">
        <v>-512.0255242862547</v>
      </c>
    </row>
    <row r="5265">
      <c r="A5265" t="n">
        <v>531.4000244140625</v>
      </c>
      <c r="B5265" t="n">
        <v>13.5</v>
      </c>
      <c r="C5265" t="n">
        <v>214.5</v>
      </c>
      <c r="D5265" t="n">
        <v>0.2356194490192345</v>
      </c>
      <c r="E5265" t="n">
        <v>3.743731245527837</v>
      </c>
      <c r="F5265" t="n">
        <v>-0.01923414681325591</v>
      </c>
      <c r="G5265" t="n">
        <v>-0.01321926285969869</v>
      </c>
      <c r="H5265" t="n">
        <v>0.09721325253975795</v>
      </c>
      <c r="I5265" t="n">
        <v>-117.4317427045812</v>
      </c>
      <c r="J5265" t="n">
        <v>-8.986700641105189</v>
      </c>
      <c r="K5265" t="n">
        <v>-512.1227375387945</v>
      </c>
    </row>
    <row r="5266">
      <c r="A5266" t="n">
        <v>531.5</v>
      </c>
      <c r="B5266" t="n">
        <v>13.5</v>
      </c>
      <c r="C5266" t="n">
        <v>214.5</v>
      </c>
      <c r="D5266" t="n">
        <v>0.2356194490192345</v>
      </c>
      <c r="E5266" t="n">
        <v>3.743731245527837</v>
      </c>
      <c r="F5266" t="n">
        <v>-0.01923414681325591</v>
      </c>
      <c r="G5266" t="n">
        <v>-0.01321926285969869</v>
      </c>
      <c r="H5266" t="n">
        <v>0.09721325253975795</v>
      </c>
      <c r="I5266" t="n">
        <v>-117.4509768513945</v>
      </c>
      <c r="J5266" t="n">
        <v>-8.999919903964887</v>
      </c>
      <c r="K5266" t="n">
        <v>-512.2199507913342</v>
      </c>
    </row>
    <row r="5267">
      <c r="A5267" t="n">
        <v>531.5999755859375</v>
      </c>
      <c r="B5267" t="n">
        <v>13.5</v>
      </c>
      <c r="C5267" t="n">
        <v>214.5</v>
      </c>
      <c r="D5267" t="n">
        <v>0.2356194490192345</v>
      </c>
      <c r="E5267" t="n">
        <v>3.743731245527837</v>
      </c>
      <c r="F5267" t="n">
        <v>-0.01924588927162787</v>
      </c>
      <c r="G5267" t="n">
        <v>-0.01322733322774491</v>
      </c>
      <c r="H5267" t="n">
        <v>0.09727260128978221</v>
      </c>
      <c r="I5267" t="n">
        <v>-117.4702227406661</v>
      </c>
      <c r="J5267" t="n">
        <v>-9.013147237192632</v>
      </c>
      <c r="K5267" t="n">
        <v>-512.317223392624</v>
      </c>
    </row>
    <row r="5268">
      <c r="A5268" t="n">
        <v>531.7000122070312</v>
      </c>
      <c r="B5268" t="n">
        <v>13.5</v>
      </c>
      <c r="C5268" t="n">
        <v>214.5</v>
      </c>
      <c r="D5268" t="n">
        <v>0.2356194490192345</v>
      </c>
      <c r="E5268" t="n">
        <v>3.743731245527837</v>
      </c>
      <c r="F5268" t="n">
        <v>-0.01923414681325591</v>
      </c>
      <c r="G5268" t="n">
        <v>-0.01321926285969869</v>
      </c>
      <c r="H5268" t="n">
        <v>0.09721325253975795</v>
      </c>
      <c r="I5268" t="n">
        <v>-117.4894568874793</v>
      </c>
      <c r="J5268" t="n">
        <v>-9.02636650005233</v>
      </c>
      <c r="K5268" t="n">
        <v>-512.4144366451637</v>
      </c>
    </row>
    <row r="5269">
      <c r="A5269" t="n">
        <v>531.7999877929688</v>
      </c>
      <c r="B5269" t="n">
        <v>13.5</v>
      </c>
      <c r="C5269" t="n">
        <v>214.5</v>
      </c>
      <c r="D5269" t="n">
        <v>0.2356194490192345</v>
      </c>
      <c r="E5269" t="n">
        <v>3.743731245527837</v>
      </c>
      <c r="F5269" t="n">
        <v>-0.01924588927162787</v>
      </c>
      <c r="G5269" t="n">
        <v>-0.01322733322774491</v>
      </c>
      <c r="H5269" t="n">
        <v>0.09727260128978221</v>
      </c>
      <c r="I5269" t="n">
        <v>-117.508702776751</v>
      </c>
      <c r="J5269" t="n">
        <v>-9.039593833280074</v>
      </c>
      <c r="K5269" t="n">
        <v>-512.5117092464535</v>
      </c>
    </row>
    <row r="5270">
      <c r="A5270" t="n">
        <v>531.9000244140625</v>
      </c>
      <c r="B5270" t="n">
        <v>13.5</v>
      </c>
      <c r="C5270" t="n">
        <v>214.5</v>
      </c>
      <c r="D5270" t="n">
        <v>0.2356194490192345</v>
      </c>
      <c r="E5270" t="n">
        <v>3.743731245527837</v>
      </c>
      <c r="F5270" t="n">
        <v>-0.01923414681325591</v>
      </c>
      <c r="G5270" t="n">
        <v>-0.01321926285969869</v>
      </c>
      <c r="H5270" t="n">
        <v>0.09721325253975795</v>
      </c>
      <c r="I5270" t="n">
        <v>-117.5279369235642</v>
      </c>
      <c r="J5270" t="n">
        <v>-9.052813096139772</v>
      </c>
      <c r="K5270" t="n">
        <v>-512.6089224989933</v>
      </c>
    </row>
    <row r="5271">
      <c r="A5271" t="n">
        <v>532</v>
      </c>
      <c r="B5271" t="n">
        <v>13.5</v>
      </c>
      <c r="C5271" t="n">
        <v>214.5</v>
      </c>
      <c r="D5271" t="n">
        <v>0.2356194490192345</v>
      </c>
      <c r="E5271" t="n">
        <v>3.743731245527837</v>
      </c>
      <c r="F5271" t="n">
        <v>-0.01923414681325591</v>
      </c>
      <c r="G5271" t="n">
        <v>-0.01321926285969869</v>
      </c>
      <c r="H5271" t="n">
        <v>0.09721325253975795</v>
      </c>
      <c r="I5271" t="n">
        <v>-117.5471710703775</v>
      </c>
      <c r="J5271" t="n">
        <v>-9.06603235899947</v>
      </c>
      <c r="K5271" t="n">
        <v>-512.706135751533</v>
      </c>
    </row>
    <row r="5272">
      <c r="A5272" t="n">
        <v>532.0999755859375</v>
      </c>
      <c r="B5272" t="n">
        <v>13.5</v>
      </c>
      <c r="C5272" t="n">
        <v>214.5</v>
      </c>
      <c r="D5272" t="n">
        <v>0.2356194490192345</v>
      </c>
      <c r="E5272" t="n">
        <v>3.743731245527837</v>
      </c>
      <c r="F5272" t="n">
        <v>-0.01924588927162787</v>
      </c>
      <c r="G5272" t="n">
        <v>-0.01322733322774491</v>
      </c>
      <c r="H5272" t="n">
        <v>0.09727260128978221</v>
      </c>
      <c r="I5272" t="n">
        <v>-117.5664169596491</v>
      </c>
      <c r="J5272" t="n">
        <v>-9.079259692227215</v>
      </c>
      <c r="K5272" t="n">
        <v>-512.8034083528228</v>
      </c>
    </row>
    <row r="5273">
      <c r="A5273" t="n">
        <v>532.2000122070312</v>
      </c>
      <c r="B5273" t="n">
        <v>13.5</v>
      </c>
      <c r="C5273" t="n">
        <v>214.5</v>
      </c>
      <c r="D5273" t="n">
        <v>0.2356194490192345</v>
      </c>
      <c r="E5273" t="n">
        <v>3.743731245527837</v>
      </c>
      <c r="F5273" t="n">
        <v>-0.01923414681325591</v>
      </c>
      <c r="G5273" t="n">
        <v>-0.01321926285969869</v>
      </c>
      <c r="H5273" t="n">
        <v>0.09721325253975795</v>
      </c>
      <c r="I5273" t="n">
        <v>-117.5856511064624</v>
      </c>
      <c r="J5273" t="n">
        <v>-9.092478955086913</v>
      </c>
      <c r="K5273" t="n">
        <v>-512.9006216053625</v>
      </c>
    </row>
    <row r="5274">
      <c r="A5274" t="n">
        <v>532.2999877929688</v>
      </c>
      <c r="B5274" t="n">
        <v>13.5</v>
      </c>
      <c r="C5274" t="n">
        <v>214.5</v>
      </c>
      <c r="D5274" t="n">
        <v>0.2356194490192345</v>
      </c>
      <c r="E5274" t="n">
        <v>3.743731245527837</v>
      </c>
      <c r="F5274" t="n">
        <v>-0.01924588927162787</v>
      </c>
      <c r="G5274" t="n">
        <v>-0.01322733322774491</v>
      </c>
      <c r="H5274" t="n">
        <v>0.09727260128978221</v>
      </c>
      <c r="I5274" t="n">
        <v>-117.604896995734</v>
      </c>
      <c r="J5274" t="n">
        <v>-9.105706288314657</v>
      </c>
      <c r="K5274" t="n">
        <v>-512.9978942066523</v>
      </c>
    </row>
    <row r="5275">
      <c r="A5275" t="n">
        <v>532.4000244140625</v>
      </c>
      <c r="B5275" t="n">
        <v>13.5</v>
      </c>
      <c r="C5275" t="n">
        <v>214.5</v>
      </c>
      <c r="D5275" t="n">
        <v>0.2356194490192345</v>
      </c>
      <c r="E5275" t="n">
        <v>3.743731245527837</v>
      </c>
      <c r="F5275" t="n">
        <v>-0.01923414681325591</v>
      </c>
      <c r="G5275" t="n">
        <v>-0.01321926285969869</v>
      </c>
      <c r="H5275" t="n">
        <v>0.09721325253975795</v>
      </c>
      <c r="I5275" t="n">
        <v>-117.6241311425473</v>
      </c>
      <c r="J5275" t="n">
        <v>-9.118925551174355</v>
      </c>
      <c r="K5275" t="n">
        <v>-513.095107459192</v>
      </c>
    </row>
    <row r="5276">
      <c r="A5276" t="n">
        <v>532.5</v>
      </c>
      <c r="B5276" t="n">
        <v>13.5</v>
      </c>
      <c r="C5276" t="n">
        <v>214.5</v>
      </c>
      <c r="D5276" t="n">
        <v>0.2356194490192345</v>
      </c>
      <c r="E5276" t="n">
        <v>3.743731245527837</v>
      </c>
      <c r="F5276" t="n">
        <v>-0.0192916434504142</v>
      </c>
      <c r="G5276" t="n">
        <v>-0.01313521249046939</v>
      </c>
      <c r="H5276" t="n">
        <v>0.09721325253975795</v>
      </c>
      <c r="I5276" t="n">
        <v>-117.6434227859977</v>
      </c>
      <c r="J5276" t="n">
        <v>-9.132060763664825</v>
      </c>
      <c r="K5276" t="n">
        <v>-513.1923207117318</v>
      </c>
    </row>
    <row r="5277">
      <c r="A5277" t="n">
        <v>532.5999755859375</v>
      </c>
      <c r="B5277" t="n">
        <v>13.5</v>
      </c>
      <c r="C5277" t="n">
        <v>214</v>
      </c>
      <c r="D5277" t="n">
        <v>0.2356194490192345</v>
      </c>
      <c r="E5277" t="n">
        <v>3.735004599267865</v>
      </c>
      <c r="F5277" t="n">
        <v>-0.01936058524009784</v>
      </c>
      <c r="G5277" t="n">
        <v>-0.01305887963549977</v>
      </c>
      <c r="H5277" t="n">
        <v>0.09727260128978221</v>
      </c>
      <c r="I5277" t="n">
        <v>-117.6627833712378</v>
      </c>
      <c r="J5277" t="n">
        <v>-9.145119643300324</v>
      </c>
      <c r="K5277" t="n">
        <v>-513.2895933130216</v>
      </c>
    </row>
    <row r="5278">
      <c r="A5278" t="n">
        <v>532.7000122070312</v>
      </c>
      <c r="B5278" t="n">
        <v>13.5</v>
      </c>
      <c r="C5278" t="n">
        <v>214</v>
      </c>
      <c r="D5278" t="n">
        <v>0.2356194490192345</v>
      </c>
      <c r="E5278" t="n">
        <v>3.735004599267865</v>
      </c>
      <c r="F5278" t="n">
        <v>-0.01934877280248948</v>
      </c>
      <c r="G5278" t="n">
        <v>-0.01305091204572826</v>
      </c>
      <c r="H5278" t="n">
        <v>0.09721325253975795</v>
      </c>
      <c r="I5278" t="n">
        <v>-117.6821321440403</v>
      </c>
      <c r="J5278" t="n">
        <v>-9.158170555346052</v>
      </c>
      <c r="K5278" t="n">
        <v>-513.3868065655613</v>
      </c>
    </row>
    <row r="5279">
      <c r="A5279" t="n">
        <v>532.7999877929688</v>
      </c>
      <c r="B5279" t="n">
        <v>13.5</v>
      </c>
      <c r="C5279" t="n">
        <v>214</v>
      </c>
      <c r="D5279" t="n">
        <v>0.2356194490192345</v>
      </c>
      <c r="E5279" t="n">
        <v>3.735004599267865</v>
      </c>
      <c r="F5279" t="n">
        <v>-0.01936058524009784</v>
      </c>
      <c r="G5279" t="n">
        <v>-0.01305887963549977</v>
      </c>
      <c r="H5279" t="n">
        <v>0.09727260128978221</v>
      </c>
      <c r="I5279" t="n">
        <v>-117.7014927292804</v>
      </c>
      <c r="J5279" t="n">
        <v>-9.171229434981552</v>
      </c>
      <c r="K5279" t="n">
        <v>-513.4840791668511</v>
      </c>
    </row>
    <row r="5280">
      <c r="A5280" t="n">
        <v>532.9000244140625</v>
      </c>
      <c r="B5280" t="n">
        <v>13.5</v>
      </c>
      <c r="C5280" t="n">
        <v>214</v>
      </c>
      <c r="D5280" t="n">
        <v>0.2356194490192345</v>
      </c>
      <c r="E5280" t="n">
        <v>3.735004599267865</v>
      </c>
      <c r="F5280" t="n">
        <v>-0.01934877280248948</v>
      </c>
      <c r="G5280" t="n">
        <v>-0.01305091204572826</v>
      </c>
      <c r="H5280" t="n">
        <v>0.09721325253975795</v>
      </c>
      <c r="I5280" t="n">
        <v>-117.7208415020829</v>
      </c>
      <c r="J5280" t="n">
        <v>-9.184280347027279</v>
      </c>
      <c r="K5280" t="n">
        <v>-513.5812924193908</v>
      </c>
    </row>
    <row r="5281">
      <c r="A5281" t="n">
        <v>533</v>
      </c>
      <c r="B5281" t="n">
        <v>13.5</v>
      </c>
      <c r="C5281" t="n">
        <v>214</v>
      </c>
      <c r="D5281" t="n">
        <v>0.2356194490192345</v>
      </c>
      <c r="E5281" t="n">
        <v>3.735004599267865</v>
      </c>
      <c r="F5281" t="n">
        <v>-0.01934877280248948</v>
      </c>
      <c r="G5281" t="n">
        <v>-0.01305091204572826</v>
      </c>
      <c r="H5281" t="n">
        <v>0.09721325253975795</v>
      </c>
      <c r="I5281" t="n">
        <v>-117.7401902748854</v>
      </c>
      <c r="J5281" t="n">
        <v>-9.197331259073007</v>
      </c>
      <c r="K5281" t="n">
        <v>-513.6785056719306</v>
      </c>
    </row>
    <row r="5282">
      <c r="A5282" t="n">
        <v>533.0999755859375</v>
      </c>
      <c r="B5282" t="n">
        <v>13.5</v>
      </c>
      <c r="C5282" t="n">
        <v>214</v>
      </c>
      <c r="D5282" t="n">
        <v>0.2356194490192345</v>
      </c>
      <c r="E5282" t="n">
        <v>3.735004599267865</v>
      </c>
      <c r="F5282" t="n">
        <v>-0.01936058524009784</v>
      </c>
      <c r="G5282" t="n">
        <v>-0.01305887963549977</v>
      </c>
      <c r="H5282" t="n">
        <v>0.09727260128978221</v>
      </c>
      <c r="I5282" t="n">
        <v>-117.7595508601254</v>
      </c>
      <c r="J5282" t="n">
        <v>-9.210390138708506</v>
      </c>
      <c r="K5282" t="n">
        <v>-513.7757782732203</v>
      </c>
    </row>
    <row r="5283">
      <c r="A5283" t="n">
        <v>533.2000122070312</v>
      </c>
      <c r="B5283" t="n">
        <v>13.5</v>
      </c>
      <c r="C5283" t="n">
        <v>214</v>
      </c>
      <c r="D5283" t="n">
        <v>0.2356194490192345</v>
      </c>
      <c r="E5283" t="n">
        <v>3.735004599267865</v>
      </c>
      <c r="F5283" t="n">
        <v>-0.01934877280248948</v>
      </c>
      <c r="G5283" t="n">
        <v>-0.01305091204572826</v>
      </c>
      <c r="H5283" t="n">
        <v>0.09721325253975795</v>
      </c>
      <c r="I5283" t="n">
        <v>-117.7788996329279</v>
      </c>
      <c r="J5283" t="n">
        <v>-9.223441050754234</v>
      </c>
      <c r="K5283" t="n">
        <v>-513.8729915257601</v>
      </c>
    </row>
    <row r="5284">
      <c r="A5284" t="n">
        <v>533.2999877929688</v>
      </c>
      <c r="B5284" t="n">
        <v>13.5</v>
      </c>
      <c r="C5284" t="n">
        <v>214</v>
      </c>
      <c r="D5284" t="n">
        <v>0.2356194490192345</v>
      </c>
      <c r="E5284" t="n">
        <v>3.735004599267865</v>
      </c>
      <c r="F5284" t="n">
        <v>-0.01936058524009784</v>
      </c>
      <c r="G5284" t="n">
        <v>-0.01305887963549977</v>
      </c>
      <c r="H5284" t="n">
        <v>0.09727260128978221</v>
      </c>
      <c r="I5284" t="n">
        <v>-117.798260218168</v>
      </c>
      <c r="J5284" t="n">
        <v>-9.236499930389733</v>
      </c>
      <c r="K5284" t="n">
        <v>-513.9702641270499</v>
      </c>
    </row>
    <row r="5285">
      <c r="A5285" t="n">
        <v>533.4000244140625</v>
      </c>
      <c r="B5285" t="n">
        <v>13.5</v>
      </c>
      <c r="C5285" t="n">
        <v>214</v>
      </c>
      <c r="D5285" t="n">
        <v>0.2356194490192345</v>
      </c>
      <c r="E5285" t="n">
        <v>3.735004599267865</v>
      </c>
      <c r="F5285" t="n">
        <v>-0.01934877280248948</v>
      </c>
      <c r="G5285" t="n">
        <v>-0.01305091204572826</v>
      </c>
      <c r="H5285" t="n">
        <v>0.09721325253975795</v>
      </c>
      <c r="I5285" t="n">
        <v>-117.8176089909705</v>
      </c>
      <c r="J5285" t="n">
        <v>-9.249550842435461</v>
      </c>
      <c r="K5285" t="n">
        <v>-514.0674773795896</v>
      </c>
    </row>
    <row r="5286">
      <c r="A5286" t="n">
        <v>533.5</v>
      </c>
      <c r="B5286" t="n">
        <v>13.5</v>
      </c>
      <c r="C5286" t="n">
        <v>214</v>
      </c>
      <c r="D5286" t="n">
        <v>0.2356194490192345</v>
      </c>
      <c r="E5286" t="n">
        <v>3.735004599267865</v>
      </c>
      <c r="F5286" t="n">
        <v>-0.01934877280248948</v>
      </c>
      <c r="G5286" t="n">
        <v>-0.01305091204572826</v>
      </c>
      <c r="H5286" t="n">
        <v>0.09721325253975795</v>
      </c>
      <c r="I5286" t="n">
        <v>-117.836957763773</v>
      </c>
      <c r="J5286" t="n">
        <v>-9.262601754481189</v>
      </c>
      <c r="K5286" t="n">
        <v>-514.1646906321293</v>
      </c>
    </row>
    <row r="5287">
      <c r="A5287" t="n">
        <v>533.5999755859375</v>
      </c>
      <c r="B5287" t="n">
        <v>13.5</v>
      </c>
      <c r="C5287" t="n">
        <v>214</v>
      </c>
      <c r="D5287" t="n">
        <v>0.2356194490192345</v>
      </c>
      <c r="E5287" t="n">
        <v>3.735004599267865</v>
      </c>
      <c r="F5287" t="n">
        <v>-0.01936058524009784</v>
      </c>
      <c r="G5287" t="n">
        <v>-0.01305887963549977</v>
      </c>
      <c r="H5287" t="n">
        <v>0.09727260128978221</v>
      </c>
      <c r="I5287" t="n">
        <v>-117.8563183490131</v>
      </c>
      <c r="J5287" t="n">
        <v>-9.275660634116688</v>
      </c>
      <c r="K5287" t="n">
        <v>-514.2619632334191</v>
      </c>
    </row>
    <row r="5288">
      <c r="A5288" t="n">
        <v>533.7000122070312</v>
      </c>
      <c r="B5288" t="n">
        <v>13.5</v>
      </c>
      <c r="C5288" t="n">
        <v>214</v>
      </c>
      <c r="D5288" t="n">
        <v>0.2356194490192345</v>
      </c>
      <c r="E5288" t="n">
        <v>3.735004599267865</v>
      </c>
      <c r="F5288" t="n">
        <v>-0.01934877280248948</v>
      </c>
      <c r="G5288" t="n">
        <v>-0.01305091204572826</v>
      </c>
      <c r="H5288" t="n">
        <v>0.09721325253975795</v>
      </c>
      <c r="I5288" t="n">
        <v>-117.8756671218156</v>
      </c>
      <c r="J5288" t="n">
        <v>-9.288711546162416</v>
      </c>
      <c r="K5288" t="n">
        <v>-514.3591764859589</v>
      </c>
    </row>
    <row r="5289">
      <c r="A5289" t="n">
        <v>533.7999877929688</v>
      </c>
      <c r="B5289" t="n">
        <v>13.5</v>
      </c>
      <c r="C5289" t="n">
        <v>214</v>
      </c>
      <c r="D5289" t="n">
        <v>0.2356194490192345</v>
      </c>
      <c r="E5289" t="n">
        <v>3.735004599267865</v>
      </c>
      <c r="F5289" t="n">
        <v>-0.01936058524009784</v>
      </c>
      <c r="G5289" t="n">
        <v>-0.01305887963549977</v>
      </c>
      <c r="H5289" t="n">
        <v>0.09727260128978221</v>
      </c>
      <c r="I5289" t="n">
        <v>-117.8950277070557</v>
      </c>
      <c r="J5289" t="n">
        <v>-9.301770425797915</v>
      </c>
      <c r="K5289" t="n">
        <v>-514.4564490872486</v>
      </c>
    </row>
    <row r="5290">
      <c r="A5290" t="n">
        <v>533.9000244140625</v>
      </c>
      <c r="B5290" t="n">
        <v>13.5</v>
      </c>
      <c r="C5290" t="n">
        <v>214</v>
      </c>
      <c r="D5290" t="n">
        <v>0.2356194490192345</v>
      </c>
      <c r="E5290" t="n">
        <v>3.735004599267865</v>
      </c>
      <c r="F5290" t="n">
        <v>-0.01934877280248948</v>
      </c>
      <c r="G5290" t="n">
        <v>-0.01305091204572826</v>
      </c>
      <c r="H5290" t="n">
        <v>0.09721325253975795</v>
      </c>
      <c r="I5290" t="n">
        <v>-117.9143764798582</v>
      </c>
      <c r="J5290" t="n">
        <v>-9.314821337843643</v>
      </c>
      <c r="K5290" t="n">
        <v>-514.5536623397884</v>
      </c>
    </row>
    <row r="5291">
      <c r="A5291" t="n">
        <v>534</v>
      </c>
      <c r="B5291" t="n">
        <v>13.5</v>
      </c>
      <c r="C5291" t="n">
        <v>214</v>
      </c>
      <c r="D5291" t="n">
        <v>0.2356194490192345</v>
      </c>
      <c r="E5291" t="n">
        <v>3.735004599267865</v>
      </c>
      <c r="F5291" t="n">
        <v>-0.01934877280248948</v>
      </c>
      <c r="G5291" t="n">
        <v>-0.01305091204572826</v>
      </c>
      <c r="H5291" t="n">
        <v>0.09721325253975795</v>
      </c>
      <c r="I5291" t="n">
        <v>-117.9337252526607</v>
      </c>
      <c r="J5291" t="n">
        <v>-9.327872249889371</v>
      </c>
      <c r="K5291" t="n">
        <v>-514.6508755923281</v>
      </c>
    </row>
    <row r="5292">
      <c r="A5292" t="n">
        <v>534.0999755859375</v>
      </c>
      <c r="B5292" t="n">
        <v>13.5</v>
      </c>
      <c r="C5292" t="n">
        <v>214</v>
      </c>
      <c r="D5292" t="n">
        <v>0.2356194490192345</v>
      </c>
      <c r="E5292" t="n">
        <v>3.735004599267865</v>
      </c>
      <c r="F5292" t="n">
        <v>-0.01936058524009784</v>
      </c>
      <c r="G5292" t="n">
        <v>-0.01305887963549977</v>
      </c>
      <c r="H5292" t="n">
        <v>0.09727260128978221</v>
      </c>
      <c r="I5292" t="n">
        <v>-117.9530858379007</v>
      </c>
      <c r="J5292" t="n">
        <v>-9.34093112952487</v>
      </c>
      <c r="K5292" t="n">
        <v>-514.7481481936179</v>
      </c>
    </row>
    <row r="5293">
      <c r="A5293" t="n">
        <v>534.2000122070312</v>
      </c>
      <c r="B5293" t="n">
        <v>13.5</v>
      </c>
      <c r="C5293" t="n">
        <v>214</v>
      </c>
      <c r="D5293" t="n">
        <v>0.2356194490192345</v>
      </c>
      <c r="E5293" t="n">
        <v>3.735004599267865</v>
      </c>
      <c r="F5293" t="n">
        <v>-0.01934877280248948</v>
      </c>
      <c r="G5293" t="n">
        <v>-0.01305091204572826</v>
      </c>
      <c r="H5293" t="n">
        <v>0.09721325253975795</v>
      </c>
      <c r="I5293" t="n">
        <v>-117.9724346107032</v>
      </c>
      <c r="J5293" t="n">
        <v>-9.353982041570598</v>
      </c>
      <c r="K5293" t="n">
        <v>-514.8453614461577</v>
      </c>
    </row>
    <row r="5294">
      <c r="A5294" t="n">
        <v>534.2999877929688</v>
      </c>
      <c r="B5294" t="n">
        <v>13.5</v>
      </c>
      <c r="C5294" t="n">
        <v>214</v>
      </c>
      <c r="D5294" t="n">
        <v>0.2356194490192345</v>
      </c>
      <c r="E5294" t="n">
        <v>3.735004599267865</v>
      </c>
      <c r="F5294" t="n">
        <v>-0.01936058524009784</v>
      </c>
      <c r="G5294" t="n">
        <v>-0.01305887963549977</v>
      </c>
      <c r="H5294" t="n">
        <v>0.09727260128978221</v>
      </c>
      <c r="I5294" t="n">
        <v>-117.9917951959433</v>
      </c>
      <c r="J5294" t="n">
        <v>-9.367040921206097</v>
      </c>
      <c r="K5294" t="n">
        <v>-514.9426340474474</v>
      </c>
    </row>
    <row r="5295">
      <c r="A5295" t="n">
        <v>534.4000244140625</v>
      </c>
      <c r="B5295" t="n">
        <v>13.5</v>
      </c>
      <c r="C5295" t="n">
        <v>214</v>
      </c>
      <c r="D5295" t="n">
        <v>0.2356194490192345</v>
      </c>
      <c r="E5295" t="n">
        <v>3.735004599267865</v>
      </c>
      <c r="F5295" t="n">
        <v>-0.01934877280248948</v>
      </c>
      <c r="G5295" t="n">
        <v>-0.01305091204572826</v>
      </c>
      <c r="H5295" t="n">
        <v>0.09721325253975795</v>
      </c>
      <c r="I5295" t="n">
        <v>-118.0111439687458</v>
      </c>
      <c r="J5295" t="n">
        <v>-9.380091833251825</v>
      </c>
      <c r="K5295" t="n">
        <v>-515.0398472999872</v>
      </c>
    </row>
    <row r="5296">
      <c r="A5296" t="n">
        <v>534.5</v>
      </c>
      <c r="B5296" t="n">
        <v>13.5</v>
      </c>
      <c r="C5296" t="n">
        <v>214</v>
      </c>
      <c r="D5296" t="n">
        <v>0.2356194490192345</v>
      </c>
      <c r="E5296" t="n">
        <v>3.735004599267865</v>
      </c>
      <c r="F5296" t="n">
        <v>-0.01934877280248948</v>
      </c>
      <c r="G5296" t="n">
        <v>-0.01305091204572826</v>
      </c>
      <c r="H5296" t="n">
        <v>0.09721325253975795</v>
      </c>
      <c r="I5296" t="n">
        <v>-118.0304927415483</v>
      </c>
      <c r="J5296" t="n">
        <v>-9.393142745297553</v>
      </c>
      <c r="K5296" t="n">
        <v>-515.1370605525269</v>
      </c>
    </row>
    <row r="5297">
      <c r="A5297" t="n">
        <v>534.5999755859375</v>
      </c>
      <c r="B5297" t="n">
        <v>13.5</v>
      </c>
      <c r="C5297" t="n">
        <v>214</v>
      </c>
      <c r="D5297" t="n">
        <v>0.2356194490192345</v>
      </c>
      <c r="E5297" t="n">
        <v>3.735004599267865</v>
      </c>
      <c r="F5297" t="n">
        <v>-0.01936058524009784</v>
      </c>
      <c r="G5297" t="n">
        <v>-0.01305887963549977</v>
      </c>
      <c r="H5297" t="n">
        <v>0.09727260128978221</v>
      </c>
      <c r="I5297" t="n">
        <v>-118.0498533267884</v>
      </c>
      <c r="J5297" t="n">
        <v>-9.406201624933052</v>
      </c>
      <c r="K5297" t="n">
        <v>-515.2343331538167</v>
      </c>
    </row>
    <row r="5298">
      <c r="A5298" t="n">
        <v>534.7000122070312</v>
      </c>
      <c r="B5298" t="n">
        <v>13.5</v>
      </c>
      <c r="C5298" t="n">
        <v>214</v>
      </c>
      <c r="D5298" t="n">
        <v>0.2356194490192345</v>
      </c>
      <c r="E5298" t="n">
        <v>3.735004599267865</v>
      </c>
      <c r="F5298" t="n">
        <v>-0.01934877280248948</v>
      </c>
      <c r="G5298" t="n">
        <v>-0.01305091204572826</v>
      </c>
      <c r="H5298" t="n">
        <v>0.09721325253975795</v>
      </c>
      <c r="I5298" t="n">
        <v>-118.0692020995909</v>
      </c>
      <c r="J5298" t="n">
        <v>-9.41925253697878</v>
      </c>
      <c r="K5298" t="n">
        <v>-515.3315464063564</v>
      </c>
    </row>
    <row r="5299">
      <c r="A5299" t="n">
        <v>534.7999877929688</v>
      </c>
      <c r="B5299" t="n">
        <v>13.5</v>
      </c>
      <c r="C5299" t="n">
        <v>214</v>
      </c>
      <c r="D5299" t="n">
        <v>0.2356194490192345</v>
      </c>
      <c r="E5299" t="n">
        <v>3.735004599267865</v>
      </c>
      <c r="F5299" t="n">
        <v>-0.01936058524009784</v>
      </c>
      <c r="G5299" t="n">
        <v>-0.01305887963549977</v>
      </c>
      <c r="H5299" t="n">
        <v>0.09727260128978221</v>
      </c>
      <c r="I5299" t="n">
        <v>-118.088562684831</v>
      </c>
      <c r="J5299" t="n">
        <v>-9.432311416614279</v>
      </c>
      <c r="K5299" t="n">
        <v>-515.4288190076462</v>
      </c>
    </row>
    <row r="5300">
      <c r="A5300" t="n">
        <v>534.9000244140625</v>
      </c>
      <c r="B5300" t="n">
        <v>13.5</v>
      </c>
      <c r="C5300" t="n">
        <v>214</v>
      </c>
      <c r="D5300" t="n">
        <v>0.2356194490192345</v>
      </c>
      <c r="E5300" t="n">
        <v>3.735004599267865</v>
      </c>
      <c r="F5300" t="n">
        <v>-0.01934877280248948</v>
      </c>
      <c r="G5300" t="n">
        <v>-0.01305091204572826</v>
      </c>
      <c r="H5300" t="n">
        <v>0.09721325253975795</v>
      </c>
      <c r="I5300" t="n">
        <v>-118.1079114576335</v>
      </c>
      <c r="J5300" t="n">
        <v>-9.445362328660007</v>
      </c>
      <c r="K5300" t="n">
        <v>-515.526032260186</v>
      </c>
    </row>
    <row r="5301">
      <c r="A5301" t="n">
        <v>535</v>
      </c>
      <c r="B5301" t="n">
        <v>13.5</v>
      </c>
      <c r="C5301" t="n">
        <v>214</v>
      </c>
      <c r="D5301" t="n">
        <v>0.2356194490192345</v>
      </c>
      <c r="E5301" t="n">
        <v>3.735004599267865</v>
      </c>
      <c r="F5301" t="n">
        <v>-0.01934877280248948</v>
      </c>
      <c r="G5301" t="n">
        <v>-0.01305091204572826</v>
      </c>
      <c r="H5301" t="n">
        <v>0.09721325253975795</v>
      </c>
      <c r="I5301" t="n">
        <v>-118.127260230436</v>
      </c>
      <c r="J5301" t="n">
        <v>-9.458413240705735</v>
      </c>
      <c r="K5301" t="n">
        <v>-515.6232455127257</v>
      </c>
    </row>
    <row r="5302">
      <c r="A5302" t="n">
        <v>535.0999755859375</v>
      </c>
      <c r="B5302" t="n">
        <v>13.5</v>
      </c>
      <c r="C5302" t="n">
        <v>214</v>
      </c>
      <c r="D5302" t="n">
        <v>0.2356194490192345</v>
      </c>
      <c r="E5302" t="n">
        <v>3.735004599267865</v>
      </c>
      <c r="F5302" t="n">
        <v>-0.01936058524009784</v>
      </c>
      <c r="G5302" t="n">
        <v>-0.01305887963549977</v>
      </c>
      <c r="H5302" t="n">
        <v>0.09727260128978221</v>
      </c>
      <c r="I5302" t="n">
        <v>-118.146620815676</v>
      </c>
      <c r="J5302" t="n">
        <v>-9.471472120341234</v>
      </c>
      <c r="K5302" t="n">
        <v>-515.7205181140155</v>
      </c>
    </row>
    <row r="5303">
      <c r="A5303" t="n">
        <v>535.2000122070312</v>
      </c>
      <c r="B5303" t="n">
        <v>13.5</v>
      </c>
      <c r="C5303" t="n">
        <v>214</v>
      </c>
      <c r="D5303" t="n">
        <v>0.2356194490192345</v>
      </c>
      <c r="E5303" t="n">
        <v>3.735004599267865</v>
      </c>
      <c r="F5303" t="n">
        <v>-0.01934877280248948</v>
      </c>
      <c r="G5303" t="n">
        <v>-0.01305091204572826</v>
      </c>
      <c r="H5303" t="n">
        <v>0.09721325253975795</v>
      </c>
      <c r="I5303" t="n">
        <v>-118.1659695884785</v>
      </c>
      <c r="J5303" t="n">
        <v>-9.484523032386962</v>
      </c>
      <c r="K5303" t="n">
        <v>-515.8177313665552</v>
      </c>
    </row>
    <row r="5304">
      <c r="A5304" t="n">
        <v>535.2999877929688</v>
      </c>
      <c r="B5304" t="n">
        <v>13.5</v>
      </c>
      <c r="C5304" t="n">
        <v>214</v>
      </c>
      <c r="D5304" t="n">
        <v>0.2356194490192345</v>
      </c>
      <c r="E5304" t="n">
        <v>3.735004599267865</v>
      </c>
      <c r="F5304" t="n">
        <v>-0.01936058524009784</v>
      </c>
      <c r="G5304" t="n">
        <v>-0.01305887963549977</v>
      </c>
      <c r="H5304" t="n">
        <v>0.09727260128978221</v>
      </c>
      <c r="I5304" t="n">
        <v>-118.1853301737186</v>
      </c>
      <c r="J5304" t="n">
        <v>-9.497581912022461</v>
      </c>
      <c r="K5304" t="n">
        <v>-515.915003967845</v>
      </c>
    </row>
    <row r="5305">
      <c r="A5305" t="n">
        <v>535.4000244140625</v>
      </c>
      <c r="B5305" t="n">
        <v>13.5</v>
      </c>
      <c r="C5305" t="n">
        <v>214</v>
      </c>
      <c r="D5305" t="n">
        <v>0.2356194490192345</v>
      </c>
      <c r="E5305" t="n">
        <v>3.735004599267865</v>
      </c>
      <c r="F5305" t="n">
        <v>-0.0192916434504142</v>
      </c>
      <c r="G5305" t="n">
        <v>-0.01313521249046939</v>
      </c>
      <c r="H5305" t="n">
        <v>0.09721325253975795</v>
      </c>
      <c r="I5305" t="n">
        <v>-118.204621817169</v>
      </c>
      <c r="J5305" t="n">
        <v>-9.510717124512931</v>
      </c>
      <c r="K5305" t="n">
        <v>-516.0122172203847</v>
      </c>
    </row>
    <row r="5306">
      <c r="A5306" t="n">
        <v>535.5</v>
      </c>
      <c r="B5306" t="n">
        <v>13.5</v>
      </c>
      <c r="C5306" t="n">
        <v>214.5</v>
      </c>
      <c r="D5306" t="n">
        <v>0.2356194490192345</v>
      </c>
      <c r="E5306" t="n">
        <v>3.743731245527837</v>
      </c>
      <c r="F5306" t="n">
        <v>-0.01923414681325591</v>
      </c>
      <c r="G5306" t="n">
        <v>-0.01321926285969869</v>
      </c>
      <c r="H5306" t="n">
        <v>0.09721325253975795</v>
      </c>
      <c r="I5306" t="n">
        <v>-118.2238559639823</v>
      </c>
      <c r="J5306" t="n">
        <v>-9.523936387372629</v>
      </c>
      <c r="K5306" t="n">
        <v>-516.1094304729245</v>
      </c>
    </row>
    <row r="5307">
      <c r="A5307" t="n">
        <v>535.5999755859375</v>
      </c>
      <c r="B5307" t="n">
        <v>13.5</v>
      </c>
      <c r="C5307" t="n">
        <v>214.5</v>
      </c>
      <c r="D5307" t="n">
        <v>0.2356194490192345</v>
      </c>
      <c r="E5307" t="n">
        <v>3.743731245527837</v>
      </c>
      <c r="F5307" t="n">
        <v>-0.01924588927162787</v>
      </c>
      <c r="G5307" t="n">
        <v>-0.01322733322774491</v>
      </c>
      <c r="H5307" t="n">
        <v>0.09727260128978221</v>
      </c>
      <c r="I5307" t="n">
        <v>-118.2431018532539</v>
      </c>
      <c r="J5307" t="n">
        <v>-9.537163720600374</v>
      </c>
      <c r="K5307" t="n">
        <v>-516.2067030742143</v>
      </c>
    </row>
    <row r="5308">
      <c r="A5308" t="n">
        <v>535.7000122070312</v>
      </c>
      <c r="B5308" t="n">
        <v>13.5</v>
      </c>
      <c r="C5308" t="n">
        <v>214.5</v>
      </c>
      <c r="D5308" t="n">
        <v>0.2356194490192345</v>
      </c>
      <c r="E5308" t="n">
        <v>3.743731245527837</v>
      </c>
      <c r="F5308" t="n">
        <v>-0.01923414681325591</v>
      </c>
      <c r="G5308" t="n">
        <v>-0.01321926285969869</v>
      </c>
      <c r="H5308" t="n">
        <v>0.09721325253975795</v>
      </c>
      <c r="I5308" t="n">
        <v>-118.2623360000672</v>
      </c>
      <c r="J5308" t="n">
        <v>-9.550382983460072</v>
      </c>
      <c r="K5308" t="n">
        <v>-516.303916326754</v>
      </c>
    </row>
    <row r="5309">
      <c r="A5309" t="n">
        <v>535.7999877929688</v>
      </c>
      <c r="B5309" t="n">
        <v>13.5</v>
      </c>
      <c r="C5309" t="n">
        <v>214.5</v>
      </c>
      <c r="D5309" t="n">
        <v>0.2356194490192345</v>
      </c>
      <c r="E5309" t="n">
        <v>3.743731245527837</v>
      </c>
      <c r="F5309" t="n">
        <v>-0.01924588927162787</v>
      </c>
      <c r="G5309" t="n">
        <v>-0.01322733322774491</v>
      </c>
      <c r="H5309" t="n">
        <v>0.09727260128978221</v>
      </c>
      <c r="I5309" t="n">
        <v>-118.2815818893388</v>
      </c>
      <c r="J5309" t="n">
        <v>-9.563610316687816</v>
      </c>
      <c r="K5309" t="n">
        <v>-516.4011889280438</v>
      </c>
    </row>
    <row r="5310">
      <c r="A5310" t="n">
        <v>535.9000244140625</v>
      </c>
      <c r="B5310" t="n">
        <v>13.5</v>
      </c>
      <c r="C5310" t="n">
        <v>214.5</v>
      </c>
      <c r="D5310" t="n">
        <v>0.2356194490192345</v>
      </c>
      <c r="E5310" t="n">
        <v>3.743731245527837</v>
      </c>
      <c r="F5310" t="n">
        <v>-0.01923414681325591</v>
      </c>
      <c r="G5310" t="n">
        <v>-0.01321926285969869</v>
      </c>
      <c r="H5310" t="n">
        <v>0.09721325253975795</v>
      </c>
      <c r="I5310" t="n">
        <v>-118.3008160361521</v>
      </c>
      <c r="J5310" t="n">
        <v>-9.576829579547514</v>
      </c>
      <c r="K5310" t="n">
        <v>-516.4984021805835</v>
      </c>
    </row>
    <row r="5311">
      <c r="A5311" t="n">
        <v>536</v>
      </c>
      <c r="B5311" t="n">
        <v>13.5</v>
      </c>
      <c r="C5311" t="n">
        <v>214.5</v>
      </c>
      <c r="D5311" t="n">
        <v>0.2356194490192345</v>
      </c>
      <c r="E5311" t="n">
        <v>3.743731245527837</v>
      </c>
      <c r="F5311" t="n">
        <v>-0.01923414681325591</v>
      </c>
      <c r="G5311" t="n">
        <v>-0.01321926285969869</v>
      </c>
      <c r="H5311" t="n">
        <v>0.09721325253975795</v>
      </c>
      <c r="I5311" t="n">
        <v>-118.3200501829653</v>
      </c>
      <c r="J5311" t="n">
        <v>-9.590048842407212</v>
      </c>
      <c r="K5311" t="n">
        <v>-516.5956154331233</v>
      </c>
    </row>
    <row r="5312">
      <c r="A5312" t="n">
        <v>536.0999755859375</v>
      </c>
      <c r="B5312" t="n">
        <v>13.5</v>
      </c>
      <c r="C5312" t="n">
        <v>214.5</v>
      </c>
      <c r="D5312" t="n">
        <v>0.2356194490192345</v>
      </c>
      <c r="E5312" t="n">
        <v>3.743731245527837</v>
      </c>
      <c r="F5312" t="n">
        <v>-0.01924588927162787</v>
      </c>
      <c r="G5312" t="n">
        <v>-0.01322733322774491</v>
      </c>
      <c r="H5312" t="n">
        <v>0.09727260128978221</v>
      </c>
      <c r="I5312" t="n">
        <v>-118.339296072237</v>
      </c>
      <c r="J5312" t="n">
        <v>-9.603276175634957</v>
      </c>
      <c r="K5312" t="n">
        <v>-516.692888034413</v>
      </c>
    </row>
    <row r="5313">
      <c r="A5313" t="n">
        <v>536.2000122070312</v>
      </c>
      <c r="B5313" t="n">
        <v>13.5</v>
      </c>
      <c r="C5313" t="n">
        <v>214.5</v>
      </c>
      <c r="D5313" t="n">
        <v>0.2356194490192345</v>
      </c>
      <c r="E5313" t="n">
        <v>3.743731245527837</v>
      </c>
      <c r="F5313" t="n">
        <v>-0.01923414681325591</v>
      </c>
      <c r="G5313" t="n">
        <v>-0.01321926285969869</v>
      </c>
      <c r="H5313" t="n">
        <v>0.09721325253975795</v>
      </c>
      <c r="I5313" t="n">
        <v>-118.3585302190502</v>
      </c>
      <c r="J5313" t="n">
        <v>-9.616495438494654</v>
      </c>
      <c r="K5313" t="n">
        <v>-516.7901012869528</v>
      </c>
    </row>
    <row r="5314">
      <c r="A5314" t="n">
        <v>536.2999877929688</v>
      </c>
      <c r="B5314" t="n">
        <v>13.5</v>
      </c>
      <c r="C5314" t="n">
        <v>214.5</v>
      </c>
      <c r="D5314" t="n">
        <v>0.2356194490192345</v>
      </c>
      <c r="E5314" t="n">
        <v>3.743731245527837</v>
      </c>
      <c r="F5314" t="n">
        <v>-0.01924588927162787</v>
      </c>
      <c r="G5314" t="n">
        <v>-0.01322733322774491</v>
      </c>
      <c r="H5314" t="n">
        <v>0.09727260128978221</v>
      </c>
      <c r="I5314" t="n">
        <v>-118.3777761083219</v>
      </c>
      <c r="J5314" t="n">
        <v>-9.629722771722399</v>
      </c>
      <c r="K5314" t="n">
        <v>-516.8873738882426</v>
      </c>
    </row>
    <row r="5315">
      <c r="A5315" t="n">
        <v>536.4000244140625</v>
      </c>
      <c r="B5315" t="n">
        <v>13.5</v>
      </c>
      <c r="C5315" t="n">
        <v>214.5</v>
      </c>
      <c r="D5315" t="n">
        <v>0.2356194490192345</v>
      </c>
      <c r="E5315" t="n">
        <v>3.743731245527837</v>
      </c>
      <c r="F5315" t="n">
        <v>-0.01923414681325591</v>
      </c>
      <c r="G5315" t="n">
        <v>-0.01321926285969869</v>
      </c>
      <c r="H5315" t="n">
        <v>0.09721325253975795</v>
      </c>
      <c r="I5315" t="n">
        <v>-118.3970102551351</v>
      </c>
      <c r="J5315" t="n">
        <v>-9.642942034582097</v>
      </c>
      <c r="K5315" t="n">
        <v>-516.9845871407823</v>
      </c>
    </row>
    <row r="5316">
      <c r="A5316" t="n">
        <v>536.5</v>
      </c>
      <c r="B5316" t="n">
        <v>13.5</v>
      </c>
      <c r="C5316" t="n">
        <v>214.5</v>
      </c>
      <c r="D5316" t="n">
        <v>0.2356194490192345</v>
      </c>
      <c r="E5316" t="n">
        <v>3.743731245527837</v>
      </c>
      <c r="F5316" t="n">
        <v>-0.01923414681325591</v>
      </c>
      <c r="G5316" t="n">
        <v>-0.01321926285969869</v>
      </c>
      <c r="H5316" t="n">
        <v>0.09721325253975795</v>
      </c>
      <c r="I5316" t="n">
        <v>-118.4162444019484</v>
      </c>
      <c r="J5316" t="n">
        <v>-9.656161297441795</v>
      </c>
      <c r="K5316" t="n">
        <v>-517.0818003933221</v>
      </c>
    </row>
    <row r="5317">
      <c r="A5317" t="n">
        <v>536.5999755859375</v>
      </c>
      <c r="B5317" t="n">
        <v>13.5</v>
      </c>
      <c r="C5317" t="n">
        <v>214.5</v>
      </c>
      <c r="D5317" t="n">
        <v>0.2356194490192345</v>
      </c>
      <c r="E5317" t="n">
        <v>3.743731245527837</v>
      </c>
      <c r="F5317" t="n">
        <v>-0.01924588927162787</v>
      </c>
      <c r="G5317" t="n">
        <v>-0.01322733322774491</v>
      </c>
      <c r="H5317" t="n">
        <v>0.09727260128978221</v>
      </c>
      <c r="I5317" t="n">
        <v>-118.43549029122</v>
      </c>
      <c r="J5317" t="n">
        <v>-9.669388630669539</v>
      </c>
      <c r="K5317" t="n">
        <v>-517.1790729946118</v>
      </c>
    </row>
    <row r="5318">
      <c r="A5318" t="n">
        <v>536.7000122070312</v>
      </c>
      <c r="B5318" t="n">
        <v>13.5</v>
      </c>
      <c r="C5318" t="n">
        <v>214.5</v>
      </c>
      <c r="D5318" t="n">
        <v>0.2356194490192345</v>
      </c>
      <c r="E5318" t="n">
        <v>3.743731245527837</v>
      </c>
      <c r="F5318" t="n">
        <v>-0.01923414681325591</v>
      </c>
      <c r="G5318" t="n">
        <v>-0.01321926285969869</v>
      </c>
      <c r="H5318" t="n">
        <v>0.09721325253975795</v>
      </c>
      <c r="I5318" t="n">
        <v>-118.4547244380333</v>
      </c>
      <c r="J5318" t="n">
        <v>-9.682607893529237</v>
      </c>
      <c r="K5318" t="n">
        <v>-517.2762862471516</v>
      </c>
    </row>
    <row r="5319">
      <c r="A5319" t="n">
        <v>536.7999877929688</v>
      </c>
      <c r="B5319" t="n">
        <v>13.5</v>
      </c>
      <c r="C5319" t="n">
        <v>214.5</v>
      </c>
      <c r="D5319" t="n">
        <v>0.2356194490192345</v>
      </c>
      <c r="E5319" t="n">
        <v>3.743731245527837</v>
      </c>
      <c r="F5319" t="n">
        <v>-0.01924588927162787</v>
      </c>
      <c r="G5319" t="n">
        <v>-0.01322733322774491</v>
      </c>
      <c r="H5319" t="n">
        <v>0.09727260128978221</v>
      </c>
      <c r="I5319" t="n">
        <v>-118.4739703273049</v>
      </c>
      <c r="J5319" t="n">
        <v>-9.695835226756982</v>
      </c>
      <c r="K5319" t="n">
        <v>-517.3735588484413</v>
      </c>
    </row>
    <row r="5320">
      <c r="A5320" t="n">
        <v>536.9000244140625</v>
      </c>
      <c r="B5320" t="n">
        <v>13.5</v>
      </c>
      <c r="C5320" t="n">
        <v>214.5</v>
      </c>
      <c r="D5320" t="n">
        <v>0.2356194490192345</v>
      </c>
      <c r="E5320" t="n">
        <v>3.743731245527837</v>
      </c>
      <c r="F5320" t="n">
        <v>-0.01923414681325591</v>
      </c>
      <c r="G5320" t="n">
        <v>-0.01321926285969869</v>
      </c>
      <c r="H5320" t="n">
        <v>0.09721325253975795</v>
      </c>
      <c r="I5320" t="n">
        <v>-118.4932044741182</v>
      </c>
      <c r="J5320" t="n">
        <v>-9.70905448961668</v>
      </c>
      <c r="K5320" t="n">
        <v>-517.4707721009811</v>
      </c>
    </row>
    <row r="5321">
      <c r="A5321" t="n">
        <v>537</v>
      </c>
      <c r="B5321" t="n">
        <v>13.5</v>
      </c>
      <c r="C5321" t="n">
        <v>214.5</v>
      </c>
      <c r="D5321" t="n">
        <v>0.2356194490192345</v>
      </c>
      <c r="E5321" t="n">
        <v>3.743731245527837</v>
      </c>
      <c r="F5321" t="n">
        <v>-0.01923414681325591</v>
      </c>
      <c r="G5321" t="n">
        <v>-0.01321926285969869</v>
      </c>
      <c r="H5321" t="n">
        <v>0.09721325253975795</v>
      </c>
      <c r="I5321" t="n">
        <v>-118.5124386209314</v>
      </c>
      <c r="J5321" t="n">
        <v>-9.722273752476378</v>
      </c>
      <c r="K5321" t="n">
        <v>-517.5679853535208</v>
      </c>
    </row>
    <row r="5322">
      <c r="A5322" t="n">
        <v>537.0999755859375</v>
      </c>
      <c r="B5322" t="n">
        <v>13.5</v>
      </c>
      <c r="C5322" t="n">
        <v>214.5</v>
      </c>
      <c r="D5322" t="n">
        <v>0.2356194490192345</v>
      </c>
      <c r="E5322" t="n">
        <v>3.743731245527837</v>
      </c>
      <c r="F5322" t="n">
        <v>-0.01924588927162787</v>
      </c>
      <c r="G5322" t="n">
        <v>-0.01322733322774491</v>
      </c>
      <c r="H5322" t="n">
        <v>0.09727260128978221</v>
      </c>
      <c r="I5322" t="n">
        <v>-118.5316845102031</v>
      </c>
      <c r="J5322" t="n">
        <v>-9.735501085704122</v>
      </c>
      <c r="K5322" t="n">
        <v>-517.6652579548106</v>
      </c>
    </row>
    <row r="5323">
      <c r="A5323" t="n">
        <v>537.2000122070312</v>
      </c>
      <c r="B5323" t="n">
        <v>13.5</v>
      </c>
      <c r="C5323" t="n">
        <v>214.5</v>
      </c>
      <c r="D5323" t="n">
        <v>0.2356194490192345</v>
      </c>
      <c r="E5323" t="n">
        <v>3.743731245527837</v>
      </c>
      <c r="F5323" t="n">
        <v>-0.01923414681325591</v>
      </c>
      <c r="G5323" t="n">
        <v>-0.01321926285969869</v>
      </c>
      <c r="H5323" t="n">
        <v>0.09721325253975795</v>
      </c>
      <c r="I5323" t="n">
        <v>-118.5509186570163</v>
      </c>
      <c r="J5323" t="n">
        <v>-9.74872034856382</v>
      </c>
      <c r="K5323" t="n">
        <v>-517.7624712073504</v>
      </c>
    </row>
    <row r="5324">
      <c r="A5324" t="n">
        <v>537.2999877929688</v>
      </c>
      <c r="B5324" t="n">
        <v>13.5</v>
      </c>
      <c r="C5324" t="n">
        <v>214.5</v>
      </c>
      <c r="D5324" t="n">
        <v>0.2356194490192345</v>
      </c>
      <c r="E5324" t="n">
        <v>3.743731245527837</v>
      </c>
      <c r="F5324" t="n">
        <v>-0.01924588927162787</v>
      </c>
      <c r="G5324" t="n">
        <v>-0.01322733322774491</v>
      </c>
      <c r="H5324" t="n">
        <v>0.09727260128978221</v>
      </c>
      <c r="I5324" t="n">
        <v>-118.570164546288</v>
      </c>
      <c r="J5324" t="n">
        <v>-9.761947681791565</v>
      </c>
      <c r="K5324" t="n">
        <v>-517.8597438086401</v>
      </c>
    </row>
    <row r="5325">
      <c r="A5325" t="n">
        <v>537.4000244140625</v>
      </c>
      <c r="B5325" t="n">
        <v>13.5</v>
      </c>
      <c r="C5325" t="n">
        <v>214.5</v>
      </c>
      <c r="D5325" t="n">
        <v>0.2356194490192345</v>
      </c>
      <c r="E5325" t="n">
        <v>3.743731245527837</v>
      </c>
      <c r="F5325" t="n">
        <v>-0.01923414681325591</v>
      </c>
      <c r="G5325" t="n">
        <v>-0.01321926285969869</v>
      </c>
      <c r="H5325" t="n">
        <v>0.09721325253975795</v>
      </c>
      <c r="I5325" t="n">
        <v>-118.5893986931012</v>
      </c>
      <c r="J5325" t="n">
        <v>-9.775166944651263</v>
      </c>
      <c r="K5325" t="n">
        <v>-517.9569570611799</v>
      </c>
    </row>
    <row r="5326">
      <c r="A5326" t="n">
        <v>537.5</v>
      </c>
      <c r="B5326" t="n">
        <v>13.5</v>
      </c>
      <c r="C5326" t="n">
        <v>214.5</v>
      </c>
      <c r="D5326" t="n">
        <v>0.2356194490192345</v>
      </c>
      <c r="E5326" t="n">
        <v>3.743731245527837</v>
      </c>
      <c r="F5326" t="n">
        <v>-0.01923414681325591</v>
      </c>
      <c r="G5326" t="n">
        <v>-0.01321926285969869</v>
      </c>
      <c r="H5326" t="n">
        <v>0.09721325253975795</v>
      </c>
      <c r="I5326" t="n">
        <v>-118.6086328399145</v>
      </c>
      <c r="J5326" t="n">
        <v>-9.78838620751096</v>
      </c>
      <c r="K5326" t="n">
        <v>-518.0541703137196</v>
      </c>
    </row>
    <row r="5327">
      <c r="A5327" t="n">
        <v>537.5999755859375</v>
      </c>
      <c r="B5327" t="n">
        <v>13.5</v>
      </c>
      <c r="C5327" t="n">
        <v>214.5</v>
      </c>
      <c r="D5327" t="n">
        <v>0.2356194490192345</v>
      </c>
      <c r="E5327" t="n">
        <v>3.743731245527837</v>
      </c>
      <c r="F5327" t="n">
        <v>-0.01924588927162787</v>
      </c>
      <c r="G5327" t="n">
        <v>-0.01322733322774491</v>
      </c>
      <c r="H5327" t="n">
        <v>0.09727260128978221</v>
      </c>
      <c r="I5327" t="n">
        <v>-118.6278787291861</v>
      </c>
      <c r="J5327" t="n">
        <v>-9.801613540738705</v>
      </c>
      <c r="K5327" t="n">
        <v>-518.1514429150094</v>
      </c>
    </row>
    <row r="5328">
      <c r="A5328" t="n">
        <v>537.7000122070312</v>
      </c>
      <c r="B5328" t="n">
        <v>13.5</v>
      </c>
      <c r="C5328" t="n">
        <v>214.5</v>
      </c>
      <c r="D5328" t="n">
        <v>0.2356194490192345</v>
      </c>
      <c r="E5328" t="n">
        <v>3.743731245527837</v>
      </c>
      <c r="F5328" t="n">
        <v>-0.01923414681325591</v>
      </c>
      <c r="G5328" t="n">
        <v>-0.01321926285969869</v>
      </c>
      <c r="H5328" t="n">
        <v>0.09721325253975795</v>
      </c>
      <c r="I5328" t="n">
        <v>-118.6471128759994</v>
      </c>
      <c r="J5328" t="n">
        <v>-9.814832803598403</v>
      </c>
      <c r="K5328" t="n">
        <v>-518.2486561675491</v>
      </c>
    </row>
    <row r="5329">
      <c r="A5329" t="n">
        <v>537.7999877929688</v>
      </c>
      <c r="B5329" t="n">
        <v>13.5</v>
      </c>
      <c r="C5329" t="n">
        <v>214.5</v>
      </c>
      <c r="D5329" t="n">
        <v>0.2356194490192345</v>
      </c>
      <c r="E5329" t="n">
        <v>3.743731245527837</v>
      </c>
      <c r="F5329" t="n">
        <v>-0.01924588927162787</v>
      </c>
      <c r="G5329" t="n">
        <v>-0.01322733322774491</v>
      </c>
      <c r="H5329" t="n">
        <v>0.09727260128978221</v>
      </c>
      <c r="I5329" t="n">
        <v>-118.666358765271</v>
      </c>
      <c r="J5329" t="n">
        <v>-9.828060136826148</v>
      </c>
      <c r="K5329" t="n">
        <v>-518.3459287688389</v>
      </c>
    </row>
    <row r="5330">
      <c r="A5330" t="n">
        <v>537.9000244140625</v>
      </c>
      <c r="B5330" t="n">
        <v>13.5</v>
      </c>
      <c r="C5330" t="n">
        <v>214.5</v>
      </c>
      <c r="D5330" t="n">
        <v>0.2356194490192345</v>
      </c>
      <c r="E5330" t="n">
        <v>3.743731245527837</v>
      </c>
      <c r="F5330" t="n">
        <v>-0.01923414681325591</v>
      </c>
      <c r="G5330" t="n">
        <v>-0.01321926285969869</v>
      </c>
      <c r="H5330" t="n">
        <v>0.09721325253975795</v>
      </c>
      <c r="I5330" t="n">
        <v>-118.6855929120843</v>
      </c>
      <c r="J5330" t="n">
        <v>-9.841279399685845</v>
      </c>
      <c r="K5330" t="n">
        <v>-518.4431420213787</v>
      </c>
    </row>
    <row r="5331">
      <c r="A5331" t="n">
        <v>538</v>
      </c>
      <c r="B5331" t="n">
        <v>13.5</v>
      </c>
      <c r="C5331" t="n">
        <v>214.5</v>
      </c>
      <c r="D5331" t="n">
        <v>0.2356194490192345</v>
      </c>
      <c r="E5331" t="n">
        <v>3.743731245527837</v>
      </c>
      <c r="F5331" t="n">
        <v>-0.01923414681325591</v>
      </c>
      <c r="G5331" t="n">
        <v>-0.01321926285969869</v>
      </c>
      <c r="H5331" t="n">
        <v>0.09721325253975795</v>
      </c>
      <c r="I5331" t="n">
        <v>-118.7048270588975</v>
      </c>
      <c r="J5331" t="n">
        <v>-9.854498662545543</v>
      </c>
      <c r="K5331" t="n">
        <v>-518.5403552739184</v>
      </c>
    </row>
    <row r="5332">
      <c r="A5332" t="n">
        <v>538.0999755859375</v>
      </c>
      <c r="B5332" t="n">
        <v>13.5</v>
      </c>
      <c r="C5332" t="n">
        <v>214.5</v>
      </c>
      <c r="D5332" t="n">
        <v>0.2356194490192345</v>
      </c>
      <c r="E5332" t="n">
        <v>3.743731245527837</v>
      </c>
      <c r="F5332" t="n">
        <v>-0.01924588927162787</v>
      </c>
      <c r="G5332" t="n">
        <v>-0.01322733322774491</v>
      </c>
      <c r="H5332" t="n">
        <v>0.09727260128978221</v>
      </c>
      <c r="I5332" t="n">
        <v>-118.7240729481692</v>
      </c>
      <c r="J5332" t="n">
        <v>-9.867725995773288</v>
      </c>
      <c r="K5332" t="n">
        <v>-518.6376278752082</v>
      </c>
    </row>
    <row r="5333">
      <c r="A5333" t="n">
        <v>538.2000122070312</v>
      </c>
      <c r="B5333" t="n">
        <v>13.5</v>
      </c>
      <c r="C5333" t="n">
        <v>214.5</v>
      </c>
      <c r="D5333" t="n">
        <v>0.2356194490192345</v>
      </c>
      <c r="E5333" t="n">
        <v>3.743731245527837</v>
      </c>
      <c r="F5333" t="n">
        <v>-0.01923414681325591</v>
      </c>
      <c r="G5333" t="n">
        <v>-0.01321926285969869</v>
      </c>
      <c r="H5333" t="n">
        <v>0.09721325253975795</v>
      </c>
      <c r="I5333" t="n">
        <v>-118.7433070949824</v>
      </c>
      <c r="J5333" t="n">
        <v>-9.880945258632986</v>
      </c>
      <c r="K5333" t="n">
        <v>-518.7348411277479</v>
      </c>
    </row>
    <row r="5334">
      <c r="A5334" t="n">
        <v>538.2999877929688</v>
      </c>
      <c r="B5334" t="n">
        <v>13.5</v>
      </c>
      <c r="C5334" t="n">
        <v>214.5</v>
      </c>
      <c r="D5334" t="n">
        <v>0.2356194490192345</v>
      </c>
      <c r="E5334" t="n">
        <v>3.743731245527837</v>
      </c>
      <c r="F5334" t="n">
        <v>-0.01924588927162787</v>
      </c>
      <c r="G5334" t="n">
        <v>-0.01322733322774491</v>
      </c>
      <c r="H5334" t="n">
        <v>0.09727260128978221</v>
      </c>
      <c r="I5334" t="n">
        <v>-118.762552984254</v>
      </c>
      <c r="J5334" t="n">
        <v>-9.89417259186073</v>
      </c>
      <c r="K5334" t="n">
        <v>-518.8321137290377</v>
      </c>
    </row>
    <row r="5335">
      <c r="A5335" t="n">
        <v>538.4000244140625</v>
      </c>
      <c r="B5335" t="n">
        <v>13.5</v>
      </c>
      <c r="C5335" t="n">
        <v>214.5</v>
      </c>
      <c r="D5335" t="n">
        <v>0.2356194490192345</v>
      </c>
      <c r="E5335" t="n">
        <v>3.743731245527837</v>
      </c>
      <c r="F5335" t="n">
        <v>-0.01923414681325591</v>
      </c>
      <c r="G5335" t="n">
        <v>-0.01321926285969869</v>
      </c>
      <c r="H5335" t="n">
        <v>0.09721325253975795</v>
      </c>
      <c r="I5335" t="n">
        <v>-118.7817871310673</v>
      </c>
      <c r="J5335" t="n">
        <v>-9.907391854720428</v>
      </c>
      <c r="K5335" t="n">
        <v>-518.9293269815774</v>
      </c>
    </row>
    <row r="5336">
      <c r="A5336" t="n">
        <v>538.5</v>
      </c>
      <c r="B5336" t="n">
        <v>13.5</v>
      </c>
      <c r="C5336" t="n">
        <v>214.5</v>
      </c>
      <c r="D5336" t="n">
        <v>0.2356194490192345</v>
      </c>
      <c r="E5336" t="n">
        <v>3.743731245527837</v>
      </c>
      <c r="F5336" t="n">
        <v>-0.01923414681325591</v>
      </c>
      <c r="G5336" t="n">
        <v>-0.01321926285969869</v>
      </c>
      <c r="H5336" t="n">
        <v>0.09721325253975795</v>
      </c>
      <c r="I5336" t="n">
        <v>-118.8010212778806</v>
      </c>
      <c r="J5336" t="n">
        <v>-9.920611117580126</v>
      </c>
      <c r="K5336" t="n">
        <v>-519.0265402341172</v>
      </c>
    </row>
    <row r="5337">
      <c r="A5337" t="n">
        <v>538.5999755859375</v>
      </c>
      <c r="B5337" t="n">
        <v>13.5</v>
      </c>
      <c r="C5337" t="n">
        <v>214.5</v>
      </c>
      <c r="D5337" t="n">
        <v>0.2356194490192345</v>
      </c>
      <c r="E5337" t="n">
        <v>3.743731245527837</v>
      </c>
      <c r="F5337" t="n">
        <v>-0.01924588927162787</v>
      </c>
      <c r="G5337" t="n">
        <v>-0.01322733322774491</v>
      </c>
      <c r="H5337" t="n">
        <v>0.09727260128978221</v>
      </c>
      <c r="I5337" t="n">
        <v>-118.8202671671522</v>
      </c>
      <c r="J5337" t="n">
        <v>-9.933838450807871</v>
      </c>
      <c r="K5337" t="n">
        <v>-519.123812835407</v>
      </c>
    </row>
    <row r="5338">
      <c r="A5338" t="n">
        <v>538.7000122070312</v>
      </c>
      <c r="B5338" t="n">
        <v>13.5</v>
      </c>
      <c r="C5338" t="n">
        <v>214.5</v>
      </c>
      <c r="D5338" t="n">
        <v>0.2356194490192345</v>
      </c>
      <c r="E5338" t="n">
        <v>3.743731245527837</v>
      </c>
      <c r="F5338" t="n">
        <v>-0.01923414681325591</v>
      </c>
      <c r="G5338" t="n">
        <v>-0.01321926285969869</v>
      </c>
      <c r="H5338" t="n">
        <v>0.09721325253975795</v>
      </c>
      <c r="I5338" t="n">
        <v>-118.8395013139655</v>
      </c>
      <c r="J5338" t="n">
        <v>-9.947057713667569</v>
      </c>
      <c r="K5338" t="n">
        <v>-519.2210260879467</v>
      </c>
    </row>
    <row r="5339">
      <c r="A5339" t="n">
        <v>538.7999877929688</v>
      </c>
      <c r="B5339" t="n">
        <v>13.5</v>
      </c>
      <c r="C5339" t="n">
        <v>214.5</v>
      </c>
      <c r="D5339" t="n">
        <v>0.2356194490192345</v>
      </c>
      <c r="E5339" t="n">
        <v>3.743731245527837</v>
      </c>
      <c r="F5339" t="n">
        <v>-0.01924588927162787</v>
      </c>
      <c r="G5339" t="n">
        <v>-0.01322733322774491</v>
      </c>
      <c r="H5339" t="n">
        <v>0.09727260128978221</v>
      </c>
      <c r="I5339" t="n">
        <v>-118.8587472032371</v>
      </c>
      <c r="J5339" t="n">
        <v>-9.960285046895313</v>
      </c>
      <c r="K5339" t="n">
        <v>-519.3182986892365</v>
      </c>
    </row>
    <row r="5340">
      <c r="A5340" t="n">
        <v>538.9000244140625</v>
      </c>
      <c r="B5340" t="n">
        <v>13.5</v>
      </c>
      <c r="C5340" t="n">
        <v>214.5</v>
      </c>
      <c r="D5340" t="n">
        <v>0.2356194490192345</v>
      </c>
      <c r="E5340" t="n">
        <v>3.743731245527837</v>
      </c>
      <c r="F5340" t="n">
        <v>-0.01923414681325591</v>
      </c>
      <c r="G5340" t="n">
        <v>-0.01321926285969869</v>
      </c>
      <c r="H5340" t="n">
        <v>0.09721325253975795</v>
      </c>
      <c r="I5340" t="n">
        <v>-118.8779813500503</v>
      </c>
      <c r="J5340" t="n">
        <v>-9.973504309755011</v>
      </c>
      <c r="K5340" t="n">
        <v>-519.4155119417762</v>
      </c>
    </row>
    <row r="5341">
      <c r="A5341" t="n">
        <v>539</v>
      </c>
      <c r="B5341" t="n">
        <v>13.5</v>
      </c>
      <c r="C5341" t="n">
        <v>214.5</v>
      </c>
      <c r="D5341" t="n">
        <v>0.2356194490192345</v>
      </c>
      <c r="E5341" t="n">
        <v>3.743731245527837</v>
      </c>
      <c r="F5341" t="n">
        <v>-0.01923414681325591</v>
      </c>
      <c r="G5341" t="n">
        <v>-0.01321926285969869</v>
      </c>
      <c r="H5341" t="n">
        <v>0.09721325253975795</v>
      </c>
      <c r="I5341" t="n">
        <v>-118.8972154968636</v>
      </c>
      <c r="J5341" t="n">
        <v>-9.986723572614709</v>
      </c>
      <c r="K5341" t="n">
        <v>-519.512725194316</v>
      </c>
    </row>
    <row r="5342">
      <c r="A5342" t="n">
        <v>539.0999755859375</v>
      </c>
      <c r="B5342" t="n">
        <v>13.5</v>
      </c>
      <c r="C5342" t="n">
        <v>214.5</v>
      </c>
      <c r="D5342" t="n">
        <v>0.2356194490192345</v>
      </c>
      <c r="E5342" t="n">
        <v>3.743731245527837</v>
      </c>
      <c r="F5342" t="n">
        <v>-0.01924588927162787</v>
      </c>
      <c r="G5342" t="n">
        <v>-0.01322733322774491</v>
      </c>
      <c r="H5342" t="n">
        <v>0.09727260128978221</v>
      </c>
      <c r="I5342" t="n">
        <v>-118.9164613861352</v>
      </c>
      <c r="J5342" t="n">
        <v>-9.999950905842454</v>
      </c>
      <c r="K5342" t="n">
        <v>-519.6099977956058</v>
      </c>
    </row>
    <row r="5343">
      <c r="A5343" t="n">
        <v>539.2000122070312</v>
      </c>
      <c r="B5343" t="n">
        <v>13.5</v>
      </c>
      <c r="C5343" t="n">
        <v>214.5</v>
      </c>
      <c r="D5343" t="n">
        <v>0.2356194490192345</v>
      </c>
      <c r="E5343" t="n">
        <v>3.743731245527837</v>
      </c>
      <c r="F5343" t="n">
        <v>-0.01923414681325591</v>
      </c>
      <c r="G5343" t="n">
        <v>-0.01321926285969869</v>
      </c>
      <c r="H5343" t="n">
        <v>0.09721325253975795</v>
      </c>
      <c r="I5343" t="n">
        <v>-118.9356955329485</v>
      </c>
      <c r="J5343" t="n">
        <v>-10.01317016870215</v>
      </c>
      <c r="K5343" t="n">
        <v>-519.7072110481455</v>
      </c>
    </row>
    <row r="5344">
      <c r="A5344" t="n">
        <v>539.2999877929688</v>
      </c>
      <c r="B5344" t="n">
        <v>13.5</v>
      </c>
      <c r="C5344" t="n">
        <v>214.5</v>
      </c>
      <c r="D5344" t="n">
        <v>0.2356194490192345</v>
      </c>
      <c r="E5344" t="n">
        <v>3.743731245527837</v>
      </c>
      <c r="F5344" t="n">
        <v>-0.01924588927162787</v>
      </c>
      <c r="G5344" t="n">
        <v>-0.01322733322774491</v>
      </c>
      <c r="H5344" t="n">
        <v>0.09727260128978221</v>
      </c>
      <c r="I5344" t="n">
        <v>-118.9549414222201</v>
      </c>
      <c r="J5344" t="n">
        <v>-10.0263975019299</v>
      </c>
      <c r="K5344" t="n">
        <v>-519.8044836494353</v>
      </c>
    </row>
    <row r="5345">
      <c r="A5345" t="n">
        <v>539.4000244140625</v>
      </c>
      <c r="B5345" t="n">
        <v>13.5</v>
      </c>
      <c r="C5345" t="n">
        <v>214.5</v>
      </c>
      <c r="D5345" t="n">
        <v>0.2356194490192345</v>
      </c>
      <c r="E5345" t="n">
        <v>3.743731245527837</v>
      </c>
      <c r="F5345" t="n">
        <v>-0.01923414681325591</v>
      </c>
      <c r="G5345" t="n">
        <v>-0.01321926285969869</v>
      </c>
      <c r="H5345" t="n">
        <v>0.09721325253975795</v>
      </c>
      <c r="I5345" t="n">
        <v>-118.9741755690334</v>
      </c>
      <c r="J5345" t="n">
        <v>-10.03961676478959</v>
      </c>
      <c r="K5345" t="n">
        <v>-519.901696901975</v>
      </c>
    </row>
    <row r="5346">
      <c r="A5346" t="n">
        <v>539.5</v>
      </c>
      <c r="B5346" t="n">
        <v>13.5</v>
      </c>
      <c r="C5346" t="n">
        <v>214.5</v>
      </c>
      <c r="D5346" t="n">
        <v>0.2356194490192345</v>
      </c>
      <c r="E5346" t="n">
        <v>3.743731245527837</v>
      </c>
      <c r="F5346" t="n">
        <v>-0.01923414681325591</v>
      </c>
      <c r="G5346" t="n">
        <v>-0.01321926285969869</v>
      </c>
      <c r="H5346" t="n">
        <v>0.09721325253975795</v>
      </c>
      <c r="I5346" t="n">
        <v>-118.9934097158467</v>
      </c>
      <c r="J5346" t="n">
        <v>-10.05283602764929</v>
      </c>
      <c r="K5346" t="n">
        <v>-519.9989101545148</v>
      </c>
    </row>
    <row r="5347">
      <c r="A5347" t="n">
        <v>539.5999755859375</v>
      </c>
      <c r="B5347" t="n">
        <v>13.5</v>
      </c>
      <c r="C5347" t="n">
        <v>214.5</v>
      </c>
      <c r="D5347" t="n">
        <v>0.2356194490192345</v>
      </c>
      <c r="E5347" t="n">
        <v>3.743731245527837</v>
      </c>
      <c r="F5347" t="n">
        <v>-0.01924588927162787</v>
      </c>
      <c r="G5347" t="n">
        <v>-0.01322733322774491</v>
      </c>
      <c r="H5347" t="n">
        <v>0.09727260128978221</v>
      </c>
      <c r="I5347" t="n">
        <v>-119.0126556051183</v>
      </c>
      <c r="J5347" t="n">
        <v>-10.06606336087704</v>
      </c>
      <c r="K5347" t="n">
        <v>-520.0961827558045</v>
      </c>
    </row>
    <row r="5348">
      <c r="A5348" t="n">
        <v>539.7000122070312</v>
      </c>
      <c r="B5348" t="n">
        <v>13.5</v>
      </c>
      <c r="C5348" t="n">
        <v>214.5</v>
      </c>
      <c r="D5348" t="n">
        <v>0.2356194490192345</v>
      </c>
      <c r="E5348" t="n">
        <v>3.743731245527837</v>
      </c>
      <c r="F5348" t="n">
        <v>-0.01923414681325591</v>
      </c>
      <c r="G5348" t="n">
        <v>-0.01321926285969869</v>
      </c>
      <c r="H5348" t="n">
        <v>0.09721325253975795</v>
      </c>
      <c r="I5348" t="n">
        <v>-119.0318897519315</v>
      </c>
      <c r="J5348" t="n">
        <v>-10.07928262373673</v>
      </c>
      <c r="K5348" t="n">
        <v>-520.1933960083443</v>
      </c>
    </row>
    <row r="5349">
      <c r="A5349" t="n">
        <v>539.7999877929688</v>
      </c>
      <c r="B5349" t="n">
        <v>13.5</v>
      </c>
      <c r="C5349" t="n">
        <v>214.5</v>
      </c>
      <c r="D5349" t="n">
        <v>0.2356194490192345</v>
      </c>
      <c r="E5349" t="n">
        <v>3.743731245527837</v>
      </c>
      <c r="F5349" t="n">
        <v>-0.01924588927162787</v>
      </c>
      <c r="G5349" t="n">
        <v>-0.01322733322774491</v>
      </c>
      <c r="H5349" t="n">
        <v>0.09727260128978221</v>
      </c>
      <c r="I5349" t="n">
        <v>-119.0511356412032</v>
      </c>
      <c r="J5349" t="n">
        <v>-10.09250995696448</v>
      </c>
      <c r="K5349" t="n">
        <v>-520.2906686096341</v>
      </c>
    </row>
    <row r="5350">
      <c r="A5350" t="n">
        <v>539.9000244140625</v>
      </c>
      <c r="B5350" t="n">
        <v>13.5</v>
      </c>
      <c r="C5350" t="n">
        <v>214.5</v>
      </c>
      <c r="D5350" t="n">
        <v>0.2356194490192345</v>
      </c>
      <c r="E5350" t="n">
        <v>3.743731245527837</v>
      </c>
      <c r="F5350" t="n">
        <v>-0.01923414681325591</v>
      </c>
      <c r="G5350" t="n">
        <v>-0.01321926285969869</v>
      </c>
      <c r="H5350" t="n">
        <v>0.09721325253975795</v>
      </c>
      <c r="I5350" t="n">
        <v>-119.0703697880164</v>
      </c>
      <c r="J5350" t="n">
        <v>-10.10572921982418</v>
      </c>
      <c r="K5350" t="n">
        <v>-520.3878818621738</v>
      </c>
    </row>
    <row r="5351">
      <c r="A5351" t="n">
        <v>540</v>
      </c>
      <c r="B5351" t="n">
        <v>13.5</v>
      </c>
      <c r="C5351" t="n">
        <v>214.5</v>
      </c>
      <c r="D5351" t="n">
        <v>0.2356194490192345</v>
      </c>
      <c r="E5351" t="n">
        <v>3.743731245527837</v>
      </c>
      <c r="F5351" t="n">
        <v>-0.01923414681325591</v>
      </c>
      <c r="G5351" t="n">
        <v>-0.01321926285969869</v>
      </c>
      <c r="H5351" t="n">
        <v>0.09721325253975795</v>
      </c>
      <c r="I5351" t="n">
        <v>-119.0896039348297</v>
      </c>
      <c r="J5351" t="n">
        <v>-10.11894848268387</v>
      </c>
      <c r="K5351" t="n">
        <v>-520.4850951147135</v>
      </c>
    </row>
    <row r="5352">
      <c r="A5352" t="n">
        <v>540.0999755859375</v>
      </c>
      <c r="B5352" t="n">
        <v>13.5</v>
      </c>
      <c r="C5352" t="n">
        <v>214.5</v>
      </c>
      <c r="D5352" t="n">
        <v>0.2356194490192345</v>
      </c>
      <c r="E5352" t="n">
        <v>3.743731245527837</v>
      </c>
      <c r="F5352" t="n">
        <v>-0.01924588927162787</v>
      </c>
      <c r="G5352" t="n">
        <v>-0.01322733322774491</v>
      </c>
      <c r="H5352" t="n">
        <v>0.09727260128978221</v>
      </c>
      <c r="I5352" t="n">
        <v>-119.1088498241013</v>
      </c>
      <c r="J5352" t="n">
        <v>-10.13217581591162</v>
      </c>
      <c r="K5352" t="n">
        <v>-520.5823677160033</v>
      </c>
    </row>
    <row r="5353">
      <c r="A5353" t="n">
        <v>540.2000122070312</v>
      </c>
      <c r="B5353" t="n">
        <v>13.5</v>
      </c>
      <c r="C5353" t="n">
        <v>214.5</v>
      </c>
      <c r="D5353" t="n">
        <v>0.2356194490192345</v>
      </c>
      <c r="E5353" t="n">
        <v>3.743731245527837</v>
      </c>
      <c r="F5353" t="n">
        <v>-0.01923414681325591</v>
      </c>
      <c r="G5353" t="n">
        <v>-0.01321926285969869</v>
      </c>
      <c r="H5353" t="n">
        <v>0.09721325253975795</v>
      </c>
      <c r="I5353" t="n">
        <v>-119.1280839709146</v>
      </c>
      <c r="J5353" t="n">
        <v>-10.14539507877132</v>
      </c>
      <c r="K5353" t="n">
        <v>-520.6795809685431</v>
      </c>
    </row>
    <row r="5354">
      <c r="A5354" t="n">
        <v>540.2999877929688</v>
      </c>
      <c r="B5354" t="n">
        <v>13.5</v>
      </c>
      <c r="C5354" t="n">
        <v>214.5</v>
      </c>
      <c r="D5354" t="n">
        <v>0.2356194490192345</v>
      </c>
      <c r="E5354" t="n">
        <v>3.743731245527837</v>
      </c>
      <c r="F5354" t="n">
        <v>-0.01924588927162787</v>
      </c>
      <c r="G5354" t="n">
        <v>-0.01322733322774491</v>
      </c>
      <c r="H5354" t="n">
        <v>0.09727260128978221</v>
      </c>
      <c r="I5354" t="n">
        <v>-119.1473298601862</v>
      </c>
      <c r="J5354" t="n">
        <v>-10.15862241199906</v>
      </c>
      <c r="K5354" t="n">
        <v>-520.7768535698328</v>
      </c>
    </row>
    <row r="5355">
      <c r="A5355" t="n">
        <v>540.4000244140625</v>
      </c>
      <c r="B5355" t="n">
        <v>13.5</v>
      </c>
      <c r="C5355" t="n">
        <v>214.5</v>
      </c>
      <c r="D5355" t="n">
        <v>0.2356194490192345</v>
      </c>
      <c r="E5355" t="n">
        <v>3.743731245527837</v>
      </c>
      <c r="F5355" t="n">
        <v>-0.01923414681325591</v>
      </c>
      <c r="G5355" t="n">
        <v>-0.01321926285969869</v>
      </c>
      <c r="H5355" t="n">
        <v>0.09721325253975795</v>
      </c>
      <c r="I5355" t="n">
        <v>-119.1665640069995</v>
      </c>
      <c r="J5355" t="n">
        <v>-10.17184167485876</v>
      </c>
      <c r="K5355" t="n">
        <v>-520.8740668223726</v>
      </c>
    </row>
    <row r="5356">
      <c r="A5356" t="n">
        <v>540.5</v>
      </c>
      <c r="B5356" t="n">
        <v>13.5</v>
      </c>
      <c r="C5356" t="n">
        <v>214.5</v>
      </c>
      <c r="D5356" t="n">
        <v>0.2356194490192345</v>
      </c>
      <c r="E5356" t="n">
        <v>3.743731245527837</v>
      </c>
      <c r="F5356" t="n">
        <v>-0.01923414681325591</v>
      </c>
      <c r="G5356" t="n">
        <v>-0.01321926285969869</v>
      </c>
      <c r="H5356" t="n">
        <v>0.09721325253975795</v>
      </c>
      <c r="I5356" t="n">
        <v>-119.1857981538127</v>
      </c>
      <c r="J5356" t="n">
        <v>-10.18506093771846</v>
      </c>
      <c r="K5356" t="n">
        <v>-520.9712800749123</v>
      </c>
    </row>
    <row r="5357">
      <c r="A5357" t="n">
        <v>540.5999755859375</v>
      </c>
      <c r="B5357" t="n">
        <v>13.5</v>
      </c>
      <c r="C5357" t="n">
        <v>214.5</v>
      </c>
      <c r="D5357" t="n">
        <v>0.2356194490192345</v>
      </c>
      <c r="E5357" t="n">
        <v>3.743731245527837</v>
      </c>
      <c r="F5357" t="n">
        <v>-0.01924588927162787</v>
      </c>
      <c r="G5357" t="n">
        <v>-0.01322733322774491</v>
      </c>
      <c r="H5357" t="n">
        <v>0.09727260128978221</v>
      </c>
      <c r="I5357" t="n">
        <v>-119.2050440430844</v>
      </c>
      <c r="J5357" t="n">
        <v>-10.1982882709462</v>
      </c>
      <c r="K5357" t="n">
        <v>-521.0685526762021</v>
      </c>
    </row>
    <row r="5358">
      <c r="A5358" t="n">
        <v>540.7000122070312</v>
      </c>
      <c r="B5358" t="n">
        <v>13.5</v>
      </c>
      <c r="C5358" t="n">
        <v>214.5</v>
      </c>
      <c r="D5358" t="n">
        <v>0.2356194490192345</v>
      </c>
      <c r="E5358" t="n">
        <v>3.743731245527837</v>
      </c>
      <c r="F5358" t="n">
        <v>-0.01923414681325591</v>
      </c>
      <c r="G5358" t="n">
        <v>-0.01321926285969869</v>
      </c>
      <c r="H5358" t="n">
        <v>0.09721325253975795</v>
      </c>
      <c r="I5358" t="n">
        <v>-119.2242781898976</v>
      </c>
      <c r="J5358" t="n">
        <v>-10.2115075338059</v>
      </c>
      <c r="K5358" t="n">
        <v>-521.1657659287418</v>
      </c>
    </row>
    <row r="5359">
      <c r="A5359" t="n">
        <v>540.7999877929688</v>
      </c>
      <c r="B5359" t="n">
        <v>13.5</v>
      </c>
      <c r="C5359" t="n">
        <v>214.5</v>
      </c>
      <c r="D5359" t="n">
        <v>0.2356194490192345</v>
      </c>
      <c r="E5359" t="n">
        <v>3.743731245527837</v>
      </c>
      <c r="F5359" t="n">
        <v>-0.01924588927162787</v>
      </c>
      <c r="G5359" t="n">
        <v>-0.01322733322774491</v>
      </c>
      <c r="H5359" t="n">
        <v>0.09727260128978221</v>
      </c>
      <c r="I5359" t="n">
        <v>-119.2435240791693</v>
      </c>
      <c r="J5359" t="n">
        <v>-10.22473486703364</v>
      </c>
      <c r="K5359" t="n">
        <v>-521.2630385300316</v>
      </c>
    </row>
    <row r="5360">
      <c r="A5360" t="n">
        <v>540.9000244140625</v>
      </c>
      <c r="B5360" t="n">
        <v>13.5</v>
      </c>
      <c r="C5360" t="n">
        <v>214.5</v>
      </c>
      <c r="D5360" t="n">
        <v>0.2356194490192345</v>
      </c>
      <c r="E5360" t="n">
        <v>3.743731245527837</v>
      </c>
      <c r="F5360" t="n">
        <v>-0.01923414681325591</v>
      </c>
      <c r="G5360" t="n">
        <v>-0.01321926285969869</v>
      </c>
      <c r="H5360" t="n">
        <v>0.09721325253975795</v>
      </c>
      <c r="I5360" t="n">
        <v>-119.2627582259825</v>
      </c>
      <c r="J5360" t="n">
        <v>-10.23795412989334</v>
      </c>
      <c r="K5360" t="n">
        <v>-521.3602517825714</v>
      </c>
    </row>
    <row r="5361">
      <c r="A5361" t="n">
        <v>541</v>
      </c>
      <c r="B5361" t="n">
        <v>13.5</v>
      </c>
      <c r="C5361" t="n">
        <v>214.5</v>
      </c>
      <c r="D5361" t="n">
        <v>0.2356194490192345</v>
      </c>
      <c r="E5361" t="n">
        <v>3.743731245527837</v>
      </c>
      <c r="F5361" t="n">
        <v>-0.01923414681325591</v>
      </c>
      <c r="G5361" t="n">
        <v>-0.01321926285969869</v>
      </c>
      <c r="H5361" t="n">
        <v>0.09721325253975795</v>
      </c>
      <c r="I5361" t="n">
        <v>-119.2819923727958</v>
      </c>
      <c r="J5361" t="n">
        <v>-10.25117339275304</v>
      </c>
      <c r="K5361" t="n">
        <v>-521.4574650351111</v>
      </c>
    </row>
    <row r="5362">
      <c r="A5362" t="n">
        <v>541.0999755859375</v>
      </c>
      <c r="B5362" t="n">
        <v>13.5</v>
      </c>
      <c r="C5362" t="n">
        <v>214.5</v>
      </c>
      <c r="D5362" t="n">
        <v>0.2356194490192345</v>
      </c>
      <c r="E5362" t="n">
        <v>3.743731245527837</v>
      </c>
      <c r="F5362" t="n">
        <v>-0.01924588927162787</v>
      </c>
      <c r="G5362" t="n">
        <v>-0.01322733322774491</v>
      </c>
      <c r="H5362" t="n">
        <v>0.09727260128978221</v>
      </c>
      <c r="I5362" t="n">
        <v>-119.3012382620674</v>
      </c>
      <c r="J5362" t="n">
        <v>-10.26440072598079</v>
      </c>
      <c r="K5362" t="n">
        <v>-521.5547376364009</v>
      </c>
    </row>
    <row r="5363">
      <c r="A5363" t="n">
        <v>541.2000122070312</v>
      </c>
      <c r="B5363" t="n">
        <v>13.5</v>
      </c>
      <c r="C5363" t="n">
        <v>214.5</v>
      </c>
      <c r="D5363" t="n">
        <v>0.2356194490192345</v>
      </c>
      <c r="E5363" t="n">
        <v>3.743731245527837</v>
      </c>
      <c r="F5363" t="n">
        <v>-0.01923414681325591</v>
      </c>
      <c r="G5363" t="n">
        <v>-0.01321926285969869</v>
      </c>
      <c r="H5363" t="n">
        <v>0.09721325253975795</v>
      </c>
      <c r="I5363" t="n">
        <v>-119.3204724088807</v>
      </c>
      <c r="J5363" t="n">
        <v>-10.27761998884048</v>
      </c>
      <c r="K5363" t="n">
        <v>-521.6519508889406</v>
      </c>
    </row>
    <row r="5364">
      <c r="A5364" t="n">
        <v>541.2999877929688</v>
      </c>
      <c r="B5364" t="n">
        <v>13.5</v>
      </c>
      <c r="C5364" t="n">
        <v>214.5</v>
      </c>
      <c r="D5364" t="n">
        <v>0.2356194490192345</v>
      </c>
      <c r="E5364" t="n">
        <v>3.743731245527837</v>
      </c>
      <c r="F5364" t="n">
        <v>-0.01924588927162787</v>
      </c>
      <c r="G5364" t="n">
        <v>-0.01322733322774491</v>
      </c>
      <c r="H5364" t="n">
        <v>0.09727260128978221</v>
      </c>
      <c r="I5364" t="n">
        <v>-119.3397182981523</v>
      </c>
      <c r="J5364" t="n">
        <v>-10.29084732206823</v>
      </c>
      <c r="K5364" t="n">
        <v>-521.7492234902304</v>
      </c>
    </row>
    <row r="5365">
      <c r="A5365" t="n">
        <v>541.4000244140625</v>
      </c>
      <c r="B5365" t="n">
        <v>13.5</v>
      </c>
      <c r="C5365" t="n">
        <v>214.5</v>
      </c>
      <c r="D5365" t="n">
        <v>0.2356194490192345</v>
      </c>
      <c r="E5365" t="n">
        <v>3.743731245527837</v>
      </c>
      <c r="F5365" t="n">
        <v>-0.01923414681325591</v>
      </c>
      <c r="G5365" t="n">
        <v>-0.01321926285969869</v>
      </c>
      <c r="H5365" t="n">
        <v>0.09721325253975795</v>
      </c>
      <c r="I5365" t="n">
        <v>-119.3589524449656</v>
      </c>
      <c r="J5365" t="n">
        <v>-10.30406658492793</v>
      </c>
      <c r="K5365" t="n">
        <v>-521.8464367427702</v>
      </c>
    </row>
    <row r="5366">
      <c r="A5366" t="n">
        <v>541.5</v>
      </c>
      <c r="B5366" t="n">
        <v>13.5</v>
      </c>
      <c r="C5366" t="n">
        <v>214.5</v>
      </c>
      <c r="D5366" t="n">
        <v>0.2356194490192345</v>
      </c>
      <c r="E5366" t="n">
        <v>3.743731245527837</v>
      </c>
      <c r="F5366" t="n">
        <v>-0.01923414681325591</v>
      </c>
      <c r="G5366" t="n">
        <v>-0.01321926285969869</v>
      </c>
      <c r="H5366" t="n">
        <v>0.09721325253975795</v>
      </c>
      <c r="I5366" t="n">
        <v>-119.3781865917788</v>
      </c>
      <c r="J5366" t="n">
        <v>-10.31728584778762</v>
      </c>
      <c r="K5366" t="n">
        <v>-521.9436499953099</v>
      </c>
    </row>
    <row r="5367">
      <c r="A5367" t="n">
        <v>541.5999755859375</v>
      </c>
      <c r="B5367" t="n">
        <v>13.5</v>
      </c>
      <c r="C5367" t="n">
        <v>214.5</v>
      </c>
      <c r="D5367" t="n">
        <v>0.2356194490192345</v>
      </c>
      <c r="E5367" t="n">
        <v>3.743731245527837</v>
      </c>
      <c r="F5367" t="n">
        <v>-0.01924588927162787</v>
      </c>
      <c r="G5367" t="n">
        <v>-0.01322733322774491</v>
      </c>
      <c r="H5367" t="n">
        <v>0.09727260128978221</v>
      </c>
      <c r="I5367" t="n">
        <v>-119.3974324810505</v>
      </c>
      <c r="J5367" t="n">
        <v>-10.33051318101537</v>
      </c>
      <c r="K5367" t="n">
        <v>-522.0409225965997</v>
      </c>
    </row>
    <row r="5368">
      <c r="A5368" t="n">
        <v>541.7000122070312</v>
      </c>
      <c r="B5368" t="n">
        <v>13.5</v>
      </c>
      <c r="C5368" t="n">
        <v>214.5</v>
      </c>
      <c r="D5368" t="n">
        <v>0.2356194490192345</v>
      </c>
      <c r="E5368" t="n">
        <v>3.743731245527837</v>
      </c>
      <c r="F5368" t="n">
        <v>-0.01923414681325591</v>
      </c>
      <c r="G5368" t="n">
        <v>-0.01321926285969869</v>
      </c>
      <c r="H5368" t="n">
        <v>0.09721325253975795</v>
      </c>
      <c r="I5368" t="n">
        <v>-119.4166666278637</v>
      </c>
      <c r="J5368" t="n">
        <v>-10.34373244387507</v>
      </c>
      <c r="K5368" t="n">
        <v>-522.1381358491394</v>
      </c>
    </row>
    <row r="5369">
      <c r="A5369" t="n">
        <v>541.7999877929688</v>
      </c>
      <c r="B5369" t="n">
        <v>13.5</v>
      </c>
      <c r="C5369" t="n">
        <v>214.5</v>
      </c>
      <c r="D5369" t="n">
        <v>0.2356194490192345</v>
      </c>
      <c r="E5369" t="n">
        <v>3.743731245527837</v>
      </c>
      <c r="F5369" t="n">
        <v>-0.01924588927162787</v>
      </c>
      <c r="G5369" t="n">
        <v>-0.01322733322774491</v>
      </c>
      <c r="H5369" t="n">
        <v>0.09727260128978221</v>
      </c>
      <c r="I5369" t="n">
        <v>-119.4359125171353</v>
      </c>
      <c r="J5369" t="n">
        <v>-10.35695977710281</v>
      </c>
      <c r="K5369" t="n">
        <v>-522.2354084504292</v>
      </c>
    </row>
    <row r="5370">
      <c r="A5370" t="n">
        <v>541.9000244140625</v>
      </c>
      <c r="B5370" t="n">
        <v>13.5</v>
      </c>
      <c r="C5370" t="n">
        <v>214.5</v>
      </c>
      <c r="D5370" t="n">
        <v>0.2356194490192345</v>
      </c>
      <c r="E5370" t="n">
        <v>3.743731245527837</v>
      </c>
      <c r="F5370" t="n">
        <v>-0.01923414681325591</v>
      </c>
      <c r="G5370" t="n">
        <v>-0.01321926285969869</v>
      </c>
      <c r="H5370" t="n">
        <v>0.09721325253975795</v>
      </c>
      <c r="I5370" t="n">
        <v>-119.4551466639486</v>
      </c>
      <c r="J5370" t="n">
        <v>-10.37017903996251</v>
      </c>
      <c r="K5370" t="n">
        <v>-522.3326217029689</v>
      </c>
    </row>
    <row r="5371">
      <c r="A5371" t="n">
        <v>542</v>
      </c>
      <c r="B5371" t="n">
        <v>13.5</v>
      </c>
      <c r="C5371" t="n">
        <v>214.5</v>
      </c>
      <c r="D5371" t="n">
        <v>0.2356194490192345</v>
      </c>
      <c r="E5371" t="n">
        <v>3.743731245527837</v>
      </c>
      <c r="F5371" t="n">
        <v>-0.01923414681325591</v>
      </c>
      <c r="G5371" t="n">
        <v>-0.01321926285969869</v>
      </c>
      <c r="H5371" t="n">
        <v>0.09721325253975795</v>
      </c>
      <c r="I5371" t="n">
        <v>-119.4743808107619</v>
      </c>
      <c r="J5371" t="n">
        <v>-10.38339830282221</v>
      </c>
      <c r="K5371" t="n">
        <v>-522.4298349555087</v>
      </c>
    </row>
    <row r="5372">
      <c r="A5372" t="n">
        <v>542.0999755859375</v>
      </c>
      <c r="B5372" t="n">
        <v>13.5</v>
      </c>
      <c r="C5372" t="n">
        <v>214.5</v>
      </c>
      <c r="D5372" t="n">
        <v>0.2356194490192345</v>
      </c>
      <c r="E5372" t="n">
        <v>3.743731245527837</v>
      </c>
      <c r="F5372" t="n">
        <v>-0.01924588927162787</v>
      </c>
      <c r="G5372" t="n">
        <v>-0.01322733322774491</v>
      </c>
      <c r="H5372" t="n">
        <v>0.09727260128978221</v>
      </c>
      <c r="I5372" t="n">
        <v>-119.4936267000335</v>
      </c>
      <c r="J5372" t="n">
        <v>-10.39662563604995</v>
      </c>
      <c r="K5372" t="n">
        <v>-522.5271075567985</v>
      </c>
    </row>
    <row r="5373">
      <c r="A5373" t="n">
        <v>542.2000122070312</v>
      </c>
      <c r="B5373" t="n">
        <v>13.5</v>
      </c>
      <c r="C5373" t="n">
        <v>214.5</v>
      </c>
      <c r="D5373" t="n">
        <v>0.2356194490192345</v>
      </c>
      <c r="E5373" t="n">
        <v>3.743731245527837</v>
      </c>
      <c r="F5373" t="n">
        <v>-0.01923414681325591</v>
      </c>
      <c r="G5373" t="n">
        <v>-0.01321926285969869</v>
      </c>
      <c r="H5373" t="n">
        <v>0.09721325253975795</v>
      </c>
      <c r="I5373" t="n">
        <v>-119.5128608468468</v>
      </c>
      <c r="J5373" t="n">
        <v>-10.40984489890965</v>
      </c>
      <c r="K5373" t="n">
        <v>-522.6243208093382</v>
      </c>
    </row>
    <row r="5374">
      <c r="A5374" t="n">
        <v>542.2999877929688</v>
      </c>
      <c r="B5374" t="n">
        <v>13.5</v>
      </c>
      <c r="C5374" t="n">
        <v>214.5</v>
      </c>
      <c r="D5374" t="n">
        <v>0.2356194490192345</v>
      </c>
      <c r="E5374" t="n">
        <v>3.743731245527837</v>
      </c>
      <c r="F5374" t="n">
        <v>-0.01924588927162787</v>
      </c>
      <c r="G5374" t="n">
        <v>-0.01322733322774491</v>
      </c>
      <c r="H5374" t="n">
        <v>0.09727260128978221</v>
      </c>
      <c r="I5374" t="n">
        <v>-119.5321067361184</v>
      </c>
      <c r="J5374" t="n">
        <v>-10.42307223213739</v>
      </c>
      <c r="K5374" t="n">
        <v>-522.721593410628</v>
      </c>
    </row>
    <row r="5375">
      <c r="A5375" t="n">
        <v>542.4000244140625</v>
      </c>
      <c r="B5375" t="n">
        <v>13.5</v>
      </c>
      <c r="C5375" t="n">
        <v>214.5</v>
      </c>
      <c r="D5375" t="n">
        <v>0.2356194490192345</v>
      </c>
      <c r="E5375" t="n">
        <v>3.743731245527837</v>
      </c>
      <c r="F5375" t="n">
        <v>-0.01923414681325591</v>
      </c>
      <c r="G5375" t="n">
        <v>-0.01321926285969869</v>
      </c>
      <c r="H5375" t="n">
        <v>0.09721325253975795</v>
      </c>
      <c r="I5375" t="n">
        <v>-119.5513408829317</v>
      </c>
      <c r="J5375" t="n">
        <v>-10.43629149499709</v>
      </c>
      <c r="K5375" t="n">
        <v>-522.8188066631677</v>
      </c>
    </row>
    <row r="5376">
      <c r="A5376" t="n">
        <v>542.5</v>
      </c>
      <c r="B5376" t="n">
        <v>13.5</v>
      </c>
      <c r="C5376" t="n">
        <v>214.5</v>
      </c>
      <c r="D5376" t="n">
        <v>0.2356194490192345</v>
      </c>
      <c r="E5376" t="n">
        <v>3.743731245527837</v>
      </c>
      <c r="F5376" t="n">
        <v>-0.01923414681325591</v>
      </c>
      <c r="G5376" t="n">
        <v>-0.01321926285969869</v>
      </c>
      <c r="H5376" t="n">
        <v>0.09721325253975795</v>
      </c>
      <c r="I5376" t="n">
        <v>-119.5705750297449</v>
      </c>
      <c r="J5376" t="n">
        <v>-10.44951075785679</v>
      </c>
      <c r="K5376" t="n">
        <v>-522.9160199157075</v>
      </c>
    </row>
    <row r="5377">
      <c r="A5377" t="n">
        <v>542.5999755859375</v>
      </c>
      <c r="B5377" t="n">
        <v>13.5</v>
      </c>
      <c r="C5377" t="n">
        <v>214.5</v>
      </c>
      <c r="D5377" t="n">
        <v>0.2356194490192345</v>
      </c>
      <c r="E5377" t="n">
        <v>3.743731245527837</v>
      </c>
      <c r="F5377" t="n">
        <v>-0.01924588927162787</v>
      </c>
      <c r="G5377" t="n">
        <v>-0.01322733322774491</v>
      </c>
      <c r="H5377" t="n">
        <v>0.09727260128978221</v>
      </c>
      <c r="I5377" t="n">
        <v>-119.5898209190165</v>
      </c>
      <c r="J5377" t="n">
        <v>-10.46273809108453</v>
      </c>
      <c r="K5377" t="n">
        <v>-523.0132925169972</v>
      </c>
    </row>
    <row r="5378">
      <c r="A5378" t="n">
        <v>542.7000122070312</v>
      </c>
      <c r="B5378" t="n">
        <v>13.5</v>
      </c>
      <c r="C5378" t="n">
        <v>214.5</v>
      </c>
      <c r="D5378" t="n">
        <v>0.2356194490192345</v>
      </c>
      <c r="E5378" t="n">
        <v>3.743731245527837</v>
      </c>
      <c r="F5378" t="n">
        <v>-0.01923414681325591</v>
      </c>
      <c r="G5378" t="n">
        <v>-0.01321926285969869</v>
      </c>
      <c r="H5378" t="n">
        <v>0.09721325253975795</v>
      </c>
      <c r="I5378" t="n">
        <v>-119.6090550658298</v>
      </c>
      <c r="J5378" t="n">
        <v>-10.47595735394423</v>
      </c>
      <c r="K5378" t="n">
        <v>-523.110505769537</v>
      </c>
    </row>
    <row r="5379">
      <c r="A5379" t="n">
        <v>542.7999877929688</v>
      </c>
      <c r="B5379" t="n">
        <v>13.5</v>
      </c>
      <c r="C5379" t="n">
        <v>214.5</v>
      </c>
      <c r="D5379" t="n">
        <v>0.2356194490192345</v>
      </c>
      <c r="E5379" t="n">
        <v>3.743731245527837</v>
      </c>
      <c r="F5379" t="n">
        <v>-0.01924588927162787</v>
      </c>
      <c r="G5379" t="n">
        <v>-0.01322733322774491</v>
      </c>
      <c r="H5379" t="n">
        <v>0.09727260128978221</v>
      </c>
      <c r="I5379" t="n">
        <v>-119.6283009551014</v>
      </c>
      <c r="J5379" t="n">
        <v>-10.48918468717198</v>
      </c>
      <c r="K5379" t="n">
        <v>-523.2077783708268</v>
      </c>
    </row>
    <row r="5380">
      <c r="A5380" t="n">
        <v>542.9000244140625</v>
      </c>
      <c r="B5380" t="n">
        <v>13.5</v>
      </c>
      <c r="C5380" t="n">
        <v>214.5</v>
      </c>
      <c r="D5380" t="n">
        <v>0.2356194490192345</v>
      </c>
      <c r="E5380" t="n">
        <v>3.743731245527837</v>
      </c>
      <c r="F5380" t="n">
        <v>-0.01923414681325591</v>
      </c>
      <c r="G5380" t="n">
        <v>-0.01321926285969869</v>
      </c>
      <c r="H5380" t="n">
        <v>0.09721325253975795</v>
      </c>
      <c r="I5380" t="n">
        <v>-119.6475351019147</v>
      </c>
      <c r="J5380" t="n">
        <v>-10.50240395003167</v>
      </c>
      <c r="K5380" t="n">
        <v>-523.3049916233665</v>
      </c>
    </row>
    <row r="5381">
      <c r="A5381" t="n">
        <v>543</v>
      </c>
      <c r="B5381" t="n">
        <v>13.5</v>
      </c>
      <c r="C5381" t="n">
        <v>214.5</v>
      </c>
      <c r="D5381" t="n">
        <v>0.2356194490192345</v>
      </c>
      <c r="E5381" t="n">
        <v>3.743731245527837</v>
      </c>
      <c r="F5381" t="n">
        <v>-0.01923414681325591</v>
      </c>
      <c r="G5381" t="n">
        <v>-0.01321926285969869</v>
      </c>
      <c r="H5381" t="n">
        <v>0.09721325253975795</v>
      </c>
      <c r="I5381" t="n">
        <v>-119.666769248728</v>
      </c>
      <c r="J5381" t="n">
        <v>-10.51562321289137</v>
      </c>
      <c r="K5381" t="n">
        <v>-523.4022048759062</v>
      </c>
    </row>
    <row r="5382">
      <c r="A5382" t="n">
        <v>543.0999755859375</v>
      </c>
      <c r="B5382" t="n">
        <v>13.5</v>
      </c>
      <c r="C5382" t="n">
        <v>214.5</v>
      </c>
      <c r="D5382" t="n">
        <v>0.2356194490192345</v>
      </c>
      <c r="E5382" t="n">
        <v>3.743731245527837</v>
      </c>
      <c r="F5382" t="n">
        <v>-0.01924588927162787</v>
      </c>
      <c r="G5382" t="n">
        <v>-0.01322733322774491</v>
      </c>
      <c r="H5382" t="n">
        <v>0.09727260128978221</v>
      </c>
      <c r="I5382" t="n">
        <v>-119.6860151379996</v>
      </c>
      <c r="J5382" t="n">
        <v>-10.52885054611912</v>
      </c>
      <c r="K5382" t="n">
        <v>-523.499477477196</v>
      </c>
    </row>
    <row r="5383">
      <c r="A5383" t="n">
        <v>543.2000122070312</v>
      </c>
      <c r="B5383" t="n">
        <v>13.5</v>
      </c>
      <c r="C5383" t="n">
        <v>214.5</v>
      </c>
      <c r="D5383" t="n">
        <v>0.2356194490192345</v>
      </c>
      <c r="E5383" t="n">
        <v>3.743731245527837</v>
      </c>
      <c r="F5383" t="n">
        <v>-0.01923414681325591</v>
      </c>
      <c r="G5383" t="n">
        <v>-0.01321926285969869</v>
      </c>
      <c r="H5383" t="n">
        <v>0.09721325253975795</v>
      </c>
      <c r="I5383" t="n">
        <v>-119.7052492848129</v>
      </c>
      <c r="J5383" t="n">
        <v>-10.54206980897881</v>
      </c>
      <c r="K5383" t="n">
        <v>-523.5966907297358</v>
      </c>
    </row>
    <row r="5384">
      <c r="A5384" t="n">
        <v>543.2999877929688</v>
      </c>
      <c r="B5384" t="n">
        <v>13.5</v>
      </c>
      <c r="C5384" t="n">
        <v>214.5</v>
      </c>
      <c r="D5384" t="n">
        <v>0.2356194490192345</v>
      </c>
      <c r="E5384" t="n">
        <v>3.743731245527837</v>
      </c>
      <c r="F5384" t="n">
        <v>-0.01924588927162787</v>
      </c>
      <c r="G5384" t="n">
        <v>-0.01322733322774491</v>
      </c>
      <c r="H5384" t="n">
        <v>0.09727260128978221</v>
      </c>
      <c r="I5384" t="n">
        <v>-119.7244951740845</v>
      </c>
      <c r="J5384" t="n">
        <v>-10.55529714220656</v>
      </c>
      <c r="K5384" t="n">
        <v>-523.6939633310255</v>
      </c>
    </row>
    <row r="5385">
      <c r="A5385" t="n">
        <v>543.4000244140625</v>
      </c>
      <c r="B5385" t="n">
        <v>13.5</v>
      </c>
      <c r="C5385" t="n">
        <v>214.5</v>
      </c>
      <c r="D5385" t="n">
        <v>0.2356194490192345</v>
      </c>
      <c r="E5385" t="n">
        <v>3.743731245527837</v>
      </c>
      <c r="F5385" t="n">
        <v>-0.01923414681325591</v>
      </c>
      <c r="G5385" t="n">
        <v>-0.01321926285969869</v>
      </c>
      <c r="H5385" t="n">
        <v>0.09721325253975795</v>
      </c>
      <c r="I5385" t="n">
        <v>-119.7437293208977</v>
      </c>
      <c r="J5385" t="n">
        <v>-10.56851640506626</v>
      </c>
      <c r="K5385" t="n">
        <v>-523.7911765835653</v>
      </c>
    </row>
    <row r="5386">
      <c r="A5386" t="n">
        <v>543.5</v>
      </c>
      <c r="B5386" t="n">
        <v>13.5</v>
      </c>
      <c r="C5386" t="n">
        <v>214.5</v>
      </c>
      <c r="D5386" t="n">
        <v>0.2356194490192345</v>
      </c>
      <c r="E5386" t="n">
        <v>3.743731245527837</v>
      </c>
      <c r="F5386" t="n">
        <v>-0.01923414681325591</v>
      </c>
      <c r="G5386" t="n">
        <v>-0.01321926285969869</v>
      </c>
      <c r="H5386" t="n">
        <v>0.09721325253975795</v>
      </c>
      <c r="I5386" t="n">
        <v>-119.762963467711</v>
      </c>
      <c r="J5386" t="n">
        <v>-10.58173566792595</v>
      </c>
      <c r="K5386" t="n">
        <v>-523.888389836105</v>
      </c>
    </row>
    <row r="5387">
      <c r="A5387" t="n">
        <v>543.5999755859375</v>
      </c>
      <c r="B5387" t="n">
        <v>13.5</v>
      </c>
      <c r="C5387" t="n">
        <v>214.5</v>
      </c>
      <c r="D5387" t="n">
        <v>0.2356194490192345</v>
      </c>
      <c r="E5387" t="n">
        <v>3.743731245527837</v>
      </c>
      <c r="F5387" t="n">
        <v>-0.01924588927162787</v>
      </c>
      <c r="G5387" t="n">
        <v>-0.01322733322774491</v>
      </c>
      <c r="H5387" t="n">
        <v>0.09727260128978221</v>
      </c>
      <c r="I5387" t="n">
        <v>-119.7822093569826</v>
      </c>
      <c r="J5387" t="n">
        <v>-10.5949630011537</v>
      </c>
      <c r="K5387" t="n">
        <v>-523.9856624373948</v>
      </c>
    </row>
    <row r="5388">
      <c r="A5388" t="n">
        <v>543.7000122070312</v>
      </c>
      <c r="B5388" t="n">
        <v>13.5</v>
      </c>
      <c r="C5388" t="n">
        <v>214.5</v>
      </c>
      <c r="D5388" t="n">
        <v>0.2356194490192345</v>
      </c>
      <c r="E5388" t="n">
        <v>3.743731245527837</v>
      </c>
      <c r="F5388" t="n">
        <v>-0.01923414681325591</v>
      </c>
      <c r="G5388" t="n">
        <v>-0.01321926285969869</v>
      </c>
      <c r="H5388" t="n">
        <v>0.09721325253975795</v>
      </c>
      <c r="I5388" t="n">
        <v>-119.8014435037959</v>
      </c>
      <c r="J5388" t="n">
        <v>-10.6081822640134</v>
      </c>
      <c r="K5388" t="n">
        <v>-524.0828756899346</v>
      </c>
    </row>
    <row r="5389">
      <c r="A5389" t="n">
        <v>543.7999877929688</v>
      </c>
      <c r="B5389" t="n">
        <v>13.5</v>
      </c>
      <c r="C5389" t="n">
        <v>214.5</v>
      </c>
      <c r="D5389" t="n">
        <v>0.2356194490192345</v>
      </c>
      <c r="E5389" t="n">
        <v>3.743731245527837</v>
      </c>
      <c r="F5389" t="n">
        <v>-0.01924588927162787</v>
      </c>
      <c r="G5389" t="n">
        <v>-0.01322733322774491</v>
      </c>
      <c r="H5389" t="n">
        <v>0.09727260128978221</v>
      </c>
      <c r="I5389" t="n">
        <v>-119.8206893930675</v>
      </c>
      <c r="J5389" t="n">
        <v>-10.62140959724114</v>
      </c>
      <c r="K5389" t="n">
        <v>-524.1801482912243</v>
      </c>
    </row>
    <row r="5390">
      <c r="A5390" t="n">
        <v>543.9000244140625</v>
      </c>
      <c r="B5390" t="n">
        <v>13.5</v>
      </c>
      <c r="C5390" t="n">
        <v>214.5</v>
      </c>
      <c r="D5390" t="n">
        <v>0.2356194490192345</v>
      </c>
      <c r="E5390" t="n">
        <v>3.743731245527837</v>
      </c>
      <c r="F5390" t="n">
        <v>-0.01923414681325591</v>
      </c>
      <c r="G5390" t="n">
        <v>-0.01321926285969869</v>
      </c>
      <c r="H5390" t="n">
        <v>0.09721325253975795</v>
      </c>
      <c r="I5390" t="n">
        <v>-119.8399235398808</v>
      </c>
      <c r="J5390" t="n">
        <v>-10.63462886010084</v>
      </c>
      <c r="K5390" t="n">
        <v>-524.2773615437641</v>
      </c>
    </row>
    <row r="5391">
      <c r="A5391" t="n">
        <v>544</v>
      </c>
      <c r="B5391" t="n">
        <v>13.5</v>
      </c>
      <c r="C5391" t="n">
        <v>214.5</v>
      </c>
      <c r="D5391" t="n">
        <v>0.2356194490192345</v>
      </c>
      <c r="E5391" t="n">
        <v>3.743731245527837</v>
      </c>
      <c r="F5391" t="n">
        <v>-0.01923414681325591</v>
      </c>
      <c r="G5391" t="n">
        <v>-0.01321926285969869</v>
      </c>
      <c r="H5391" t="n">
        <v>0.09721325253975795</v>
      </c>
      <c r="I5391" t="n">
        <v>-119.859157686694</v>
      </c>
      <c r="J5391" t="n">
        <v>-10.64784812296054</v>
      </c>
      <c r="K5391" t="n">
        <v>-524.3745747963038</v>
      </c>
    </row>
    <row r="5392">
      <c r="A5392" t="n">
        <v>544.0999755859375</v>
      </c>
      <c r="B5392" t="n">
        <v>13.5</v>
      </c>
      <c r="C5392" t="n">
        <v>214.5</v>
      </c>
      <c r="D5392" t="n">
        <v>0.2356194490192345</v>
      </c>
      <c r="E5392" t="n">
        <v>3.743731245527837</v>
      </c>
      <c r="F5392" t="n">
        <v>-0.01924588927162787</v>
      </c>
      <c r="G5392" t="n">
        <v>-0.01322733322774491</v>
      </c>
      <c r="H5392" t="n">
        <v>0.09727260128978221</v>
      </c>
      <c r="I5392" t="n">
        <v>-119.8784035759657</v>
      </c>
      <c r="J5392" t="n">
        <v>-10.66107545618828</v>
      </c>
      <c r="K5392" t="n">
        <v>-524.4718473975936</v>
      </c>
    </row>
    <row r="5393">
      <c r="A5393" t="n">
        <v>544.2000122070312</v>
      </c>
      <c r="B5393" t="n">
        <v>13.5</v>
      </c>
      <c r="C5393" t="n">
        <v>214.5</v>
      </c>
      <c r="D5393" t="n">
        <v>0.2356194490192345</v>
      </c>
      <c r="E5393" t="n">
        <v>3.743731245527837</v>
      </c>
      <c r="F5393" t="n">
        <v>-0.01923414681325591</v>
      </c>
      <c r="G5393" t="n">
        <v>-0.01321926285969869</v>
      </c>
      <c r="H5393" t="n">
        <v>0.09721325253975795</v>
      </c>
      <c r="I5393" t="n">
        <v>-119.8976377227789</v>
      </c>
      <c r="J5393" t="n">
        <v>-10.67429471904798</v>
      </c>
      <c r="K5393" t="n">
        <v>-524.5690606501333</v>
      </c>
    </row>
    <row r="5394">
      <c r="A5394" t="n">
        <v>544.2999877929688</v>
      </c>
      <c r="B5394" t="n">
        <v>13.5</v>
      </c>
      <c r="C5394" t="n">
        <v>214.5</v>
      </c>
      <c r="D5394" t="n">
        <v>0.2356194490192345</v>
      </c>
      <c r="E5394" t="n">
        <v>3.743731245527837</v>
      </c>
      <c r="F5394" t="n">
        <v>-0.01924588927162787</v>
      </c>
      <c r="G5394" t="n">
        <v>-0.01322733322774491</v>
      </c>
      <c r="H5394" t="n">
        <v>0.09727260128978221</v>
      </c>
      <c r="I5394" t="n">
        <v>-119.9168836120506</v>
      </c>
      <c r="J5394" t="n">
        <v>-10.68752205227572</v>
      </c>
      <c r="K5394" t="n">
        <v>-524.6663332514231</v>
      </c>
    </row>
    <row r="5395">
      <c r="A5395" t="n">
        <v>544.4000244140625</v>
      </c>
      <c r="B5395" t="n">
        <v>13.5</v>
      </c>
      <c r="C5395" t="n">
        <v>214.5</v>
      </c>
      <c r="D5395" t="n">
        <v>0.2356194490192345</v>
      </c>
      <c r="E5395" t="n">
        <v>3.743731245527837</v>
      </c>
      <c r="F5395" t="n">
        <v>-0.01923414681325591</v>
      </c>
      <c r="G5395" t="n">
        <v>-0.01321926285969869</v>
      </c>
      <c r="H5395" t="n">
        <v>0.09721325253975795</v>
      </c>
      <c r="I5395" t="n">
        <v>-119.9361177588638</v>
      </c>
      <c r="J5395" t="n">
        <v>-10.70074131513542</v>
      </c>
      <c r="K5395" t="n">
        <v>-524.7635465039629</v>
      </c>
    </row>
    <row r="5396">
      <c r="A5396" t="n">
        <v>544.5</v>
      </c>
      <c r="B5396" t="n">
        <v>13.5</v>
      </c>
      <c r="C5396" t="n">
        <v>214.5</v>
      </c>
      <c r="D5396" t="n">
        <v>0.2356194490192345</v>
      </c>
      <c r="E5396" t="n">
        <v>3.743731245527837</v>
      </c>
      <c r="F5396" t="n">
        <v>-0.01923414681325591</v>
      </c>
      <c r="G5396" t="n">
        <v>-0.01321926285969869</v>
      </c>
      <c r="H5396" t="n">
        <v>0.09721325253975795</v>
      </c>
      <c r="I5396" t="n">
        <v>-119.9553519056771</v>
      </c>
      <c r="J5396" t="n">
        <v>-10.71396057799512</v>
      </c>
      <c r="K5396" t="n">
        <v>-524.8607597565026</v>
      </c>
    </row>
    <row r="5397">
      <c r="A5397" t="n">
        <v>544.5999755859375</v>
      </c>
      <c r="B5397" t="n">
        <v>13.5</v>
      </c>
      <c r="C5397" t="n">
        <v>214.5</v>
      </c>
      <c r="D5397" t="n">
        <v>0.2356194490192345</v>
      </c>
      <c r="E5397" t="n">
        <v>3.743731245527837</v>
      </c>
      <c r="F5397" t="n">
        <v>-0.01924588927162787</v>
      </c>
      <c r="G5397" t="n">
        <v>-0.01322733322774491</v>
      </c>
      <c r="H5397" t="n">
        <v>0.09727260128978221</v>
      </c>
      <c r="I5397" t="n">
        <v>-119.9745977949487</v>
      </c>
      <c r="J5397" t="n">
        <v>-10.72718791122286</v>
      </c>
      <c r="K5397" t="n">
        <v>-524.9580323577924</v>
      </c>
    </row>
    <row r="5398">
      <c r="A5398" t="n">
        <v>544.7000122070312</v>
      </c>
      <c r="B5398" t="n">
        <v>13.5</v>
      </c>
      <c r="C5398" t="n">
        <v>214.5</v>
      </c>
      <c r="D5398" t="n">
        <v>0.2356194490192345</v>
      </c>
      <c r="E5398" t="n">
        <v>3.743731245527837</v>
      </c>
      <c r="F5398" t="n">
        <v>-0.01923414681325591</v>
      </c>
      <c r="G5398" t="n">
        <v>-0.01321926285969869</v>
      </c>
      <c r="H5398" t="n">
        <v>0.09721325253975795</v>
      </c>
      <c r="I5398" t="n">
        <v>-119.993831941762</v>
      </c>
      <c r="J5398" t="n">
        <v>-10.74040717408256</v>
      </c>
      <c r="K5398" t="n">
        <v>-525.0552456103321</v>
      </c>
    </row>
    <row r="5399">
      <c r="A5399" t="n">
        <v>544.7999877929688</v>
      </c>
      <c r="B5399" t="n">
        <v>13.5</v>
      </c>
      <c r="C5399" t="n">
        <v>214.5</v>
      </c>
      <c r="D5399" t="n">
        <v>0.2356194490192345</v>
      </c>
      <c r="E5399" t="n">
        <v>3.743731245527837</v>
      </c>
      <c r="F5399" t="n">
        <v>-0.01924588927162787</v>
      </c>
      <c r="G5399" t="n">
        <v>-0.01322733322774491</v>
      </c>
      <c r="H5399" t="n">
        <v>0.09727260128978221</v>
      </c>
      <c r="I5399" t="n">
        <v>-120.0130778310336</v>
      </c>
      <c r="J5399" t="n">
        <v>-10.75363450731031</v>
      </c>
      <c r="K5399" t="n">
        <v>-525.1525182116219</v>
      </c>
    </row>
    <row r="5400">
      <c r="A5400" t="n">
        <v>544.9000244140625</v>
      </c>
      <c r="B5400" t="n">
        <v>13.5</v>
      </c>
      <c r="C5400" t="n">
        <v>214.5</v>
      </c>
      <c r="D5400" t="n">
        <v>0.2356194490192345</v>
      </c>
      <c r="E5400" t="n">
        <v>3.743731245527837</v>
      </c>
      <c r="F5400" t="n">
        <v>-0.01923414681325591</v>
      </c>
      <c r="G5400" t="n">
        <v>-0.01321926285969869</v>
      </c>
      <c r="H5400" t="n">
        <v>0.09721325253975795</v>
      </c>
      <c r="I5400" t="n">
        <v>-120.0323119778469</v>
      </c>
      <c r="J5400" t="n">
        <v>-10.76685377017001</v>
      </c>
      <c r="K5400" t="n">
        <v>-525.2497314641616</v>
      </c>
    </row>
    <row r="5401">
      <c r="A5401" t="n">
        <v>545</v>
      </c>
      <c r="B5401" t="n">
        <v>13.5</v>
      </c>
      <c r="C5401" t="n">
        <v>214.5</v>
      </c>
      <c r="D5401" t="n">
        <v>0.2356194490192345</v>
      </c>
      <c r="E5401" t="n">
        <v>3.743731245527837</v>
      </c>
      <c r="F5401" t="n">
        <v>-0.01923414681325591</v>
      </c>
      <c r="G5401" t="n">
        <v>-0.01321926285969869</v>
      </c>
      <c r="H5401" t="n">
        <v>0.09721325253975795</v>
      </c>
      <c r="I5401" t="n">
        <v>-120.0515461246601</v>
      </c>
      <c r="J5401" t="n">
        <v>-10.7800730330297</v>
      </c>
      <c r="K5401" t="n">
        <v>-525.3469447167014</v>
      </c>
    </row>
    <row r="5402">
      <c r="A5402" t="n">
        <v>545.0999755859375</v>
      </c>
      <c r="B5402" t="n">
        <v>13.5</v>
      </c>
      <c r="C5402" t="n">
        <v>214.5</v>
      </c>
      <c r="D5402" t="n">
        <v>0.2356194490192345</v>
      </c>
      <c r="E5402" t="n">
        <v>3.743731245527837</v>
      </c>
      <c r="F5402" t="n">
        <v>-0.01924588927162787</v>
      </c>
      <c r="G5402" t="n">
        <v>-0.01322733322774491</v>
      </c>
      <c r="H5402" t="n">
        <v>0.09727260128978221</v>
      </c>
      <c r="I5402" t="n">
        <v>-120.0707920139318</v>
      </c>
      <c r="J5402" t="n">
        <v>-10.79330036625745</v>
      </c>
      <c r="K5402" t="n">
        <v>-525.4442173179912</v>
      </c>
    </row>
    <row r="5403">
      <c r="A5403" t="n">
        <v>545.2000122070312</v>
      </c>
      <c r="B5403" t="n">
        <v>13.5</v>
      </c>
      <c r="C5403" t="n">
        <v>214.5</v>
      </c>
      <c r="D5403" t="n">
        <v>0.2356194490192345</v>
      </c>
      <c r="E5403" t="n">
        <v>3.743731245527837</v>
      </c>
      <c r="F5403" t="n">
        <v>-0.01923414681325591</v>
      </c>
      <c r="G5403" t="n">
        <v>-0.01321926285969869</v>
      </c>
      <c r="H5403" t="n">
        <v>0.09721325253975795</v>
      </c>
      <c r="I5403" t="n">
        <v>-120.090026160745</v>
      </c>
      <c r="J5403" t="n">
        <v>-10.80651962911715</v>
      </c>
      <c r="K5403" t="n">
        <v>-525.5414305705309</v>
      </c>
    </row>
    <row r="5404">
      <c r="A5404" t="n">
        <v>545.2999877929688</v>
      </c>
      <c r="B5404" t="n">
        <v>13.5</v>
      </c>
      <c r="C5404" t="n">
        <v>214.5</v>
      </c>
      <c r="D5404" t="n">
        <v>0.2356194490192345</v>
      </c>
      <c r="E5404" t="n">
        <v>3.743731245527837</v>
      </c>
      <c r="F5404" t="n">
        <v>-0.01924588927162787</v>
      </c>
      <c r="G5404" t="n">
        <v>-0.01322733322774491</v>
      </c>
      <c r="H5404" t="n">
        <v>0.09727260128978221</v>
      </c>
      <c r="I5404" t="n">
        <v>-120.1092720500167</v>
      </c>
      <c r="J5404" t="n">
        <v>-10.81974696234489</v>
      </c>
      <c r="K5404" t="n">
        <v>-525.6387031718207</v>
      </c>
    </row>
    <row r="5405">
      <c r="A5405" t="n">
        <v>545.4000244140625</v>
      </c>
      <c r="B5405" t="n">
        <v>13.5</v>
      </c>
      <c r="C5405" t="n">
        <v>214.5</v>
      </c>
      <c r="D5405" t="n">
        <v>0.2356194490192345</v>
      </c>
      <c r="E5405" t="n">
        <v>3.743731245527837</v>
      </c>
      <c r="F5405" t="n">
        <v>-0.01923414681325591</v>
      </c>
      <c r="G5405" t="n">
        <v>-0.01321926285969869</v>
      </c>
      <c r="H5405" t="n">
        <v>0.09721325253975795</v>
      </c>
      <c r="I5405" t="n">
        <v>-120.1285061968299</v>
      </c>
      <c r="J5405" t="n">
        <v>-10.83296622520459</v>
      </c>
      <c r="K5405" t="n">
        <v>-525.7359164243604</v>
      </c>
    </row>
    <row r="5406">
      <c r="A5406" t="n">
        <v>545.5</v>
      </c>
      <c r="B5406" t="n">
        <v>13.5</v>
      </c>
      <c r="C5406" t="n">
        <v>214.5</v>
      </c>
      <c r="D5406" t="n">
        <v>0.2356194490192345</v>
      </c>
      <c r="E5406" t="n">
        <v>3.743731245527837</v>
      </c>
      <c r="F5406" t="n">
        <v>-0.01923414681325591</v>
      </c>
      <c r="G5406" t="n">
        <v>-0.01321926285969869</v>
      </c>
      <c r="H5406" t="n">
        <v>0.09721325253975795</v>
      </c>
      <c r="I5406" t="n">
        <v>-120.1477403436432</v>
      </c>
      <c r="J5406" t="n">
        <v>-10.84618548806429</v>
      </c>
      <c r="K5406" t="n">
        <v>-525.8331296769002</v>
      </c>
    </row>
    <row r="5407">
      <c r="A5407" t="n">
        <v>545.5999755859375</v>
      </c>
      <c r="B5407" t="n">
        <v>13.5</v>
      </c>
      <c r="C5407" t="n">
        <v>214.5</v>
      </c>
      <c r="D5407" t="n">
        <v>0.2356194490192345</v>
      </c>
      <c r="E5407" t="n">
        <v>3.743731245527837</v>
      </c>
      <c r="F5407" t="n">
        <v>-0.01924588927162787</v>
      </c>
      <c r="G5407" t="n">
        <v>-0.01322733322774491</v>
      </c>
      <c r="H5407" t="n">
        <v>0.09727260128978221</v>
      </c>
      <c r="I5407" t="n">
        <v>-120.1669862329148</v>
      </c>
      <c r="J5407" t="n">
        <v>-10.85941282129203</v>
      </c>
      <c r="K5407" t="n">
        <v>-525.9304022781899</v>
      </c>
    </row>
    <row r="5408">
      <c r="A5408" t="n">
        <v>545.7000122070312</v>
      </c>
      <c r="B5408" t="n">
        <v>13.5</v>
      </c>
      <c r="C5408" t="n">
        <v>214.5</v>
      </c>
      <c r="D5408" t="n">
        <v>0.2356194490192345</v>
      </c>
      <c r="E5408" t="n">
        <v>3.743731245527837</v>
      </c>
      <c r="F5408" t="n">
        <v>-0.01923414681325591</v>
      </c>
      <c r="G5408" t="n">
        <v>-0.01321926285969869</v>
      </c>
      <c r="H5408" t="n">
        <v>0.09721325253975795</v>
      </c>
      <c r="I5408" t="n">
        <v>-120.1862203797281</v>
      </c>
      <c r="J5408" t="n">
        <v>-10.87263208415173</v>
      </c>
      <c r="K5408" t="n">
        <v>-526.0276155307297</v>
      </c>
    </row>
    <row r="5409">
      <c r="A5409" t="n">
        <v>545.7999877929688</v>
      </c>
      <c r="B5409" t="n">
        <v>13.5</v>
      </c>
      <c r="C5409" t="n">
        <v>214.5</v>
      </c>
      <c r="D5409" t="n">
        <v>0.2356194490192345</v>
      </c>
      <c r="E5409" t="n">
        <v>3.743731245527837</v>
      </c>
      <c r="F5409" t="n">
        <v>-0.01924588927162787</v>
      </c>
      <c r="G5409" t="n">
        <v>-0.01322733322774491</v>
      </c>
      <c r="H5409" t="n">
        <v>0.09727260128978221</v>
      </c>
      <c r="I5409" t="n">
        <v>-120.2054662689997</v>
      </c>
      <c r="J5409" t="n">
        <v>-10.88585941737947</v>
      </c>
      <c r="K5409" t="n">
        <v>-526.1248881320195</v>
      </c>
    </row>
    <row r="5410">
      <c r="A5410" t="n">
        <v>545.9000244140625</v>
      </c>
      <c r="B5410" t="n">
        <v>13.5</v>
      </c>
      <c r="C5410" t="n">
        <v>214.5</v>
      </c>
      <c r="D5410" t="n">
        <v>0.2356194490192345</v>
      </c>
      <c r="E5410" t="n">
        <v>3.743731245527837</v>
      </c>
      <c r="F5410" t="n">
        <v>-0.01923414681325591</v>
      </c>
      <c r="G5410" t="n">
        <v>-0.01321926285969869</v>
      </c>
      <c r="H5410" t="n">
        <v>0.09721325253975795</v>
      </c>
      <c r="I5410" t="n">
        <v>-120.224700415813</v>
      </c>
      <c r="J5410" t="n">
        <v>-10.89907868023917</v>
      </c>
      <c r="K5410" t="n">
        <v>-526.2221013845592</v>
      </c>
    </row>
    <row r="5411">
      <c r="A5411" t="n">
        <v>546</v>
      </c>
      <c r="B5411" t="n">
        <v>13.5</v>
      </c>
      <c r="C5411" t="n">
        <v>214.5</v>
      </c>
      <c r="D5411" t="n">
        <v>0.2356194490192345</v>
      </c>
      <c r="E5411" t="n">
        <v>3.743731245527837</v>
      </c>
      <c r="F5411" t="n">
        <v>-0.01923414681325591</v>
      </c>
      <c r="G5411" t="n">
        <v>-0.01321926285969869</v>
      </c>
      <c r="H5411" t="n">
        <v>0.09721325253975795</v>
      </c>
      <c r="I5411" t="n">
        <v>-120.2439345626262</v>
      </c>
      <c r="J5411" t="n">
        <v>-10.91229794309887</v>
      </c>
      <c r="K5411" t="n">
        <v>-526.319314637099</v>
      </c>
    </row>
    <row r="5412">
      <c r="A5412" t="n">
        <v>546.0999755859375</v>
      </c>
      <c r="B5412" t="n">
        <v>13.5</v>
      </c>
      <c r="C5412" t="n">
        <v>214.5</v>
      </c>
      <c r="D5412" t="n">
        <v>0.2356194490192345</v>
      </c>
      <c r="E5412" t="n">
        <v>3.743731245527837</v>
      </c>
      <c r="F5412" t="n">
        <v>-0.01924588927162787</v>
      </c>
      <c r="G5412" t="n">
        <v>-0.01322733322774491</v>
      </c>
      <c r="H5412" t="n">
        <v>0.09727260128978221</v>
      </c>
      <c r="I5412" t="n">
        <v>-120.2631804518979</v>
      </c>
      <c r="J5412" t="n">
        <v>-10.92552527632661</v>
      </c>
      <c r="K5412" t="n">
        <v>-526.4165872383887</v>
      </c>
    </row>
    <row r="5413">
      <c r="A5413" t="n">
        <v>546.2000122070312</v>
      </c>
      <c r="B5413" t="n">
        <v>13.5</v>
      </c>
      <c r="C5413" t="n">
        <v>214.5</v>
      </c>
      <c r="D5413" t="n">
        <v>0.2356194490192345</v>
      </c>
      <c r="E5413" t="n">
        <v>3.743731245527837</v>
      </c>
      <c r="F5413" t="n">
        <v>-0.01923414681325591</v>
      </c>
      <c r="G5413" t="n">
        <v>-0.01321926285969869</v>
      </c>
      <c r="H5413" t="n">
        <v>0.09721325253975795</v>
      </c>
      <c r="I5413" t="n">
        <v>-120.2824145987111</v>
      </c>
      <c r="J5413" t="n">
        <v>-10.93874453918631</v>
      </c>
      <c r="K5413" t="n">
        <v>-526.5138004909285</v>
      </c>
    </row>
    <row r="5414">
      <c r="A5414" t="n">
        <v>546.2999877929688</v>
      </c>
      <c r="B5414" t="n">
        <v>13.5</v>
      </c>
      <c r="C5414" t="n">
        <v>214.5</v>
      </c>
      <c r="D5414" t="n">
        <v>0.2356194490192345</v>
      </c>
      <c r="E5414" t="n">
        <v>3.743731245527837</v>
      </c>
      <c r="F5414" t="n">
        <v>-0.01924588927162787</v>
      </c>
      <c r="G5414" t="n">
        <v>-0.01322733322774491</v>
      </c>
      <c r="H5414" t="n">
        <v>0.09727260128978221</v>
      </c>
      <c r="I5414" t="n">
        <v>-120.3016604879827</v>
      </c>
      <c r="J5414" t="n">
        <v>-10.95197187241406</v>
      </c>
      <c r="K5414" t="n">
        <v>-526.6110730922182</v>
      </c>
    </row>
    <row r="5415">
      <c r="A5415" t="n">
        <v>546.4000244140625</v>
      </c>
      <c r="B5415" t="n">
        <v>13.5</v>
      </c>
      <c r="C5415" t="n">
        <v>214.5</v>
      </c>
      <c r="D5415" t="n">
        <v>0.2356194490192345</v>
      </c>
      <c r="E5415" t="n">
        <v>3.743731245527837</v>
      </c>
      <c r="F5415" t="n">
        <v>-0.01923414681325591</v>
      </c>
      <c r="G5415" t="n">
        <v>-0.01321926285969869</v>
      </c>
      <c r="H5415" t="n">
        <v>0.09721325253975795</v>
      </c>
      <c r="I5415" t="n">
        <v>-120.320894634796</v>
      </c>
      <c r="J5415" t="n">
        <v>-10.96519113527375</v>
      </c>
      <c r="K5415" t="n">
        <v>-526.708286344758</v>
      </c>
    </row>
    <row r="5416">
      <c r="A5416" t="n">
        <v>546.5</v>
      </c>
      <c r="B5416" t="n">
        <v>13.5</v>
      </c>
      <c r="C5416" t="n">
        <v>214.5</v>
      </c>
      <c r="D5416" t="n">
        <v>0.2356194490192345</v>
      </c>
      <c r="E5416" t="n">
        <v>3.743731245527837</v>
      </c>
      <c r="F5416" t="n">
        <v>-0.01923414681325591</v>
      </c>
      <c r="G5416" t="n">
        <v>-0.01321926285969869</v>
      </c>
      <c r="H5416" t="n">
        <v>0.09721325253975795</v>
      </c>
      <c r="I5416" t="n">
        <v>-120.3401287816093</v>
      </c>
      <c r="J5416" t="n">
        <v>-10.97841039813345</v>
      </c>
      <c r="K5416" t="n">
        <v>-526.8054995972977</v>
      </c>
    </row>
    <row r="5417">
      <c r="A5417" t="n">
        <v>546.5999755859375</v>
      </c>
      <c r="B5417" t="n">
        <v>13.5</v>
      </c>
      <c r="C5417" t="n">
        <v>214.5</v>
      </c>
      <c r="D5417" t="n">
        <v>0.2356194490192345</v>
      </c>
      <c r="E5417" t="n">
        <v>3.743731245527837</v>
      </c>
      <c r="F5417" t="n">
        <v>-0.01924588927162787</v>
      </c>
      <c r="G5417" t="n">
        <v>-0.01322733322774491</v>
      </c>
      <c r="H5417" t="n">
        <v>0.09727260128978221</v>
      </c>
      <c r="I5417" t="n">
        <v>-120.3593746708809</v>
      </c>
      <c r="J5417" t="n">
        <v>-10.9916377313612</v>
      </c>
      <c r="K5417" t="n">
        <v>-526.9027721985875</v>
      </c>
    </row>
    <row r="5418">
      <c r="A5418" t="n">
        <v>546.7000122070312</v>
      </c>
      <c r="B5418" t="n">
        <v>13.5</v>
      </c>
      <c r="C5418" t="n">
        <v>214.5</v>
      </c>
      <c r="D5418" t="n">
        <v>0.2356194490192345</v>
      </c>
      <c r="E5418" t="n">
        <v>3.743731245527837</v>
      </c>
      <c r="F5418" t="n">
        <v>-0.01934877280248948</v>
      </c>
      <c r="G5418" t="n">
        <v>-0.01305091204572827</v>
      </c>
      <c r="H5418" t="n">
        <v>0.09721325253975795</v>
      </c>
      <c r="I5418" t="n">
        <v>-120.3787234436834</v>
      </c>
      <c r="J5418" t="n">
        <v>-11.00468864340692</v>
      </c>
      <c r="K5418" t="n">
        <v>-526.9999854511273</v>
      </c>
    </row>
    <row r="5419">
      <c r="A5419" t="n">
        <v>546.7999877929688</v>
      </c>
      <c r="B5419" t="n">
        <v>13.5</v>
      </c>
      <c r="C5419" t="n">
        <v>213.5</v>
      </c>
      <c r="D5419" t="n">
        <v>0.2356194490192345</v>
      </c>
      <c r="E5419" t="n">
        <v>3.726277953007894</v>
      </c>
      <c r="F5419" t="n">
        <v>-0.01947380682504423</v>
      </c>
      <c r="G5419" t="n">
        <v>-0.0128894315590109</v>
      </c>
      <c r="H5419" t="n">
        <v>0.09727260128978221</v>
      </c>
      <c r="I5419" t="n">
        <v>-120.3981972505084</v>
      </c>
      <c r="J5419" t="n">
        <v>-11.01757807496593</v>
      </c>
      <c r="K5419" t="n">
        <v>-527.097258052417</v>
      </c>
    </row>
    <row r="5420">
      <c r="A5420" t="n">
        <v>546.9000244140625</v>
      </c>
      <c r="B5420" t="n">
        <v>13.5</v>
      </c>
      <c r="C5420" t="n">
        <v>213.5</v>
      </c>
      <c r="D5420" t="n">
        <v>0.2356194490192345</v>
      </c>
      <c r="E5420" t="n">
        <v>3.726277953007894</v>
      </c>
      <c r="F5420" t="n">
        <v>-0.01946192530776232</v>
      </c>
      <c r="G5420" t="n">
        <v>-0.0128815673542769</v>
      </c>
      <c r="H5420" t="n">
        <v>0.09721325253975795</v>
      </c>
      <c r="I5420" t="n">
        <v>-120.4176591758162</v>
      </c>
      <c r="J5420" t="n">
        <v>-11.03045964232021</v>
      </c>
      <c r="K5420" t="n">
        <v>-527.1944713049568</v>
      </c>
    </row>
    <row r="5421">
      <c r="A5421" t="n">
        <v>547</v>
      </c>
      <c r="B5421" t="n">
        <v>13.5</v>
      </c>
      <c r="C5421" t="n">
        <v>213.5</v>
      </c>
      <c r="D5421" t="n">
        <v>0.2356194490192345</v>
      </c>
      <c r="E5421" t="n">
        <v>3.726277953007894</v>
      </c>
      <c r="F5421" t="n">
        <v>-0.01946192530776232</v>
      </c>
      <c r="G5421" t="n">
        <v>-0.0128815673542769</v>
      </c>
      <c r="H5421" t="n">
        <v>0.09721325253975795</v>
      </c>
      <c r="I5421" t="n">
        <v>-120.437121101124</v>
      </c>
      <c r="J5421" t="n">
        <v>-11.04334120967449</v>
      </c>
      <c r="K5421" t="n">
        <v>-527.2916845574965</v>
      </c>
    </row>
    <row r="5422">
      <c r="A5422" t="n">
        <v>547.0999755859375</v>
      </c>
      <c r="B5422" t="n">
        <v>13.5</v>
      </c>
      <c r="C5422" t="n">
        <v>213.5</v>
      </c>
      <c r="D5422" t="n">
        <v>0.2356194490192345</v>
      </c>
      <c r="E5422" t="n">
        <v>3.726277953007894</v>
      </c>
      <c r="F5422" t="n">
        <v>-0.01947380682504423</v>
      </c>
      <c r="G5422" t="n">
        <v>-0.0128894315590109</v>
      </c>
      <c r="H5422" t="n">
        <v>0.09727260128978221</v>
      </c>
      <c r="I5422" t="n">
        <v>-120.456594907949</v>
      </c>
      <c r="J5422" t="n">
        <v>-11.0562306412335</v>
      </c>
      <c r="K5422" t="n">
        <v>-527.3889571587863</v>
      </c>
    </row>
    <row r="5423">
      <c r="A5423" t="n">
        <v>547.2000122070312</v>
      </c>
      <c r="B5423" t="n">
        <v>13.5</v>
      </c>
      <c r="C5423" t="n">
        <v>213.5</v>
      </c>
      <c r="D5423" t="n">
        <v>0.2356194490192345</v>
      </c>
      <c r="E5423" t="n">
        <v>3.726277953007894</v>
      </c>
      <c r="F5423" t="n">
        <v>-0.01946192530776232</v>
      </c>
      <c r="G5423" t="n">
        <v>-0.0128815673542769</v>
      </c>
      <c r="H5423" t="n">
        <v>0.09721325253975795</v>
      </c>
      <c r="I5423" t="n">
        <v>-120.4760568332568</v>
      </c>
      <c r="J5423" t="n">
        <v>-11.06911220858778</v>
      </c>
      <c r="K5423" t="n">
        <v>-527.486170411326</v>
      </c>
    </row>
    <row r="5424">
      <c r="A5424" t="n">
        <v>547.2999877929688</v>
      </c>
      <c r="B5424" t="n">
        <v>13.5</v>
      </c>
      <c r="C5424" t="n">
        <v>213.5</v>
      </c>
      <c r="D5424" t="n">
        <v>0.2356194490192345</v>
      </c>
      <c r="E5424" t="n">
        <v>3.726277953007894</v>
      </c>
      <c r="F5424" t="n">
        <v>-0.01947380682504423</v>
      </c>
      <c r="G5424" t="n">
        <v>-0.0128894315590109</v>
      </c>
      <c r="H5424" t="n">
        <v>0.09727260128978221</v>
      </c>
      <c r="I5424" t="n">
        <v>-120.4955306400818</v>
      </c>
      <c r="J5424" t="n">
        <v>-11.08200164014679</v>
      </c>
      <c r="K5424" t="n">
        <v>-527.5834430126158</v>
      </c>
    </row>
    <row r="5425">
      <c r="A5425" t="n">
        <v>547.4000244140625</v>
      </c>
      <c r="B5425" t="n">
        <v>13.5</v>
      </c>
      <c r="C5425" t="n">
        <v>213.5</v>
      </c>
      <c r="D5425" t="n">
        <v>0.2356194490192345</v>
      </c>
      <c r="E5425" t="n">
        <v>3.726277953007894</v>
      </c>
      <c r="F5425" t="n">
        <v>-0.01946192530776232</v>
      </c>
      <c r="G5425" t="n">
        <v>-0.0128815673542769</v>
      </c>
      <c r="H5425" t="n">
        <v>0.09721325253975795</v>
      </c>
      <c r="I5425" t="n">
        <v>-120.5149925653896</v>
      </c>
      <c r="J5425" t="n">
        <v>-11.09488320750106</v>
      </c>
      <c r="K5425" t="n">
        <v>-527.6806562651556</v>
      </c>
    </row>
    <row r="5426">
      <c r="A5426" t="n">
        <v>547.5</v>
      </c>
      <c r="B5426" t="n">
        <v>13.5</v>
      </c>
      <c r="C5426" t="n">
        <v>213.5</v>
      </c>
      <c r="D5426" t="n">
        <v>0.2356194490192345</v>
      </c>
      <c r="E5426" t="n">
        <v>3.726277953007894</v>
      </c>
      <c r="F5426" t="n">
        <v>-0.01946192530776232</v>
      </c>
      <c r="G5426" t="n">
        <v>-0.0128815673542769</v>
      </c>
      <c r="H5426" t="n">
        <v>0.09721325253975795</v>
      </c>
      <c r="I5426" t="n">
        <v>-120.5344544906974</v>
      </c>
      <c r="J5426" t="n">
        <v>-11.10776477485534</v>
      </c>
      <c r="K5426" t="n">
        <v>-527.7778695176953</v>
      </c>
    </row>
    <row r="5427">
      <c r="A5427" t="n">
        <v>547.5999755859375</v>
      </c>
      <c r="B5427" t="n">
        <v>13.5</v>
      </c>
      <c r="C5427" t="n">
        <v>213.5</v>
      </c>
      <c r="D5427" t="n">
        <v>0.2356194490192345</v>
      </c>
      <c r="E5427" t="n">
        <v>3.726277953007894</v>
      </c>
      <c r="F5427" t="n">
        <v>-0.01947380682504423</v>
      </c>
      <c r="G5427" t="n">
        <v>-0.0128894315590109</v>
      </c>
      <c r="H5427" t="n">
        <v>0.09727260128978221</v>
      </c>
      <c r="I5427" t="n">
        <v>-120.5539282975224</v>
      </c>
      <c r="J5427" t="n">
        <v>-11.12065420641435</v>
      </c>
      <c r="K5427" t="n">
        <v>-527.8751421189851</v>
      </c>
    </row>
    <row r="5428">
      <c r="A5428" t="n">
        <v>547.7000122070312</v>
      </c>
      <c r="B5428" t="n">
        <v>13.5</v>
      </c>
      <c r="C5428" t="n">
        <v>213.5</v>
      </c>
      <c r="D5428" t="n">
        <v>0.2356194490192345</v>
      </c>
      <c r="E5428" t="n">
        <v>3.726277953007894</v>
      </c>
      <c r="F5428" t="n">
        <v>-0.01946192530776232</v>
      </c>
      <c r="G5428" t="n">
        <v>-0.0128815673542769</v>
      </c>
      <c r="H5428" t="n">
        <v>0.09721325253975795</v>
      </c>
      <c r="I5428" t="n">
        <v>-120.5733902228302</v>
      </c>
      <c r="J5428" t="n">
        <v>-11.13353577376863</v>
      </c>
      <c r="K5428" t="n">
        <v>-527.9723553715248</v>
      </c>
    </row>
    <row r="5429">
      <c r="A5429" t="n">
        <v>547.7999877929688</v>
      </c>
      <c r="B5429" t="n">
        <v>13.5</v>
      </c>
      <c r="C5429" t="n">
        <v>213.5</v>
      </c>
      <c r="D5429" t="n">
        <v>0.2356194490192345</v>
      </c>
      <c r="E5429" t="n">
        <v>3.726277953007894</v>
      </c>
      <c r="F5429" t="n">
        <v>-0.01947380682504423</v>
      </c>
      <c r="G5429" t="n">
        <v>-0.0128894315590109</v>
      </c>
      <c r="H5429" t="n">
        <v>0.09727260128978221</v>
      </c>
      <c r="I5429" t="n">
        <v>-120.5928640296552</v>
      </c>
      <c r="J5429" t="n">
        <v>-11.14642520532764</v>
      </c>
      <c r="K5429" t="n">
        <v>-528.0696279728146</v>
      </c>
    </row>
    <row r="5430">
      <c r="A5430" t="n">
        <v>547.9000244140625</v>
      </c>
      <c r="B5430" t="n">
        <v>13.5</v>
      </c>
      <c r="C5430" t="n">
        <v>213.5</v>
      </c>
      <c r="D5430" t="n">
        <v>0.2356194490192345</v>
      </c>
      <c r="E5430" t="n">
        <v>3.726277953007894</v>
      </c>
      <c r="F5430" t="n">
        <v>-0.01946192530776232</v>
      </c>
      <c r="G5430" t="n">
        <v>-0.0128815673542769</v>
      </c>
      <c r="H5430" t="n">
        <v>0.09721325253975795</v>
      </c>
      <c r="I5430" t="n">
        <v>-120.612325954963</v>
      </c>
      <c r="J5430" t="n">
        <v>-11.15930677268192</v>
      </c>
      <c r="K5430" t="n">
        <v>-528.1668412253543</v>
      </c>
    </row>
    <row r="5431">
      <c r="A5431" t="n">
        <v>548</v>
      </c>
      <c r="B5431" t="n">
        <v>13.5</v>
      </c>
      <c r="C5431" t="n">
        <v>213.5</v>
      </c>
      <c r="D5431" t="n">
        <v>0.2356194490192345</v>
      </c>
      <c r="E5431" t="n">
        <v>3.726277953007894</v>
      </c>
      <c r="F5431" t="n">
        <v>-0.01946192530776232</v>
      </c>
      <c r="G5431" t="n">
        <v>-0.0128815673542769</v>
      </c>
      <c r="H5431" t="n">
        <v>0.09721325253975795</v>
      </c>
      <c r="I5431" t="n">
        <v>-120.6317878802707</v>
      </c>
      <c r="J5431" t="n">
        <v>-11.17218834003619</v>
      </c>
      <c r="K5431" t="n">
        <v>-528.2640544778941</v>
      </c>
    </row>
    <row r="5432">
      <c r="A5432" t="n">
        <v>548.0999755859375</v>
      </c>
      <c r="B5432" t="n">
        <v>13.5</v>
      </c>
      <c r="C5432" t="n">
        <v>213.5</v>
      </c>
      <c r="D5432" t="n">
        <v>0.2356194490192345</v>
      </c>
      <c r="E5432" t="n">
        <v>3.726277953007894</v>
      </c>
      <c r="F5432" t="n">
        <v>-0.01947380682504423</v>
      </c>
      <c r="G5432" t="n">
        <v>-0.0128894315590109</v>
      </c>
      <c r="H5432" t="n">
        <v>0.09727260128978221</v>
      </c>
      <c r="I5432" t="n">
        <v>-120.6512616870958</v>
      </c>
      <c r="J5432" t="n">
        <v>-11.18507777159521</v>
      </c>
      <c r="K5432" t="n">
        <v>-528.3613270791839</v>
      </c>
    </row>
    <row r="5433">
      <c r="A5433" t="n">
        <v>548.2000122070312</v>
      </c>
      <c r="B5433" t="n">
        <v>13.5</v>
      </c>
      <c r="C5433" t="n">
        <v>213.5</v>
      </c>
      <c r="D5433" t="n">
        <v>0.2356194490192345</v>
      </c>
      <c r="E5433" t="n">
        <v>3.726277953007894</v>
      </c>
      <c r="F5433" t="n">
        <v>-0.01946192530776232</v>
      </c>
      <c r="G5433" t="n">
        <v>-0.0128815673542769</v>
      </c>
      <c r="H5433" t="n">
        <v>0.09721325253975795</v>
      </c>
      <c r="I5433" t="n">
        <v>-120.6707236124036</v>
      </c>
      <c r="J5433" t="n">
        <v>-11.19795933894948</v>
      </c>
      <c r="K5433" t="n">
        <v>-528.4585403317236</v>
      </c>
    </row>
    <row r="5434">
      <c r="A5434" t="n">
        <v>548.2999877929688</v>
      </c>
      <c r="B5434" t="n">
        <v>13.5</v>
      </c>
      <c r="C5434" t="n">
        <v>213.5</v>
      </c>
      <c r="D5434" t="n">
        <v>0.2356194490192345</v>
      </c>
      <c r="E5434" t="n">
        <v>3.726277953007894</v>
      </c>
      <c r="F5434" t="n">
        <v>-0.01947380682504423</v>
      </c>
      <c r="G5434" t="n">
        <v>-0.0128894315590109</v>
      </c>
      <c r="H5434" t="n">
        <v>0.09727260128978221</v>
      </c>
      <c r="I5434" t="n">
        <v>-120.6901974192286</v>
      </c>
      <c r="J5434" t="n">
        <v>-11.21084877050849</v>
      </c>
      <c r="K5434" t="n">
        <v>-528.5558129330134</v>
      </c>
    </row>
    <row r="5435">
      <c r="A5435" t="n">
        <v>548.4000244140625</v>
      </c>
      <c r="B5435" t="n">
        <v>13.5</v>
      </c>
      <c r="C5435" t="n">
        <v>213.5</v>
      </c>
      <c r="D5435" t="n">
        <v>0.2356194490192345</v>
      </c>
      <c r="E5435" t="n">
        <v>3.726277953007894</v>
      </c>
      <c r="F5435" t="n">
        <v>-0.01946192530776232</v>
      </c>
      <c r="G5435" t="n">
        <v>-0.0128815673542769</v>
      </c>
      <c r="H5435" t="n">
        <v>0.09721325253975795</v>
      </c>
      <c r="I5435" t="n">
        <v>-120.7096593445364</v>
      </c>
      <c r="J5435" t="n">
        <v>-11.22373033786277</v>
      </c>
      <c r="K5435" t="n">
        <v>-528.6530261855531</v>
      </c>
    </row>
    <row r="5436">
      <c r="A5436" t="n">
        <v>548.5</v>
      </c>
      <c r="B5436" t="n">
        <v>13.5</v>
      </c>
      <c r="C5436" t="n">
        <v>213.5</v>
      </c>
      <c r="D5436" t="n">
        <v>0.2356194490192345</v>
      </c>
      <c r="E5436" t="n">
        <v>3.726277953007894</v>
      </c>
      <c r="F5436" t="n">
        <v>-0.01946192530776232</v>
      </c>
      <c r="G5436" t="n">
        <v>-0.0128815673542769</v>
      </c>
      <c r="H5436" t="n">
        <v>0.09721325253975795</v>
      </c>
      <c r="I5436" t="n">
        <v>-120.7291212698441</v>
      </c>
      <c r="J5436" t="n">
        <v>-11.23661190521705</v>
      </c>
      <c r="K5436" t="n">
        <v>-528.7502394380929</v>
      </c>
    </row>
    <row r="5437">
      <c r="A5437" t="n">
        <v>548.5999755859375</v>
      </c>
      <c r="B5437" t="n">
        <v>13.5</v>
      </c>
      <c r="C5437" t="n">
        <v>213.5</v>
      </c>
      <c r="D5437" t="n">
        <v>0.2356194490192345</v>
      </c>
      <c r="E5437" t="n">
        <v>3.726277953007894</v>
      </c>
      <c r="F5437" t="n">
        <v>-0.01947380682504423</v>
      </c>
      <c r="G5437" t="n">
        <v>-0.0128894315590109</v>
      </c>
      <c r="H5437" t="n">
        <v>0.09727260128978221</v>
      </c>
      <c r="I5437" t="n">
        <v>-120.7485950766692</v>
      </c>
      <c r="J5437" t="n">
        <v>-11.24950133677606</v>
      </c>
      <c r="K5437" t="n">
        <v>-528.8475120393827</v>
      </c>
    </row>
    <row r="5438">
      <c r="A5438" t="n">
        <v>548.7000122070312</v>
      </c>
      <c r="B5438" t="n">
        <v>13.5</v>
      </c>
      <c r="C5438" t="n">
        <v>213.5</v>
      </c>
      <c r="D5438" t="n">
        <v>0.2356194490192345</v>
      </c>
      <c r="E5438" t="n">
        <v>3.726277953007894</v>
      </c>
      <c r="F5438" t="n">
        <v>-0.01946192530776232</v>
      </c>
      <c r="G5438" t="n">
        <v>-0.0128815673542769</v>
      </c>
      <c r="H5438" t="n">
        <v>0.09721325253975795</v>
      </c>
      <c r="I5438" t="n">
        <v>-120.768057001977</v>
      </c>
      <c r="J5438" t="n">
        <v>-11.26238290413034</v>
      </c>
      <c r="K5438" t="n">
        <v>-528.9447252919224</v>
      </c>
    </row>
    <row r="5439">
      <c r="A5439" t="n">
        <v>548.7999877929688</v>
      </c>
      <c r="B5439" t="n">
        <v>13.5</v>
      </c>
      <c r="C5439" t="n">
        <v>213.5</v>
      </c>
      <c r="D5439" t="n">
        <v>0.2356194490192345</v>
      </c>
      <c r="E5439" t="n">
        <v>3.726277953007894</v>
      </c>
      <c r="F5439" t="n">
        <v>-0.01947380682504423</v>
      </c>
      <c r="G5439" t="n">
        <v>-0.0128894315590109</v>
      </c>
      <c r="H5439" t="n">
        <v>0.09727260128978221</v>
      </c>
      <c r="I5439" t="n">
        <v>-120.787530808802</v>
      </c>
      <c r="J5439" t="n">
        <v>-11.27527233568935</v>
      </c>
      <c r="K5439" t="n">
        <v>-529.0419978932122</v>
      </c>
    </row>
    <row r="5440">
      <c r="A5440" t="n">
        <v>548.9000244140625</v>
      </c>
      <c r="B5440" t="n">
        <v>13.5</v>
      </c>
      <c r="C5440" t="n">
        <v>213.5</v>
      </c>
      <c r="D5440" t="n">
        <v>0.2356194490192345</v>
      </c>
      <c r="E5440" t="n">
        <v>3.726277953007894</v>
      </c>
      <c r="F5440" t="n">
        <v>-0.01946192530776232</v>
      </c>
      <c r="G5440" t="n">
        <v>-0.0128815673542769</v>
      </c>
      <c r="H5440" t="n">
        <v>0.09721325253975795</v>
      </c>
      <c r="I5440" t="n">
        <v>-120.8069927341098</v>
      </c>
      <c r="J5440" t="n">
        <v>-11.28815390304362</v>
      </c>
      <c r="K5440" t="n">
        <v>-529.1392111457519</v>
      </c>
    </row>
    <row r="5441">
      <c r="A5441" t="n">
        <v>549</v>
      </c>
      <c r="B5441" t="n">
        <v>13.5</v>
      </c>
      <c r="C5441" t="n">
        <v>213.5</v>
      </c>
      <c r="D5441" t="n">
        <v>0.2356194490192345</v>
      </c>
      <c r="E5441" t="n">
        <v>3.726277953007894</v>
      </c>
      <c r="F5441" t="n">
        <v>-0.01946192530776232</v>
      </c>
      <c r="G5441" t="n">
        <v>-0.0128815673542769</v>
      </c>
      <c r="H5441" t="n">
        <v>0.09721325253975795</v>
      </c>
      <c r="I5441" t="n">
        <v>-120.8264546594175</v>
      </c>
      <c r="J5441" t="n">
        <v>-11.3010354703979</v>
      </c>
      <c r="K5441" t="n">
        <v>-529.2364243982917</v>
      </c>
    </row>
    <row r="5442">
      <c r="A5442" t="n">
        <v>549.0999755859375</v>
      </c>
      <c r="B5442" t="n">
        <v>13.5</v>
      </c>
      <c r="C5442" t="n">
        <v>213.5</v>
      </c>
      <c r="D5442" t="n">
        <v>0.2356194490192345</v>
      </c>
      <c r="E5442" t="n">
        <v>3.726277953007894</v>
      </c>
      <c r="F5442" t="n">
        <v>-0.01947380682504423</v>
      </c>
      <c r="G5442" t="n">
        <v>-0.0128894315590109</v>
      </c>
      <c r="H5442" t="n">
        <v>0.09727260128978221</v>
      </c>
      <c r="I5442" t="n">
        <v>-120.8459284662426</v>
      </c>
      <c r="J5442" t="n">
        <v>-11.31392490195691</v>
      </c>
      <c r="K5442" t="n">
        <v>-529.3336969995814</v>
      </c>
    </row>
    <row r="5443">
      <c r="A5443" t="n">
        <v>549.2000122070312</v>
      </c>
      <c r="B5443" t="n">
        <v>13.5</v>
      </c>
      <c r="C5443" t="n">
        <v>213.5</v>
      </c>
      <c r="D5443" t="n">
        <v>0.2356194490192345</v>
      </c>
      <c r="E5443" t="n">
        <v>3.726277953007894</v>
      </c>
      <c r="F5443" t="n">
        <v>-0.01946192530776232</v>
      </c>
      <c r="G5443" t="n">
        <v>-0.0128815673542769</v>
      </c>
      <c r="H5443" t="n">
        <v>0.09721325253975795</v>
      </c>
      <c r="I5443" t="n">
        <v>-120.8653903915503</v>
      </c>
      <c r="J5443" t="n">
        <v>-11.32680646931119</v>
      </c>
      <c r="K5443" t="n">
        <v>-529.4309102521212</v>
      </c>
    </row>
    <row r="5444">
      <c r="A5444" t="n">
        <v>549.2999877929688</v>
      </c>
      <c r="B5444" t="n">
        <v>13.5</v>
      </c>
      <c r="C5444" t="n">
        <v>213.5</v>
      </c>
      <c r="D5444" t="n">
        <v>0.2356194490192345</v>
      </c>
      <c r="E5444" t="n">
        <v>3.726277953007894</v>
      </c>
      <c r="F5444" t="n">
        <v>-0.01947380682504423</v>
      </c>
      <c r="G5444" t="n">
        <v>-0.0128894315590109</v>
      </c>
      <c r="H5444" t="n">
        <v>0.09727260128978221</v>
      </c>
      <c r="I5444" t="n">
        <v>-120.8848641983754</v>
      </c>
      <c r="J5444" t="n">
        <v>-11.3396959008702</v>
      </c>
      <c r="K5444" t="n">
        <v>-529.528182853411</v>
      </c>
    </row>
    <row r="5445">
      <c r="A5445" t="n">
        <v>549.4000244140625</v>
      </c>
      <c r="B5445" t="n">
        <v>13.5</v>
      </c>
      <c r="C5445" t="n">
        <v>213.5</v>
      </c>
      <c r="D5445" t="n">
        <v>0.2356194490192345</v>
      </c>
      <c r="E5445" t="n">
        <v>3.726277953007894</v>
      </c>
      <c r="F5445" t="n">
        <v>-0.01946192530776232</v>
      </c>
      <c r="G5445" t="n">
        <v>-0.0128815673542769</v>
      </c>
      <c r="H5445" t="n">
        <v>0.09721325253975795</v>
      </c>
      <c r="I5445" t="n">
        <v>-120.9043261236832</v>
      </c>
      <c r="J5445" t="n">
        <v>-11.35257746822448</v>
      </c>
      <c r="K5445" t="n">
        <v>-529.6253961059507</v>
      </c>
    </row>
    <row r="5446">
      <c r="A5446" t="n">
        <v>549.5</v>
      </c>
      <c r="B5446" t="n">
        <v>13.5</v>
      </c>
      <c r="C5446" t="n">
        <v>213.5</v>
      </c>
      <c r="D5446" t="n">
        <v>0.2356194490192345</v>
      </c>
      <c r="E5446" t="n">
        <v>3.726277953007894</v>
      </c>
      <c r="F5446" t="n">
        <v>-0.01934877280248948</v>
      </c>
      <c r="G5446" t="n">
        <v>-0.01305091204572827</v>
      </c>
      <c r="H5446" t="n">
        <v>0.09721325253975795</v>
      </c>
      <c r="I5446" t="n">
        <v>-120.9236748964857</v>
      </c>
      <c r="J5446" t="n">
        <v>-11.3656283802702</v>
      </c>
      <c r="K5446" t="n">
        <v>-529.7226093584904</v>
      </c>
    </row>
    <row r="5447">
      <c r="A5447" t="n">
        <v>549.5999755859375</v>
      </c>
      <c r="B5447" t="n">
        <v>13.5</v>
      </c>
      <c r="C5447" t="n">
        <v>214.5</v>
      </c>
      <c r="D5447" t="n">
        <v>0.2356194490192345</v>
      </c>
      <c r="E5447" t="n">
        <v>3.743731245527837</v>
      </c>
      <c r="F5447" t="n">
        <v>-0.01924588927162787</v>
      </c>
      <c r="G5447" t="n">
        <v>-0.01322733322774491</v>
      </c>
      <c r="H5447" t="n">
        <v>0.09727260128978221</v>
      </c>
      <c r="I5447" t="n">
        <v>-120.9429207857573</v>
      </c>
      <c r="J5447" t="n">
        <v>-11.37885571349795</v>
      </c>
      <c r="K5447" t="n">
        <v>-529.8198819597802</v>
      </c>
    </row>
    <row r="5448">
      <c r="A5448" t="n">
        <v>549.7000122070312</v>
      </c>
      <c r="B5448" t="n">
        <v>13.5</v>
      </c>
      <c r="C5448" t="n">
        <v>214.5</v>
      </c>
      <c r="D5448" t="n">
        <v>0.2356194490192345</v>
      </c>
      <c r="E5448" t="n">
        <v>3.743731245527837</v>
      </c>
      <c r="F5448" t="n">
        <v>-0.01923414681325591</v>
      </c>
      <c r="G5448" t="n">
        <v>-0.01321926285969869</v>
      </c>
      <c r="H5448" t="n">
        <v>0.09721325253975795</v>
      </c>
      <c r="I5448" t="n">
        <v>-120.9621549325705</v>
      </c>
      <c r="J5448" t="n">
        <v>-11.39207497635765</v>
      </c>
      <c r="K5448" t="n">
        <v>-529.91709521232</v>
      </c>
    </row>
    <row r="5449">
      <c r="A5449" t="n">
        <v>549.7999877929688</v>
      </c>
      <c r="B5449" t="n">
        <v>13.5</v>
      </c>
      <c r="C5449" t="n">
        <v>214.5</v>
      </c>
      <c r="D5449" t="n">
        <v>0.2356194490192345</v>
      </c>
      <c r="E5449" t="n">
        <v>3.743731245527837</v>
      </c>
      <c r="F5449" t="n">
        <v>-0.01924588927162787</v>
      </c>
      <c r="G5449" t="n">
        <v>-0.01322733322774491</v>
      </c>
      <c r="H5449" t="n">
        <v>0.09727260128978221</v>
      </c>
      <c r="I5449" t="n">
        <v>-120.9814008218422</v>
      </c>
      <c r="J5449" t="n">
        <v>-11.40530230958539</v>
      </c>
      <c r="K5449" t="n">
        <v>-530.0143678136097</v>
      </c>
    </row>
    <row r="5450">
      <c r="A5450" t="n">
        <v>549.9000244140625</v>
      </c>
      <c r="B5450" t="n">
        <v>13.5</v>
      </c>
      <c r="C5450" t="n">
        <v>214.5</v>
      </c>
      <c r="D5450" t="n">
        <v>0.2356194490192345</v>
      </c>
      <c r="E5450" t="n">
        <v>3.743731245527837</v>
      </c>
      <c r="F5450" t="n">
        <v>-0.01923414681325591</v>
      </c>
      <c r="G5450" t="n">
        <v>-0.01321926285969869</v>
      </c>
      <c r="H5450" t="n">
        <v>0.09721325253975795</v>
      </c>
      <c r="I5450" t="n">
        <v>-121.0006349686554</v>
      </c>
      <c r="J5450" t="n">
        <v>-11.41852157244509</v>
      </c>
      <c r="K5450" t="n">
        <v>-530.1115810661495</v>
      </c>
    </row>
    <row r="5451">
      <c r="A5451" t="n">
        <v>550</v>
      </c>
      <c r="B5451" t="n">
        <v>13.5</v>
      </c>
      <c r="C5451" t="n">
        <v>214.5</v>
      </c>
      <c r="D5451" t="n">
        <v>0.2356194490192345</v>
      </c>
      <c r="E5451" t="n">
        <v>3.743731245527837</v>
      </c>
      <c r="F5451" t="n">
        <v>-0.01923414681325591</v>
      </c>
      <c r="G5451" t="n">
        <v>-0.01321926285969869</v>
      </c>
      <c r="H5451" t="n">
        <v>0.09721325253975795</v>
      </c>
      <c r="I5451" t="n">
        <v>-121.0198691154687</v>
      </c>
      <c r="J5451" t="n">
        <v>-11.43174083530479</v>
      </c>
      <c r="K5451" t="n">
        <v>-530.2087943186892</v>
      </c>
    </row>
    <row r="5452">
      <c r="A5452" t="n">
        <v>550.0999755859375</v>
      </c>
      <c r="B5452" t="n">
        <v>13.5</v>
      </c>
      <c r="C5452" t="n">
        <v>214.5</v>
      </c>
      <c r="D5452" t="n">
        <v>0.2356194490192345</v>
      </c>
      <c r="E5452" t="n">
        <v>3.743731245527837</v>
      </c>
      <c r="F5452" t="n">
        <v>-0.01924588927162787</v>
      </c>
      <c r="G5452" t="n">
        <v>-0.01322733322774491</v>
      </c>
      <c r="H5452" t="n">
        <v>0.09727260128978221</v>
      </c>
      <c r="I5452" t="n">
        <v>-121.0391150047403</v>
      </c>
      <c r="J5452" t="n">
        <v>-11.44496816853253</v>
      </c>
      <c r="K5452" t="n">
        <v>-530.306066919979</v>
      </c>
    </row>
    <row r="5453">
      <c r="A5453" t="n">
        <v>550.2000122070312</v>
      </c>
      <c r="B5453" t="n">
        <v>13.5</v>
      </c>
      <c r="C5453" t="n">
        <v>214.5</v>
      </c>
      <c r="D5453" t="n">
        <v>0.2356194490192345</v>
      </c>
      <c r="E5453" t="n">
        <v>3.743731245527837</v>
      </c>
      <c r="F5453" t="n">
        <v>-0.01923414681325591</v>
      </c>
      <c r="G5453" t="n">
        <v>-0.01321926285969869</v>
      </c>
      <c r="H5453" t="n">
        <v>0.09721325253975795</v>
      </c>
      <c r="I5453" t="n">
        <v>-121.0583491515536</v>
      </c>
      <c r="J5453" t="n">
        <v>-11.45818743139223</v>
      </c>
      <c r="K5453" t="n">
        <v>-530.4032801725187</v>
      </c>
    </row>
    <row r="5454">
      <c r="A5454" t="n">
        <v>550.2999877929688</v>
      </c>
      <c r="B5454" t="n">
        <v>13.5</v>
      </c>
      <c r="C5454" t="n">
        <v>214.5</v>
      </c>
      <c r="D5454" t="n">
        <v>0.2356194490192345</v>
      </c>
      <c r="E5454" t="n">
        <v>3.743731245527837</v>
      </c>
      <c r="F5454" t="n">
        <v>-0.01924588927162787</v>
      </c>
      <c r="G5454" t="n">
        <v>-0.01322733322774491</v>
      </c>
      <c r="H5454" t="n">
        <v>0.09727260128978221</v>
      </c>
      <c r="I5454" t="n">
        <v>-121.0775950408252</v>
      </c>
      <c r="J5454" t="n">
        <v>-11.47141476461997</v>
      </c>
      <c r="K5454" t="n">
        <v>-530.5005527738085</v>
      </c>
    </row>
    <row r="5455">
      <c r="A5455" t="n">
        <v>550.4000244140625</v>
      </c>
      <c r="B5455" t="n">
        <v>13.5</v>
      </c>
      <c r="C5455" t="n">
        <v>214.5</v>
      </c>
      <c r="D5455" t="n">
        <v>0.2356194490192345</v>
      </c>
      <c r="E5455" t="n">
        <v>3.743731245527837</v>
      </c>
      <c r="F5455" t="n">
        <v>-0.01923414681325591</v>
      </c>
      <c r="G5455" t="n">
        <v>-0.01321926285969869</v>
      </c>
      <c r="H5455" t="n">
        <v>0.09721325253975795</v>
      </c>
      <c r="I5455" t="n">
        <v>-121.0968291876385</v>
      </c>
      <c r="J5455" t="n">
        <v>-11.48463402747967</v>
      </c>
      <c r="K5455" t="n">
        <v>-530.5977660263483</v>
      </c>
    </row>
    <row r="5456">
      <c r="A5456" t="n">
        <v>550.5</v>
      </c>
      <c r="B5456" t="n">
        <v>13.5</v>
      </c>
      <c r="C5456" t="n">
        <v>214.5</v>
      </c>
      <c r="D5456" t="n">
        <v>0.2356194490192345</v>
      </c>
      <c r="E5456" t="n">
        <v>3.743731245527837</v>
      </c>
      <c r="F5456" t="n">
        <v>-0.01923414681325591</v>
      </c>
      <c r="G5456" t="n">
        <v>-0.01321926285969869</v>
      </c>
      <c r="H5456" t="n">
        <v>0.09721325253975795</v>
      </c>
      <c r="I5456" t="n">
        <v>-121.1160633344517</v>
      </c>
      <c r="J5456" t="n">
        <v>-11.49785329033937</v>
      </c>
      <c r="K5456" t="n">
        <v>-530.694979278888</v>
      </c>
    </row>
    <row r="5457">
      <c r="A5457" t="n">
        <v>550.5999755859375</v>
      </c>
      <c r="B5457" t="n">
        <v>13.5</v>
      </c>
      <c r="C5457" t="n">
        <v>214.5</v>
      </c>
      <c r="D5457" t="n">
        <v>0.2356194490192345</v>
      </c>
      <c r="E5457" t="n">
        <v>3.743731245527837</v>
      </c>
      <c r="F5457" t="n">
        <v>-0.01924588927162787</v>
      </c>
      <c r="G5457" t="n">
        <v>-0.01322733322774491</v>
      </c>
      <c r="H5457" t="n">
        <v>0.09727260128978221</v>
      </c>
      <c r="I5457" t="n">
        <v>-121.1353092237234</v>
      </c>
      <c r="J5457" t="n">
        <v>-11.51108062356711</v>
      </c>
      <c r="K5457" t="n">
        <v>-530.7922518801778</v>
      </c>
    </row>
    <row r="5458">
      <c r="A5458" t="n">
        <v>550.7000122070312</v>
      </c>
      <c r="B5458" t="n">
        <v>13.5</v>
      </c>
      <c r="C5458" t="n">
        <v>214.5</v>
      </c>
      <c r="D5458" t="n">
        <v>0.2356194490192345</v>
      </c>
      <c r="E5458" t="n">
        <v>3.743731245527837</v>
      </c>
      <c r="F5458" t="n">
        <v>-0.01923414681325591</v>
      </c>
      <c r="G5458" t="n">
        <v>-0.01321926285969869</v>
      </c>
      <c r="H5458" t="n">
        <v>0.09721325253975795</v>
      </c>
      <c r="I5458" t="n">
        <v>-121.1545433705366</v>
      </c>
      <c r="J5458" t="n">
        <v>-11.52429988642681</v>
      </c>
      <c r="K5458" t="n">
        <v>-530.8894651327175</v>
      </c>
    </row>
    <row r="5459">
      <c r="A5459" t="n">
        <v>550.7999877929688</v>
      </c>
      <c r="B5459" t="n">
        <v>13.5</v>
      </c>
      <c r="C5459" t="n">
        <v>214.5</v>
      </c>
      <c r="D5459" t="n">
        <v>0.2356194490192345</v>
      </c>
      <c r="E5459" t="n">
        <v>3.743731245527837</v>
      </c>
      <c r="F5459" t="n">
        <v>-0.01924588927162787</v>
      </c>
      <c r="G5459" t="n">
        <v>-0.01322733322774491</v>
      </c>
      <c r="H5459" t="n">
        <v>0.09727260128978221</v>
      </c>
      <c r="I5459" t="n">
        <v>-121.1737892598083</v>
      </c>
      <c r="J5459" t="n">
        <v>-11.53752721965456</v>
      </c>
      <c r="K5459" t="n">
        <v>-530.9867377340073</v>
      </c>
    </row>
    <row r="5460">
      <c r="A5460" t="n">
        <v>550.9000244140625</v>
      </c>
      <c r="B5460" t="n">
        <v>13.5</v>
      </c>
      <c r="C5460" t="n">
        <v>214.5</v>
      </c>
      <c r="D5460" t="n">
        <v>0.2356194490192345</v>
      </c>
      <c r="E5460" t="n">
        <v>3.743731245527837</v>
      </c>
      <c r="F5460" t="n">
        <v>-0.01923414681325591</v>
      </c>
      <c r="G5460" t="n">
        <v>-0.01321926285969869</v>
      </c>
      <c r="H5460" t="n">
        <v>0.09721325253975795</v>
      </c>
      <c r="I5460" t="n">
        <v>-121.1930234066215</v>
      </c>
      <c r="J5460" t="n">
        <v>-11.55074648251425</v>
      </c>
      <c r="K5460" t="n">
        <v>-531.0839509865471</v>
      </c>
    </row>
    <row r="5461">
      <c r="A5461" t="n">
        <v>551</v>
      </c>
      <c r="B5461" t="n">
        <v>13.5</v>
      </c>
      <c r="C5461" t="n">
        <v>214.5</v>
      </c>
      <c r="D5461" t="n">
        <v>0.2356194490192345</v>
      </c>
      <c r="E5461" t="n">
        <v>3.743731245527837</v>
      </c>
      <c r="F5461" t="n">
        <v>-0.01923414681325591</v>
      </c>
      <c r="G5461" t="n">
        <v>-0.01321926285969869</v>
      </c>
      <c r="H5461" t="n">
        <v>0.09721325253975795</v>
      </c>
      <c r="I5461" t="n">
        <v>-121.2122575534348</v>
      </c>
      <c r="J5461" t="n">
        <v>-11.56396574537395</v>
      </c>
      <c r="K5461" t="n">
        <v>-531.1811642390868</v>
      </c>
    </row>
    <row r="5462">
      <c r="A5462" t="n">
        <v>551.0999755859375</v>
      </c>
      <c r="B5462" t="n">
        <v>13.5</v>
      </c>
      <c r="C5462" t="n">
        <v>214.5</v>
      </c>
      <c r="D5462" t="n">
        <v>0.2356194490192345</v>
      </c>
      <c r="E5462" t="n">
        <v>3.743731245527837</v>
      </c>
      <c r="F5462" t="n">
        <v>-0.01924588927162787</v>
      </c>
      <c r="G5462" t="n">
        <v>-0.01322733322774491</v>
      </c>
      <c r="H5462" t="n">
        <v>0.09727260128978221</v>
      </c>
      <c r="I5462" t="n">
        <v>-121.2315034427064</v>
      </c>
      <c r="J5462" t="n">
        <v>-11.5771930786017</v>
      </c>
      <c r="K5462" t="n">
        <v>-531.2784368403766</v>
      </c>
    </row>
    <row r="5463">
      <c r="A5463" t="n">
        <v>551.2000122070312</v>
      </c>
      <c r="B5463" t="n">
        <v>13.5</v>
      </c>
      <c r="C5463" t="n">
        <v>214.5</v>
      </c>
      <c r="D5463" t="n">
        <v>0.2356194490192345</v>
      </c>
      <c r="E5463" t="n">
        <v>3.743731245527837</v>
      </c>
      <c r="F5463" t="n">
        <v>-0.01923414681325591</v>
      </c>
      <c r="G5463" t="n">
        <v>-0.01321926285969869</v>
      </c>
      <c r="H5463" t="n">
        <v>0.09721325253975795</v>
      </c>
      <c r="I5463" t="n">
        <v>-121.2507375895197</v>
      </c>
      <c r="J5463" t="n">
        <v>-11.59041234146139</v>
      </c>
      <c r="K5463" t="n">
        <v>-531.3756500929163</v>
      </c>
    </row>
    <row r="5464">
      <c r="A5464" t="n">
        <v>551.2999877929688</v>
      </c>
      <c r="B5464" t="n">
        <v>13.5</v>
      </c>
      <c r="C5464" t="n">
        <v>214.5</v>
      </c>
      <c r="D5464" t="n">
        <v>0.2356194490192345</v>
      </c>
      <c r="E5464" t="n">
        <v>3.743731245527837</v>
      </c>
      <c r="F5464" t="n">
        <v>-0.01924588927162787</v>
      </c>
      <c r="G5464" t="n">
        <v>-0.01322733322774491</v>
      </c>
      <c r="H5464" t="n">
        <v>0.09727260128978221</v>
      </c>
      <c r="I5464" t="n">
        <v>-121.2699834787913</v>
      </c>
      <c r="J5464" t="n">
        <v>-11.60363967468914</v>
      </c>
      <c r="K5464" t="n">
        <v>-531.4729226942061</v>
      </c>
    </row>
    <row r="5465">
      <c r="A5465" t="n">
        <v>551.4000244140625</v>
      </c>
      <c r="B5465" t="n">
        <v>13.5</v>
      </c>
      <c r="C5465" t="n">
        <v>214.5</v>
      </c>
      <c r="D5465" t="n">
        <v>0.2356194490192345</v>
      </c>
      <c r="E5465" t="n">
        <v>3.743731245527837</v>
      </c>
      <c r="F5465" t="n">
        <v>-0.01923414681325591</v>
      </c>
      <c r="G5465" t="n">
        <v>-0.01321926285969869</v>
      </c>
      <c r="H5465" t="n">
        <v>0.09721325253975795</v>
      </c>
      <c r="I5465" t="n">
        <v>-121.2892176256046</v>
      </c>
      <c r="J5465" t="n">
        <v>-11.61685893754884</v>
      </c>
      <c r="K5465" t="n">
        <v>-531.5701359467458</v>
      </c>
    </row>
    <row r="5466">
      <c r="A5466" t="n">
        <v>551.5</v>
      </c>
      <c r="B5466" t="n">
        <v>13.5</v>
      </c>
      <c r="C5466" t="n">
        <v>214.5</v>
      </c>
      <c r="D5466" t="n">
        <v>0.2356194490192345</v>
      </c>
      <c r="E5466" t="n">
        <v>3.743731245527837</v>
      </c>
      <c r="F5466" t="n">
        <v>-0.01923414681325591</v>
      </c>
      <c r="G5466" t="n">
        <v>-0.01321926285969869</v>
      </c>
      <c r="H5466" t="n">
        <v>0.09721325253975795</v>
      </c>
      <c r="I5466" t="n">
        <v>-121.3084517724178</v>
      </c>
      <c r="J5466" t="n">
        <v>-11.63007820040854</v>
      </c>
      <c r="K5466" t="n">
        <v>-531.6673491992856</v>
      </c>
    </row>
    <row r="5467">
      <c r="A5467" t="n">
        <v>551.5999755859375</v>
      </c>
      <c r="B5467" t="n">
        <v>13.5</v>
      </c>
      <c r="C5467" t="n">
        <v>214.5</v>
      </c>
      <c r="D5467" t="n">
        <v>0.2356194490192345</v>
      </c>
      <c r="E5467" t="n">
        <v>3.743731245527837</v>
      </c>
      <c r="F5467" t="n">
        <v>-0.01924588927162787</v>
      </c>
      <c r="G5467" t="n">
        <v>-0.01322733322774491</v>
      </c>
      <c r="H5467" t="n">
        <v>0.09727260128978221</v>
      </c>
      <c r="I5467" t="n">
        <v>-121.3276976616895</v>
      </c>
      <c r="J5467" t="n">
        <v>-11.64330553363628</v>
      </c>
      <c r="K5467" t="n">
        <v>-531.7646218005754</v>
      </c>
    </row>
    <row r="5468">
      <c r="A5468" t="n">
        <v>551.7000122070312</v>
      </c>
      <c r="B5468" t="n">
        <v>13.5</v>
      </c>
      <c r="C5468" t="n">
        <v>214.5</v>
      </c>
      <c r="D5468" t="n">
        <v>0.2356194490192345</v>
      </c>
      <c r="E5468" t="n">
        <v>3.743731245527837</v>
      </c>
      <c r="F5468" t="n">
        <v>-0.01923414681325591</v>
      </c>
      <c r="G5468" t="n">
        <v>-0.01321926285969869</v>
      </c>
      <c r="H5468" t="n">
        <v>0.09721325253975795</v>
      </c>
      <c r="I5468" t="n">
        <v>-121.3469318085027</v>
      </c>
      <c r="J5468" t="n">
        <v>-11.65652479649598</v>
      </c>
      <c r="K5468" t="n">
        <v>-531.8618350531151</v>
      </c>
    </row>
    <row r="5469">
      <c r="A5469" t="n">
        <v>551.7999877929688</v>
      </c>
      <c r="B5469" t="n">
        <v>13.5</v>
      </c>
      <c r="C5469" t="n">
        <v>214.5</v>
      </c>
      <c r="D5469" t="n">
        <v>0.2356194490192345</v>
      </c>
      <c r="E5469" t="n">
        <v>3.743731245527837</v>
      </c>
      <c r="F5469" t="n">
        <v>-0.01924588927162787</v>
      </c>
      <c r="G5469" t="n">
        <v>-0.01322733322774491</v>
      </c>
      <c r="H5469" t="n">
        <v>0.09727260128978221</v>
      </c>
      <c r="I5469" t="n">
        <v>-121.3661776977743</v>
      </c>
      <c r="J5469" t="n">
        <v>-11.66975212972372</v>
      </c>
      <c r="K5469" t="n">
        <v>-531.9591076544049</v>
      </c>
    </row>
    <row r="5470">
      <c r="A5470" t="n">
        <v>551.9000244140625</v>
      </c>
      <c r="B5470" t="n">
        <v>13.5</v>
      </c>
      <c r="C5470" t="n">
        <v>214.5</v>
      </c>
      <c r="D5470" t="n">
        <v>0.2356194490192345</v>
      </c>
      <c r="E5470" t="n">
        <v>3.743731245527837</v>
      </c>
      <c r="F5470" t="n">
        <v>-0.01923414681325591</v>
      </c>
      <c r="G5470" t="n">
        <v>-0.01321926285969869</v>
      </c>
      <c r="H5470" t="n">
        <v>0.09721325253975795</v>
      </c>
      <c r="I5470" t="n">
        <v>-121.3854118445876</v>
      </c>
      <c r="J5470" t="n">
        <v>-11.68297139258342</v>
      </c>
      <c r="K5470" t="n">
        <v>-532.0563209069446</v>
      </c>
    </row>
    <row r="5471">
      <c r="A5471" t="n">
        <v>552</v>
      </c>
      <c r="B5471" t="n">
        <v>13.5</v>
      </c>
      <c r="C5471" t="n">
        <v>214.5</v>
      </c>
      <c r="D5471" t="n">
        <v>0.2356194490192345</v>
      </c>
      <c r="E5471" t="n">
        <v>3.743731245527837</v>
      </c>
      <c r="F5471" t="n">
        <v>-0.01923414681325591</v>
      </c>
      <c r="G5471" t="n">
        <v>-0.01321926285969869</v>
      </c>
      <c r="H5471" t="n">
        <v>0.09721325253975795</v>
      </c>
      <c r="I5471" t="n">
        <v>-121.4046459914009</v>
      </c>
      <c r="J5471" t="n">
        <v>-11.69619065544312</v>
      </c>
      <c r="K5471" t="n">
        <v>-532.1535341594844</v>
      </c>
    </row>
    <row r="5472">
      <c r="A5472" t="n">
        <v>552.0999755859375</v>
      </c>
      <c r="B5472" t="n">
        <v>13.5</v>
      </c>
      <c r="C5472" t="n">
        <v>214.5</v>
      </c>
      <c r="D5472" t="n">
        <v>0.2356194490192345</v>
      </c>
      <c r="E5472" t="n">
        <v>3.743731245527837</v>
      </c>
      <c r="F5472" t="n">
        <v>-0.01924588927162787</v>
      </c>
      <c r="G5472" t="n">
        <v>-0.01322733322774491</v>
      </c>
      <c r="H5472" t="n">
        <v>0.09727260128978221</v>
      </c>
      <c r="I5472" t="n">
        <v>-121.4238918806725</v>
      </c>
      <c r="J5472" t="n">
        <v>-11.70941798867086</v>
      </c>
      <c r="K5472" t="n">
        <v>-532.2508067607741</v>
      </c>
    </row>
    <row r="5473">
      <c r="A5473" t="n">
        <v>552.2000122070312</v>
      </c>
      <c r="B5473" t="n">
        <v>13.5</v>
      </c>
      <c r="C5473" t="n">
        <v>214.5</v>
      </c>
      <c r="D5473" t="n">
        <v>0.2356194490192345</v>
      </c>
      <c r="E5473" t="n">
        <v>3.743731245527837</v>
      </c>
      <c r="F5473" t="n">
        <v>-0.01923414681325591</v>
      </c>
      <c r="G5473" t="n">
        <v>-0.01321926285969869</v>
      </c>
      <c r="H5473" t="n">
        <v>0.09721325253975795</v>
      </c>
      <c r="I5473" t="n">
        <v>-121.4431260274858</v>
      </c>
      <c r="J5473" t="n">
        <v>-11.72263725153056</v>
      </c>
      <c r="K5473" t="n">
        <v>-532.3480200133139</v>
      </c>
    </row>
    <row r="5474">
      <c r="A5474" t="n">
        <v>552.2999877929688</v>
      </c>
      <c r="B5474" t="n">
        <v>13.5</v>
      </c>
      <c r="C5474" t="n">
        <v>214.5</v>
      </c>
      <c r="D5474" t="n">
        <v>0.2356194490192345</v>
      </c>
      <c r="E5474" t="n">
        <v>3.743731245527837</v>
      </c>
      <c r="F5474" t="n">
        <v>-0.01924588927162787</v>
      </c>
      <c r="G5474" t="n">
        <v>-0.01322733322774491</v>
      </c>
      <c r="H5474" t="n">
        <v>0.09727260128978221</v>
      </c>
      <c r="I5474" t="n">
        <v>-121.4623719167574</v>
      </c>
      <c r="J5474" t="n">
        <v>-11.73586458475831</v>
      </c>
      <c r="K5474" t="n">
        <v>-532.4452926146037</v>
      </c>
    </row>
    <row r="5475">
      <c r="A5475" t="n">
        <v>552.4000244140625</v>
      </c>
      <c r="B5475" t="n">
        <v>13.5</v>
      </c>
      <c r="C5475" t="n">
        <v>214.5</v>
      </c>
      <c r="D5475" t="n">
        <v>0.2356194490192345</v>
      </c>
      <c r="E5475" t="n">
        <v>3.743731245527837</v>
      </c>
      <c r="F5475" t="n">
        <v>-0.01923414681325591</v>
      </c>
      <c r="G5475" t="n">
        <v>-0.01321926285969869</v>
      </c>
      <c r="H5475" t="n">
        <v>0.09721325253975795</v>
      </c>
      <c r="I5475" t="n">
        <v>-121.4816060635707</v>
      </c>
      <c r="J5475" t="n">
        <v>-11.749083847618</v>
      </c>
      <c r="K5475" t="n">
        <v>-532.5425058671434</v>
      </c>
    </row>
    <row r="5476">
      <c r="A5476" t="n">
        <v>552.5</v>
      </c>
      <c r="B5476" t="n">
        <v>13.5</v>
      </c>
      <c r="C5476" t="n">
        <v>214.5</v>
      </c>
      <c r="D5476" t="n">
        <v>0.2356194490192345</v>
      </c>
      <c r="E5476" t="n">
        <v>3.743731245527837</v>
      </c>
      <c r="F5476" t="n">
        <v>-0.01923414681325591</v>
      </c>
      <c r="G5476" t="n">
        <v>-0.01321926285969869</v>
      </c>
      <c r="H5476" t="n">
        <v>0.09721325253975795</v>
      </c>
      <c r="I5476" t="n">
        <v>-121.5008402103839</v>
      </c>
      <c r="J5476" t="n">
        <v>-11.7623031104777</v>
      </c>
      <c r="K5476" t="n">
        <v>-532.6397191196831</v>
      </c>
    </row>
    <row r="5477">
      <c r="A5477" t="n">
        <v>552.5999755859375</v>
      </c>
      <c r="B5477" t="n">
        <v>13.5</v>
      </c>
      <c r="C5477" t="n">
        <v>214.5</v>
      </c>
      <c r="D5477" t="n">
        <v>0.2356194490192345</v>
      </c>
      <c r="E5477" t="n">
        <v>3.743731245527837</v>
      </c>
      <c r="F5477" t="n">
        <v>-0.01924588927162787</v>
      </c>
      <c r="G5477" t="n">
        <v>-0.01322733322774491</v>
      </c>
      <c r="H5477" t="n">
        <v>0.09727260128978221</v>
      </c>
      <c r="I5477" t="n">
        <v>-121.5200860996555</v>
      </c>
      <c r="J5477" t="n">
        <v>-11.77553044370545</v>
      </c>
      <c r="K5477" t="n">
        <v>-532.7369917209729</v>
      </c>
    </row>
    <row r="5478">
      <c r="A5478" t="n">
        <v>552.7000122070312</v>
      </c>
      <c r="B5478" t="n">
        <v>13.5</v>
      </c>
      <c r="C5478" t="n">
        <v>214.5</v>
      </c>
      <c r="D5478" t="n">
        <v>0.2356194490192345</v>
      </c>
      <c r="E5478" t="n">
        <v>3.743731245527837</v>
      </c>
      <c r="F5478" t="n">
        <v>-0.01923414681325591</v>
      </c>
      <c r="G5478" t="n">
        <v>-0.01321926285969869</v>
      </c>
      <c r="H5478" t="n">
        <v>0.09721325253975795</v>
      </c>
      <c r="I5478" t="n">
        <v>-121.5393202464688</v>
      </c>
      <c r="J5478" t="n">
        <v>-11.78874970656514</v>
      </c>
      <c r="K5478" t="n">
        <v>-532.8342049735127</v>
      </c>
    </row>
    <row r="5479">
      <c r="A5479" t="n">
        <v>552.7999877929688</v>
      </c>
      <c r="B5479" t="n">
        <v>13.5</v>
      </c>
      <c r="C5479" t="n">
        <v>214.5</v>
      </c>
      <c r="D5479" t="n">
        <v>0.2356194490192345</v>
      </c>
      <c r="E5479" t="n">
        <v>3.743731245527837</v>
      </c>
      <c r="F5479" t="n">
        <v>-0.01924588927162787</v>
      </c>
      <c r="G5479" t="n">
        <v>-0.01322733322774491</v>
      </c>
      <c r="H5479" t="n">
        <v>0.09727260128978221</v>
      </c>
      <c r="I5479" t="n">
        <v>-121.5585661357404</v>
      </c>
      <c r="J5479" t="n">
        <v>-11.80197703979289</v>
      </c>
      <c r="K5479" t="n">
        <v>-532.9314775748024</v>
      </c>
    </row>
    <row r="5480">
      <c r="A5480" t="n">
        <v>552.9000244140625</v>
      </c>
      <c r="B5480" t="n">
        <v>13.5</v>
      </c>
      <c r="C5480" t="n">
        <v>214.5</v>
      </c>
      <c r="D5480" t="n">
        <v>0.2356194490192345</v>
      </c>
      <c r="E5480" t="n">
        <v>3.743731245527837</v>
      </c>
      <c r="F5480" t="n">
        <v>-0.01923414681325591</v>
      </c>
      <c r="G5480" t="n">
        <v>-0.01321926285969869</v>
      </c>
      <c r="H5480" t="n">
        <v>0.09721325253975795</v>
      </c>
      <c r="I5480" t="n">
        <v>-121.5778002825537</v>
      </c>
      <c r="J5480" t="n">
        <v>-11.81519630265259</v>
      </c>
      <c r="K5480" t="n">
        <v>-533.0286908273422</v>
      </c>
    </row>
    <row r="5481">
      <c r="A5481" t="n">
        <v>553</v>
      </c>
      <c r="B5481" t="n">
        <v>13.5</v>
      </c>
      <c r="C5481" t="n">
        <v>214.5</v>
      </c>
      <c r="D5481" t="n">
        <v>0.2356194490192345</v>
      </c>
      <c r="E5481" t="n">
        <v>3.743731245527837</v>
      </c>
      <c r="F5481" t="n">
        <v>-0.01923414681325591</v>
      </c>
      <c r="G5481" t="n">
        <v>-0.01321926285969869</v>
      </c>
      <c r="H5481" t="n">
        <v>0.09721325253975795</v>
      </c>
      <c r="I5481" t="n">
        <v>-121.597034429367</v>
      </c>
      <c r="J5481" t="n">
        <v>-11.82841556551228</v>
      </c>
      <c r="K5481" t="n">
        <v>-533.1259040798819</v>
      </c>
    </row>
    <row r="5482">
      <c r="A5482" t="n">
        <v>553.0999755859375</v>
      </c>
      <c r="B5482" t="n">
        <v>13.5</v>
      </c>
      <c r="C5482" t="n">
        <v>214.5</v>
      </c>
      <c r="D5482" t="n">
        <v>0.2356194490192345</v>
      </c>
      <c r="E5482" t="n">
        <v>3.743731245527837</v>
      </c>
      <c r="F5482" t="n">
        <v>-0.01924588927162787</v>
      </c>
      <c r="G5482" t="n">
        <v>-0.01322733322774491</v>
      </c>
      <c r="H5482" t="n">
        <v>0.09727260128978221</v>
      </c>
      <c r="I5482" t="n">
        <v>-121.6162803186386</v>
      </c>
      <c r="J5482" t="n">
        <v>-11.84164289874003</v>
      </c>
      <c r="K5482" t="n">
        <v>-533.2231766811717</v>
      </c>
    </row>
    <row r="5483">
      <c r="A5483" t="n">
        <v>553.2000122070312</v>
      </c>
      <c r="B5483" t="n">
        <v>13.5</v>
      </c>
      <c r="C5483" t="n">
        <v>214.5</v>
      </c>
      <c r="D5483" t="n">
        <v>0.2356194490192345</v>
      </c>
      <c r="E5483" t="n">
        <v>3.743731245527837</v>
      </c>
      <c r="F5483" t="n">
        <v>-0.01923414681325591</v>
      </c>
      <c r="G5483" t="n">
        <v>-0.01321926285969869</v>
      </c>
      <c r="H5483" t="n">
        <v>0.09721325253975795</v>
      </c>
      <c r="I5483" t="n">
        <v>-121.6355144654518</v>
      </c>
      <c r="J5483" t="n">
        <v>-11.85486216159973</v>
      </c>
      <c r="K5483" t="n">
        <v>-533.3203899337115</v>
      </c>
    </row>
    <row r="5484">
      <c r="A5484" t="n">
        <v>553.2999877929688</v>
      </c>
      <c r="B5484" t="n">
        <v>13.5</v>
      </c>
      <c r="C5484" t="n">
        <v>214.5</v>
      </c>
      <c r="D5484" t="n">
        <v>0.2356194490192345</v>
      </c>
      <c r="E5484" t="n">
        <v>3.743731245527837</v>
      </c>
      <c r="F5484" t="n">
        <v>-0.01924588927162787</v>
      </c>
      <c r="G5484" t="n">
        <v>-0.01322733322774491</v>
      </c>
      <c r="H5484" t="n">
        <v>0.09727260128978221</v>
      </c>
      <c r="I5484" t="n">
        <v>-121.6547603547235</v>
      </c>
      <c r="J5484" t="n">
        <v>-11.86808949482747</v>
      </c>
      <c r="K5484" t="n">
        <v>-533.4176625350012</v>
      </c>
    </row>
    <row r="5485">
      <c r="A5485" t="n">
        <v>553.4000244140625</v>
      </c>
      <c r="B5485" t="n">
        <v>13.5</v>
      </c>
      <c r="C5485" t="n">
        <v>214.5</v>
      </c>
      <c r="D5485" t="n">
        <v>0.2356194490192345</v>
      </c>
      <c r="E5485" t="n">
        <v>3.743731245527837</v>
      </c>
      <c r="F5485" t="n">
        <v>-0.01923414681325591</v>
      </c>
      <c r="G5485" t="n">
        <v>-0.01321926285969869</v>
      </c>
      <c r="H5485" t="n">
        <v>0.09721325253975795</v>
      </c>
      <c r="I5485" t="n">
        <v>-121.6739945015367</v>
      </c>
      <c r="J5485" t="n">
        <v>-11.88130875768717</v>
      </c>
      <c r="K5485" t="n">
        <v>-533.514875787541</v>
      </c>
    </row>
    <row r="5486">
      <c r="A5486" t="n">
        <v>553.5</v>
      </c>
      <c r="B5486" t="n">
        <v>13.5</v>
      </c>
      <c r="C5486" t="n">
        <v>214.5</v>
      </c>
      <c r="D5486" t="n">
        <v>0.2356194490192345</v>
      </c>
      <c r="E5486" t="n">
        <v>3.743731245527837</v>
      </c>
      <c r="F5486" t="n">
        <v>-0.01923414681325591</v>
      </c>
      <c r="G5486" t="n">
        <v>-0.01321926285969869</v>
      </c>
      <c r="H5486" t="n">
        <v>0.09721325253975795</v>
      </c>
      <c r="I5486" t="n">
        <v>-121.69322864835</v>
      </c>
      <c r="J5486" t="n">
        <v>-11.89452802054687</v>
      </c>
      <c r="K5486" t="n">
        <v>-533.6120890400807</v>
      </c>
    </row>
    <row r="5487">
      <c r="A5487" t="n">
        <v>553.5999755859375</v>
      </c>
      <c r="B5487" t="n">
        <v>13.5</v>
      </c>
      <c r="C5487" t="n">
        <v>214.5</v>
      </c>
      <c r="D5487" t="n">
        <v>0.2356194490192345</v>
      </c>
      <c r="E5487" t="n">
        <v>3.743731245527837</v>
      </c>
      <c r="F5487" t="n">
        <v>-0.01924588927162787</v>
      </c>
      <c r="G5487" t="n">
        <v>-0.01322733322774491</v>
      </c>
      <c r="H5487" t="n">
        <v>0.09727260128978221</v>
      </c>
      <c r="I5487" t="n">
        <v>-121.7124745376216</v>
      </c>
      <c r="J5487" t="n">
        <v>-11.90775535377461</v>
      </c>
      <c r="K5487" t="n">
        <v>-533.7093616413705</v>
      </c>
    </row>
    <row r="5488">
      <c r="A5488" t="n">
        <v>553.7000122070312</v>
      </c>
      <c r="B5488" t="n">
        <v>13.5</v>
      </c>
      <c r="C5488" t="n">
        <v>214.5</v>
      </c>
      <c r="D5488" t="n">
        <v>0.2356194490192345</v>
      </c>
      <c r="E5488" t="n">
        <v>3.743731245527837</v>
      </c>
      <c r="F5488" t="n">
        <v>-0.01923414681325591</v>
      </c>
      <c r="G5488" t="n">
        <v>-0.01321926285969869</v>
      </c>
      <c r="H5488" t="n">
        <v>0.09721325253975795</v>
      </c>
      <c r="I5488" t="n">
        <v>-121.7317086844349</v>
      </c>
      <c r="J5488" t="n">
        <v>-11.92097461663431</v>
      </c>
      <c r="K5488" t="n">
        <v>-533.8065748939102</v>
      </c>
    </row>
    <row r="5489">
      <c r="A5489" t="n">
        <v>553.7999877929688</v>
      </c>
      <c r="B5489" t="n">
        <v>13.5</v>
      </c>
      <c r="C5489" t="n">
        <v>214.5</v>
      </c>
      <c r="D5489" t="n">
        <v>0.2356194490192345</v>
      </c>
      <c r="E5489" t="n">
        <v>3.743731245527837</v>
      </c>
      <c r="F5489" t="n">
        <v>-0.01924588927162787</v>
      </c>
      <c r="G5489" t="n">
        <v>-0.01322733322774491</v>
      </c>
      <c r="H5489" t="n">
        <v>0.09727260128978221</v>
      </c>
      <c r="I5489" t="n">
        <v>-121.7509545737065</v>
      </c>
      <c r="J5489" t="n">
        <v>-11.93420194986205</v>
      </c>
      <c r="K5489" t="n">
        <v>-533.9038474952</v>
      </c>
    </row>
    <row r="5490">
      <c r="A5490" t="n">
        <v>553.9000244140625</v>
      </c>
      <c r="B5490" t="n">
        <v>13.5</v>
      </c>
      <c r="C5490" t="n">
        <v>214.5</v>
      </c>
      <c r="D5490" t="n">
        <v>0.2356194490192345</v>
      </c>
      <c r="E5490" t="n">
        <v>3.743731245527837</v>
      </c>
      <c r="F5490" t="n">
        <v>-0.01923414681325591</v>
      </c>
      <c r="G5490" t="n">
        <v>-0.01321926285969869</v>
      </c>
      <c r="H5490" t="n">
        <v>0.09721325253975795</v>
      </c>
      <c r="I5490" t="n">
        <v>-121.7701887205198</v>
      </c>
      <c r="J5490" t="n">
        <v>-11.94742121272175</v>
      </c>
      <c r="K5490" t="n">
        <v>-534.0010607477398</v>
      </c>
    </row>
    <row r="5491">
      <c r="A5491" t="n">
        <v>554</v>
      </c>
      <c r="B5491" t="n">
        <v>13.5</v>
      </c>
      <c r="C5491" t="n">
        <v>214.5</v>
      </c>
      <c r="D5491" t="n">
        <v>0.2356194490192345</v>
      </c>
      <c r="E5491" t="n">
        <v>3.743731245527837</v>
      </c>
      <c r="F5491" t="n">
        <v>-0.01923414681325591</v>
      </c>
      <c r="G5491" t="n">
        <v>-0.01321926285969869</v>
      </c>
      <c r="H5491" t="n">
        <v>0.09721325253975795</v>
      </c>
      <c r="I5491" t="n">
        <v>-121.789422867333</v>
      </c>
      <c r="J5491" t="n">
        <v>-11.96064047558145</v>
      </c>
      <c r="K5491" t="n">
        <v>-534.0982740002795</v>
      </c>
    </row>
    <row r="5492">
      <c r="A5492" t="n">
        <v>554.0999755859375</v>
      </c>
      <c r="B5492" t="n">
        <v>13.5</v>
      </c>
      <c r="C5492" t="n">
        <v>214.5</v>
      </c>
      <c r="D5492" t="n">
        <v>0.2356194490192345</v>
      </c>
      <c r="E5492" t="n">
        <v>3.743731245527837</v>
      </c>
      <c r="F5492" t="n">
        <v>-0.01924588927162787</v>
      </c>
      <c r="G5492" t="n">
        <v>-0.01322733322774491</v>
      </c>
      <c r="H5492" t="n">
        <v>0.09727260128978221</v>
      </c>
      <c r="I5492" t="n">
        <v>-121.8086687566047</v>
      </c>
      <c r="J5492" t="n">
        <v>-11.97386780880919</v>
      </c>
      <c r="K5492" t="n">
        <v>-534.1955466015693</v>
      </c>
    </row>
    <row r="5493">
      <c r="A5493" t="n">
        <v>554.2000122070312</v>
      </c>
      <c r="B5493" t="n">
        <v>13.5</v>
      </c>
      <c r="C5493" t="n">
        <v>214.5</v>
      </c>
      <c r="D5493" t="n">
        <v>0.2356194490192345</v>
      </c>
      <c r="E5493" t="n">
        <v>3.743731245527837</v>
      </c>
      <c r="F5493" t="n">
        <v>-0.01923414681325591</v>
      </c>
      <c r="G5493" t="n">
        <v>-0.01321926285969869</v>
      </c>
      <c r="H5493" t="n">
        <v>0.09721325253975795</v>
      </c>
      <c r="I5493" t="n">
        <v>-121.8279029034179</v>
      </c>
      <c r="J5493" t="n">
        <v>-11.98708707166889</v>
      </c>
      <c r="K5493" t="n">
        <v>-534.292759854109</v>
      </c>
    </row>
    <row r="5494">
      <c r="A5494" t="n">
        <v>554.2999877929688</v>
      </c>
      <c r="B5494" t="n">
        <v>13.5</v>
      </c>
      <c r="C5494" t="n">
        <v>214.5</v>
      </c>
      <c r="D5494" t="n">
        <v>0.2356194490192345</v>
      </c>
      <c r="E5494" t="n">
        <v>3.743731245527837</v>
      </c>
      <c r="F5494" t="n">
        <v>-0.01924588927162787</v>
      </c>
      <c r="G5494" t="n">
        <v>-0.01322733322774491</v>
      </c>
      <c r="H5494" t="n">
        <v>0.09727260128978221</v>
      </c>
      <c r="I5494" t="n">
        <v>-121.8471487926896</v>
      </c>
      <c r="J5494" t="n">
        <v>-12.00031440489664</v>
      </c>
      <c r="K5494" t="n">
        <v>-534.3900324553988</v>
      </c>
    </row>
    <row r="5495">
      <c r="A5495" t="n">
        <v>554.4000244140625</v>
      </c>
      <c r="B5495" t="n">
        <v>13.5</v>
      </c>
      <c r="C5495" t="n">
        <v>214.5</v>
      </c>
      <c r="D5495" t="n">
        <v>0.2356194490192345</v>
      </c>
      <c r="E5495" t="n">
        <v>3.743731245527837</v>
      </c>
      <c r="F5495" t="n">
        <v>-0.01923414681325591</v>
      </c>
      <c r="G5495" t="n">
        <v>-0.01321926285969869</v>
      </c>
      <c r="H5495" t="n">
        <v>0.09721325253975795</v>
      </c>
      <c r="I5495" t="n">
        <v>-121.8663829395028</v>
      </c>
      <c r="J5495" t="n">
        <v>-12.01353366775633</v>
      </c>
      <c r="K5495" t="n">
        <v>-534.4872457079385</v>
      </c>
    </row>
    <row r="5496">
      <c r="A5496" t="n">
        <v>554.5</v>
      </c>
      <c r="B5496" t="n">
        <v>13.5</v>
      </c>
      <c r="C5496" t="n">
        <v>214.5</v>
      </c>
      <c r="D5496" t="n">
        <v>0.2356194490192345</v>
      </c>
      <c r="E5496" t="n">
        <v>3.743731245527837</v>
      </c>
      <c r="F5496" t="n">
        <v>-0.01923414681325591</v>
      </c>
      <c r="G5496" t="n">
        <v>-0.01321926285969869</v>
      </c>
      <c r="H5496" t="n">
        <v>0.09721325253975795</v>
      </c>
      <c r="I5496" t="n">
        <v>-121.8856170863161</v>
      </c>
      <c r="J5496" t="n">
        <v>-12.02675293061603</v>
      </c>
      <c r="K5496" t="n">
        <v>-534.5844589604783</v>
      </c>
    </row>
    <row r="5497">
      <c r="A5497" t="n">
        <v>554.5999755859375</v>
      </c>
      <c r="B5497" t="n">
        <v>13.5</v>
      </c>
      <c r="C5497" t="n">
        <v>214.5</v>
      </c>
      <c r="D5497" t="n">
        <v>0.2356194490192345</v>
      </c>
      <c r="E5497" t="n">
        <v>3.743731245527837</v>
      </c>
      <c r="F5497" t="n">
        <v>-0.01924588927162787</v>
      </c>
      <c r="G5497" t="n">
        <v>-0.01322733322774491</v>
      </c>
      <c r="H5497" t="n">
        <v>0.09727260128978221</v>
      </c>
      <c r="I5497" t="n">
        <v>-121.9048629755877</v>
      </c>
      <c r="J5497" t="n">
        <v>-12.03998026384378</v>
      </c>
      <c r="K5497" t="n">
        <v>-534.6817315617681</v>
      </c>
    </row>
    <row r="5498">
      <c r="A5498" t="n">
        <v>554.7000122070312</v>
      </c>
      <c r="B5498" t="n">
        <v>13.5</v>
      </c>
      <c r="C5498" t="n">
        <v>214.5</v>
      </c>
      <c r="D5498" t="n">
        <v>0.2356194490192345</v>
      </c>
      <c r="E5498" t="n">
        <v>3.743731245527837</v>
      </c>
      <c r="F5498" t="n">
        <v>-0.01923414681325591</v>
      </c>
      <c r="G5498" t="n">
        <v>-0.01321926285969869</v>
      </c>
      <c r="H5498" t="n">
        <v>0.09721325253975795</v>
      </c>
      <c r="I5498" t="n">
        <v>-121.924097122401</v>
      </c>
      <c r="J5498" t="n">
        <v>-12.05319952670347</v>
      </c>
      <c r="K5498" t="n">
        <v>-534.7789448143078</v>
      </c>
    </row>
    <row r="5499">
      <c r="A5499" t="n">
        <v>554.7999877929688</v>
      </c>
      <c r="B5499" t="n">
        <v>13.5</v>
      </c>
      <c r="C5499" t="n">
        <v>214.5</v>
      </c>
      <c r="D5499" t="n">
        <v>0.2356194490192345</v>
      </c>
      <c r="E5499" t="n">
        <v>3.743731245527837</v>
      </c>
      <c r="F5499" t="n">
        <v>-0.01924588927162787</v>
      </c>
      <c r="G5499" t="n">
        <v>-0.01322733322774491</v>
      </c>
      <c r="H5499" t="n">
        <v>0.09727260128978221</v>
      </c>
      <c r="I5499" t="n">
        <v>-121.9433430116726</v>
      </c>
      <c r="J5499" t="n">
        <v>-12.06642685993122</v>
      </c>
      <c r="K5499" t="n">
        <v>-534.8762174155976</v>
      </c>
    </row>
    <row r="5500">
      <c r="A5500" t="n">
        <v>554.9000244140625</v>
      </c>
      <c r="B5500" t="n">
        <v>13.5</v>
      </c>
      <c r="C5500" t="n">
        <v>214.5</v>
      </c>
      <c r="D5500" t="n">
        <v>0.2356194490192345</v>
      </c>
      <c r="E5500" t="n">
        <v>3.743731245527837</v>
      </c>
      <c r="F5500" t="n">
        <v>-0.01923414681325591</v>
      </c>
      <c r="G5500" t="n">
        <v>-0.01321926285969869</v>
      </c>
      <c r="H5500" t="n">
        <v>0.09721325253975795</v>
      </c>
      <c r="I5500" t="n">
        <v>-121.9625771584859</v>
      </c>
      <c r="J5500" t="n">
        <v>-12.07964612279092</v>
      </c>
      <c r="K5500" t="n">
        <v>-534.9734306681373</v>
      </c>
    </row>
    <row r="5501">
      <c r="A5501" t="n">
        <v>555</v>
      </c>
      <c r="B5501" t="n">
        <v>13.5</v>
      </c>
      <c r="C5501" t="n">
        <v>214.5</v>
      </c>
      <c r="D5501" t="n">
        <v>0.2356194490192345</v>
      </c>
      <c r="E5501" t="n">
        <v>3.743731245527837</v>
      </c>
      <c r="F5501" t="n">
        <v>-0.01923414681325591</v>
      </c>
      <c r="G5501" t="n">
        <v>-0.01321926285969869</v>
      </c>
      <c r="H5501" t="n">
        <v>0.09721325253975795</v>
      </c>
      <c r="I5501" t="n">
        <v>-121.9818113052991</v>
      </c>
      <c r="J5501" t="n">
        <v>-12.09286538565062</v>
      </c>
      <c r="K5501" t="n">
        <v>-535.0706439206771</v>
      </c>
    </row>
    <row r="5502">
      <c r="A5502" t="n">
        <v>555.0999755859375</v>
      </c>
      <c r="B5502" t="n">
        <v>13.5</v>
      </c>
      <c r="C5502" t="n">
        <v>214.5</v>
      </c>
      <c r="D5502" t="n">
        <v>0.2356194490192345</v>
      </c>
      <c r="E5502" t="n">
        <v>3.743731245527837</v>
      </c>
      <c r="F5502" t="n">
        <v>-0.01924588927162787</v>
      </c>
      <c r="G5502" t="n">
        <v>-0.01322733322774491</v>
      </c>
      <c r="H5502" t="n">
        <v>0.09727260128978221</v>
      </c>
      <c r="I5502" t="n">
        <v>-122.0010571945708</v>
      </c>
      <c r="J5502" t="n">
        <v>-12.10609271887836</v>
      </c>
      <c r="K5502" t="n">
        <v>-535.1679165219668</v>
      </c>
    </row>
    <row r="5503">
      <c r="A5503" t="n">
        <v>555.2000122070312</v>
      </c>
      <c r="B5503" t="n">
        <v>13.5</v>
      </c>
      <c r="C5503" t="n">
        <v>214.5</v>
      </c>
      <c r="D5503" t="n">
        <v>0.2356194490192345</v>
      </c>
      <c r="E5503" t="n">
        <v>3.743731245527837</v>
      </c>
      <c r="F5503" t="n">
        <v>-0.01923414681325591</v>
      </c>
      <c r="G5503" t="n">
        <v>-0.01321926285969869</v>
      </c>
      <c r="H5503" t="n">
        <v>0.09721325253975795</v>
      </c>
      <c r="I5503" t="n">
        <v>-122.020291341384</v>
      </c>
      <c r="J5503" t="n">
        <v>-12.11931198173806</v>
      </c>
      <c r="K5503" t="n">
        <v>-535.2651297745066</v>
      </c>
    </row>
    <row r="5504">
      <c r="A5504" t="n">
        <v>555.2999877929688</v>
      </c>
      <c r="B5504" t="n">
        <v>13.5</v>
      </c>
      <c r="C5504" t="n">
        <v>214.5</v>
      </c>
      <c r="D5504" t="n">
        <v>0.2356194490192345</v>
      </c>
      <c r="E5504" t="n">
        <v>3.743731245527837</v>
      </c>
      <c r="F5504" t="n">
        <v>-0.01924588927162787</v>
      </c>
      <c r="G5504" t="n">
        <v>-0.01322733322774491</v>
      </c>
      <c r="H5504" t="n">
        <v>0.09727260128978221</v>
      </c>
      <c r="I5504" t="n">
        <v>-122.0395372306557</v>
      </c>
      <c r="J5504" t="n">
        <v>-12.1325393149658</v>
      </c>
      <c r="K5504" t="n">
        <v>-535.3624023757964</v>
      </c>
    </row>
    <row r="5505">
      <c r="A5505" t="n">
        <v>555.4000244140625</v>
      </c>
      <c r="B5505" t="n">
        <v>13.5</v>
      </c>
      <c r="C5505" t="n">
        <v>214.5</v>
      </c>
      <c r="D5505" t="n">
        <v>0.2356194490192345</v>
      </c>
      <c r="E5505" t="n">
        <v>3.743731245527837</v>
      </c>
      <c r="F5505" t="n">
        <v>-0.01923414681325591</v>
      </c>
      <c r="G5505" t="n">
        <v>-0.01321926285969869</v>
      </c>
      <c r="H5505" t="n">
        <v>0.09721325253975795</v>
      </c>
      <c r="I5505" t="n">
        <v>-122.0587713774689</v>
      </c>
      <c r="J5505" t="n">
        <v>-12.1457585778255</v>
      </c>
      <c r="K5505" t="n">
        <v>-535.4596156283361</v>
      </c>
    </row>
    <row r="5506">
      <c r="A5506" t="n">
        <v>555.5</v>
      </c>
      <c r="B5506" t="n">
        <v>13.5</v>
      </c>
      <c r="C5506" t="n">
        <v>214.5</v>
      </c>
      <c r="D5506" t="n">
        <v>0.2356194490192345</v>
      </c>
      <c r="E5506" t="n">
        <v>3.743731245527837</v>
      </c>
      <c r="F5506" t="n">
        <v>-0.01923414681325591</v>
      </c>
      <c r="G5506" t="n">
        <v>-0.01321926285969869</v>
      </c>
      <c r="H5506" t="n">
        <v>0.09721325253975795</v>
      </c>
      <c r="I5506" t="n">
        <v>-122.0780055242822</v>
      </c>
      <c r="J5506" t="n">
        <v>-12.1589778406852</v>
      </c>
      <c r="K5506" t="n">
        <v>-535.5568288808759</v>
      </c>
    </row>
    <row r="5507">
      <c r="A5507" t="n">
        <v>555.5999755859375</v>
      </c>
      <c r="B5507" t="n">
        <v>13.5</v>
      </c>
      <c r="C5507" t="n">
        <v>214.5</v>
      </c>
      <c r="D5507" t="n">
        <v>0.2356194490192345</v>
      </c>
      <c r="E5507" t="n">
        <v>3.743731245527837</v>
      </c>
      <c r="F5507" t="n">
        <v>-0.01924588927162787</v>
      </c>
      <c r="G5507" t="n">
        <v>-0.01322733322774491</v>
      </c>
      <c r="H5507" t="n">
        <v>0.09727260128978221</v>
      </c>
      <c r="I5507" t="n">
        <v>-122.0972514135538</v>
      </c>
      <c r="J5507" t="n">
        <v>-12.17220517391294</v>
      </c>
      <c r="K5507" t="n">
        <v>-535.6541014821656</v>
      </c>
    </row>
    <row r="5508">
      <c r="A5508" t="n">
        <v>555.7000122070312</v>
      </c>
      <c r="B5508" t="n">
        <v>13.5</v>
      </c>
      <c r="C5508" t="n">
        <v>214.5</v>
      </c>
      <c r="D5508" t="n">
        <v>0.2356194490192345</v>
      </c>
      <c r="E5508" t="n">
        <v>3.743731245527837</v>
      </c>
      <c r="F5508" t="n">
        <v>-0.01923414681325591</v>
      </c>
      <c r="G5508" t="n">
        <v>-0.01321926285969869</v>
      </c>
      <c r="H5508" t="n">
        <v>0.09721325253975795</v>
      </c>
      <c r="I5508" t="n">
        <v>-122.1164855603671</v>
      </c>
      <c r="J5508" t="n">
        <v>-12.18542443677264</v>
      </c>
      <c r="K5508" t="n">
        <v>-535.7513147347054</v>
      </c>
    </row>
    <row r="5509">
      <c r="A5509" t="n">
        <v>555.7999877929688</v>
      </c>
      <c r="B5509" t="n">
        <v>13.5</v>
      </c>
      <c r="C5509" t="n">
        <v>214.5</v>
      </c>
      <c r="D5509" t="n">
        <v>0.2356194490192345</v>
      </c>
      <c r="E5509" t="n">
        <v>3.743731245527837</v>
      </c>
      <c r="F5509" t="n">
        <v>-0.01924588927162787</v>
      </c>
      <c r="G5509" t="n">
        <v>-0.01322733322774491</v>
      </c>
      <c r="H5509" t="n">
        <v>0.09727260128978221</v>
      </c>
      <c r="I5509" t="n">
        <v>-122.1357314496387</v>
      </c>
      <c r="J5509" t="n">
        <v>-12.19865177000039</v>
      </c>
      <c r="K5509" t="n">
        <v>-535.8485873359951</v>
      </c>
    </row>
    <row r="5510">
      <c r="A5510" t="n">
        <v>555.9000244140625</v>
      </c>
      <c r="B5510" t="n">
        <v>13.5</v>
      </c>
      <c r="C5510" t="n">
        <v>214.5</v>
      </c>
      <c r="D5510" t="n">
        <v>0.2356194490192345</v>
      </c>
      <c r="E5510" t="n">
        <v>3.743731245527837</v>
      </c>
      <c r="F5510" t="n">
        <v>-0.01923414681325591</v>
      </c>
      <c r="G5510" t="n">
        <v>-0.01321926285969869</v>
      </c>
      <c r="H5510" t="n">
        <v>0.09721325253975795</v>
      </c>
      <c r="I5510" t="n">
        <v>-122.154965596452</v>
      </c>
      <c r="J5510" t="n">
        <v>-12.21187103286008</v>
      </c>
      <c r="K5510" t="n">
        <v>-535.9458005885349</v>
      </c>
    </row>
    <row r="5511">
      <c r="A5511" t="n">
        <v>556</v>
      </c>
      <c r="B5511" t="n">
        <v>13.5</v>
      </c>
      <c r="C5511" t="n">
        <v>214.5</v>
      </c>
      <c r="D5511" t="n">
        <v>0.2356194490192345</v>
      </c>
      <c r="E5511" t="n">
        <v>3.743731245527837</v>
      </c>
      <c r="F5511" t="n">
        <v>-0.01923414681325591</v>
      </c>
      <c r="G5511" t="n">
        <v>-0.01321926285969869</v>
      </c>
      <c r="H5511" t="n">
        <v>0.09721325253975795</v>
      </c>
      <c r="I5511" t="n">
        <v>-122.1741997432652</v>
      </c>
      <c r="J5511" t="n">
        <v>-12.22509029571978</v>
      </c>
      <c r="K5511" t="n">
        <v>-536.0430138410746</v>
      </c>
    </row>
    <row r="5512">
      <c r="A5512" t="n">
        <v>556.0999755859375</v>
      </c>
      <c r="B5512" t="n">
        <v>13.5</v>
      </c>
      <c r="C5512" t="n">
        <v>214.5</v>
      </c>
      <c r="D5512" t="n">
        <v>0.2356194490192345</v>
      </c>
      <c r="E5512" t="n">
        <v>3.743731245527837</v>
      </c>
      <c r="F5512" t="n">
        <v>-0.01924588927162787</v>
      </c>
      <c r="G5512" t="n">
        <v>-0.01322733322774491</v>
      </c>
      <c r="H5512" t="n">
        <v>0.09727260128978221</v>
      </c>
      <c r="I5512" t="n">
        <v>-122.1934456325369</v>
      </c>
      <c r="J5512" t="n">
        <v>-12.23831762894753</v>
      </c>
      <c r="K5512" t="n">
        <v>-536.1402864423644</v>
      </c>
    </row>
    <row r="5513">
      <c r="A5513" t="n">
        <v>556.2000122070312</v>
      </c>
      <c r="B5513" t="n">
        <v>13.5</v>
      </c>
      <c r="C5513" t="n">
        <v>214.5</v>
      </c>
      <c r="D5513" t="n">
        <v>0.2356194490192345</v>
      </c>
      <c r="E5513" t="n">
        <v>3.743731245527837</v>
      </c>
      <c r="F5513" t="n">
        <v>-0.01923414681325591</v>
      </c>
      <c r="G5513" t="n">
        <v>-0.01321926285969869</v>
      </c>
      <c r="H5513" t="n">
        <v>0.09721325253975795</v>
      </c>
      <c r="I5513" t="n">
        <v>-122.2126797793501</v>
      </c>
      <c r="J5513" t="n">
        <v>-12.25153689180722</v>
      </c>
      <c r="K5513" t="n">
        <v>-536.2374996949042</v>
      </c>
    </row>
    <row r="5514">
      <c r="A5514" t="n">
        <v>556.2999877929688</v>
      </c>
      <c r="B5514" t="n">
        <v>13.5</v>
      </c>
      <c r="C5514" t="n">
        <v>214.5</v>
      </c>
      <c r="D5514" t="n">
        <v>0.2356194490192345</v>
      </c>
      <c r="E5514" t="n">
        <v>3.743731245527837</v>
      </c>
      <c r="F5514" t="n">
        <v>-0.01924588927162787</v>
      </c>
      <c r="G5514" t="n">
        <v>-0.01322733322774491</v>
      </c>
      <c r="H5514" t="n">
        <v>0.09727260128978221</v>
      </c>
      <c r="I5514" t="n">
        <v>-122.2319256686217</v>
      </c>
      <c r="J5514" t="n">
        <v>-12.26476422503497</v>
      </c>
      <c r="K5514" t="n">
        <v>-536.3347722961939</v>
      </c>
    </row>
    <row r="5515">
      <c r="A5515" t="n">
        <v>556.4000244140625</v>
      </c>
      <c r="B5515" t="n">
        <v>13.5</v>
      </c>
      <c r="C5515" t="n">
        <v>214.5</v>
      </c>
      <c r="D5515" t="n">
        <v>0.2356194490192345</v>
      </c>
      <c r="E5515" t="n">
        <v>3.743731245527837</v>
      </c>
      <c r="F5515" t="n">
        <v>-0.01923414681325591</v>
      </c>
      <c r="G5515" t="n">
        <v>-0.01321926285969869</v>
      </c>
      <c r="H5515" t="n">
        <v>0.09721325253975795</v>
      </c>
      <c r="I5515" t="n">
        <v>-122.251159815435</v>
      </c>
      <c r="J5515" t="n">
        <v>-12.27798348789467</v>
      </c>
      <c r="K5515" t="n">
        <v>-536.4319855487337</v>
      </c>
    </row>
    <row r="5516">
      <c r="A5516" t="n">
        <v>556.5</v>
      </c>
      <c r="B5516" t="n">
        <v>13.5</v>
      </c>
      <c r="C5516" t="n">
        <v>214.5</v>
      </c>
      <c r="D5516" t="n">
        <v>0.2356194490192345</v>
      </c>
      <c r="E5516" t="n">
        <v>3.743731245527837</v>
      </c>
      <c r="F5516" t="n">
        <v>-0.01923414681325591</v>
      </c>
      <c r="G5516" t="n">
        <v>-0.01321926285969869</v>
      </c>
      <c r="H5516" t="n">
        <v>0.09721325253975795</v>
      </c>
      <c r="I5516" t="n">
        <v>-122.2703939622483</v>
      </c>
      <c r="J5516" t="n">
        <v>-12.29120275075436</v>
      </c>
      <c r="K5516" t="n">
        <v>-536.5291988012734</v>
      </c>
    </row>
    <row r="5517">
      <c r="A5517" t="n">
        <v>556.5999755859375</v>
      </c>
      <c r="B5517" t="n">
        <v>13.5</v>
      </c>
      <c r="C5517" t="n">
        <v>214.5</v>
      </c>
      <c r="D5517" t="n">
        <v>0.2356194490192345</v>
      </c>
      <c r="E5517" t="n">
        <v>3.743731245527837</v>
      </c>
      <c r="F5517" t="n">
        <v>-0.01924588927162787</v>
      </c>
      <c r="G5517" t="n">
        <v>-0.01322733322774491</v>
      </c>
      <c r="H5517" t="n">
        <v>0.09727260128978221</v>
      </c>
      <c r="I5517" t="n">
        <v>-122.2896398515199</v>
      </c>
      <c r="J5517" t="n">
        <v>-12.30443008398211</v>
      </c>
      <c r="K5517" t="n">
        <v>-536.6264714025632</v>
      </c>
    </row>
    <row r="5518">
      <c r="A5518" t="n">
        <v>556.7000122070312</v>
      </c>
      <c r="B5518" t="n">
        <v>13.5</v>
      </c>
      <c r="C5518" t="n">
        <v>214.5</v>
      </c>
      <c r="D5518" t="n">
        <v>0.2356194490192345</v>
      </c>
      <c r="E5518" t="n">
        <v>3.743731245527837</v>
      </c>
      <c r="F5518" t="n">
        <v>-0.01923414681325591</v>
      </c>
      <c r="G5518" t="n">
        <v>-0.01321926285969869</v>
      </c>
      <c r="H5518" t="n">
        <v>0.09721325253975795</v>
      </c>
      <c r="I5518" t="n">
        <v>-122.3088739983332</v>
      </c>
      <c r="J5518" t="n">
        <v>-12.31764934684181</v>
      </c>
      <c r="K5518" t="n">
        <v>-536.7236846551029</v>
      </c>
    </row>
    <row r="5519">
      <c r="A5519" t="n">
        <v>556.7999877929688</v>
      </c>
      <c r="B5519" t="n">
        <v>13.5</v>
      </c>
      <c r="C5519" t="n">
        <v>214.5</v>
      </c>
      <c r="D5519" t="n">
        <v>0.2356194490192345</v>
      </c>
      <c r="E5519" t="n">
        <v>3.743731245527837</v>
      </c>
      <c r="F5519" t="n">
        <v>-0.01924588927162787</v>
      </c>
      <c r="G5519" t="n">
        <v>-0.01322733322774491</v>
      </c>
      <c r="H5519" t="n">
        <v>0.09727260128978221</v>
      </c>
      <c r="I5519" t="n">
        <v>-122.3281198876048</v>
      </c>
      <c r="J5519" t="n">
        <v>-12.33087668006955</v>
      </c>
      <c r="K5519" t="n">
        <v>-536.8209572563927</v>
      </c>
    </row>
    <row r="5520">
      <c r="A5520" t="n">
        <v>556.9000244140625</v>
      </c>
      <c r="B5520" t="n">
        <v>13.5</v>
      </c>
      <c r="C5520" t="n">
        <v>214.5</v>
      </c>
      <c r="D5520" t="n">
        <v>0.2356194490192345</v>
      </c>
      <c r="E5520" t="n">
        <v>3.743731245527837</v>
      </c>
      <c r="F5520" t="n">
        <v>-0.01923414681325591</v>
      </c>
      <c r="G5520" t="n">
        <v>-0.01321926285969869</v>
      </c>
      <c r="H5520" t="n">
        <v>0.09721325253975795</v>
      </c>
      <c r="I5520" t="n">
        <v>-122.347354034418</v>
      </c>
      <c r="J5520" t="n">
        <v>-12.34409594292925</v>
      </c>
      <c r="K5520" t="n">
        <v>-536.9181705089325</v>
      </c>
    </row>
    <row r="5521">
      <c r="A5521" t="n">
        <v>557</v>
      </c>
      <c r="B5521" t="n">
        <v>13.5</v>
      </c>
      <c r="C5521" t="n">
        <v>214.5</v>
      </c>
      <c r="D5521" t="n">
        <v>0.2356194490192345</v>
      </c>
      <c r="E5521" t="n">
        <v>3.743731245527837</v>
      </c>
      <c r="F5521" t="n">
        <v>-0.01923414681325591</v>
      </c>
      <c r="G5521" t="n">
        <v>-0.01321926285969869</v>
      </c>
      <c r="H5521" t="n">
        <v>0.09721325253975795</v>
      </c>
      <c r="I5521" t="n">
        <v>-122.3665881812313</v>
      </c>
      <c r="J5521" t="n">
        <v>-12.35731520578895</v>
      </c>
      <c r="K5521" t="n">
        <v>-537.0153837614722</v>
      </c>
    </row>
    <row r="5522">
      <c r="A5522" t="n">
        <v>557.0999755859375</v>
      </c>
      <c r="B5522" t="n">
        <v>13.5</v>
      </c>
      <c r="C5522" t="n">
        <v>214.5</v>
      </c>
      <c r="D5522" t="n">
        <v>0.2356194490192345</v>
      </c>
      <c r="E5522" t="n">
        <v>3.743731245527837</v>
      </c>
      <c r="F5522" t="n">
        <v>-0.01924588927162787</v>
      </c>
      <c r="G5522" t="n">
        <v>-0.01322733322774491</v>
      </c>
      <c r="H5522" t="n">
        <v>0.09727260128978221</v>
      </c>
      <c r="I5522" t="n">
        <v>-122.3858340705029</v>
      </c>
      <c r="J5522" t="n">
        <v>-12.37054253901669</v>
      </c>
      <c r="K5522" t="n">
        <v>-537.112656362762</v>
      </c>
    </row>
    <row r="5523">
      <c r="A5523" t="n">
        <v>557.2000122070312</v>
      </c>
      <c r="B5523" t="n">
        <v>13.5</v>
      </c>
      <c r="C5523" t="n">
        <v>214.5</v>
      </c>
      <c r="D5523" t="n">
        <v>0.2356194490192345</v>
      </c>
      <c r="E5523" t="n">
        <v>3.743731245527837</v>
      </c>
      <c r="F5523" t="n">
        <v>-0.01923414681325591</v>
      </c>
      <c r="G5523" t="n">
        <v>-0.01321926285969869</v>
      </c>
      <c r="H5523" t="n">
        <v>0.09721325253975795</v>
      </c>
      <c r="I5523" t="n">
        <v>-122.4050682173162</v>
      </c>
      <c r="J5523" t="n">
        <v>-12.38376180187639</v>
      </c>
      <c r="K5523" t="n">
        <v>-537.2098696153017</v>
      </c>
    </row>
    <row r="5524">
      <c r="A5524" t="n">
        <v>557.2999877929688</v>
      </c>
      <c r="B5524" t="n">
        <v>13.5</v>
      </c>
      <c r="C5524" t="n">
        <v>214.5</v>
      </c>
      <c r="D5524" t="n">
        <v>0.2356194490192345</v>
      </c>
      <c r="E5524" t="n">
        <v>3.743731245527837</v>
      </c>
      <c r="F5524" t="n">
        <v>-0.01924588927162787</v>
      </c>
      <c r="G5524" t="n">
        <v>-0.01322733322774491</v>
      </c>
      <c r="H5524" t="n">
        <v>0.09727260128978221</v>
      </c>
      <c r="I5524" t="n">
        <v>-122.4243141065878</v>
      </c>
      <c r="J5524" t="n">
        <v>-12.39698913510413</v>
      </c>
      <c r="K5524" t="n">
        <v>-537.3071422165915</v>
      </c>
    </row>
    <row r="5525">
      <c r="A5525" t="n">
        <v>557.4000244140625</v>
      </c>
      <c r="B5525" t="n">
        <v>13.5</v>
      </c>
      <c r="C5525" t="n">
        <v>214.5</v>
      </c>
      <c r="D5525" t="n">
        <v>0.2356194490192345</v>
      </c>
      <c r="E5525" t="n">
        <v>3.743731245527837</v>
      </c>
      <c r="F5525" t="n">
        <v>-0.01923414681325591</v>
      </c>
      <c r="G5525" t="n">
        <v>-0.01321926285969869</v>
      </c>
      <c r="H5525" t="n">
        <v>0.09721325253975795</v>
      </c>
      <c r="I5525" t="n">
        <v>-122.4435482534011</v>
      </c>
      <c r="J5525" t="n">
        <v>-12.41020839796383</v>
      </c>
      <c r="K5525" t="n">
        <v>-537.4043554691312</v>
      </c>
    </row>
    <row r="5526">
      <c r="A5526" t="n">
        <v>557.5</v>
      </c>
      <c r="B5526" t="n">
        <v>13.5</v>
      </c>
      <c r="C5526" t="n">
        <v>214.5</v>
      </c>
      <c r="D5526" t="n">
        <v>0.2356194490192345</v>
      </c>
      <c r="E5526" t="n">
        <v>3.743731245527837</v>
      </c>
      <c r="F5526" t="n">
        <v>-0.01923414681325591</v>
      </c>
      <c r="G5526" t="n">
        <v>-0.01321926285969869</v>
      </c>
      <c r="H5526" t="n">
        <v>0.09721325253975795</v>
      </c>
      <c r="I5526" t="n">
        <v>-122.4627824002144</v>
      </c>
      <c r="J5526" t="n">
        <v>-12.42342766082353</v>
      </c>
      <c r="K5526" t="n">
        <v>-537.501568721671</v>
      </c>
    </row>
    <row r="5527">
      <c r="A5527" t="n">
        <v>557.5999755859375</v>
      </c>
      <c r="B5527" t="n">
        <v>13.5</v>
      </c>
      <c r="C5527" t="n">
        <v>214.5</v>
      </c>
      <c r="D5527" t="n">
        <v>0.2356194490192345</v>
      </c>
      <c r="E5527" t="n">
        <v>3.743731245527837</v>
      </c>
      <c r="F5527" t="n">
        <v>-0.01924588927162787</v>
      </c>
      <c r="G5527" t="n">
        <v>-0.01322733322774491</v>
      </c>
      <c r="H5527" t="n">
        <v>0.09727260128978221</v>
      </c>
      <c r="I5527" t="n">
        <v>-122.482028289486</v>
      </c>
      <c r="J5527" t="n">
        <v>-12.43665499405127</v>
      </c>
      <c r="K5527" t="n">
        <v>-537.5988413229608</v>
      </c>
    </row>
    <row r="5528">
      <c r="A5528" t="n">
        <v>557.7000122070312</v>
      </c>
      <c r="B5528" t="n">
        <v>13.5</v>
      </c>
      <c r="C5528" t="n">
        <v>214.5</v>
      </c>
      <c r="D5528" t="n">
        <v>0.2356194490192345</v>
      </c>
      <c r="E5528" t="n">
        <v>3.743731245527837</v>
      </c>
      <c r="F5528" t="n">
        <v>-0.01923414681325591</v>
      </c>
      <c r="G5528" t="n">
        <v>-0.01321926285969869</v>
      </c>
      <c r="H5528" t="n">
        <v>0.09721325253975795</v>
      </c>
      <c r="I5528" t="n">
        <v>-122.5012624362992</v>
      </c>
      <c r="J5528" t="n">
        <v>-12.44987425691097</v>
      </c>
      <c r="K5528" t="n">
        <v>-537.6960545755005</v>
      </c>
    </row>
    <row r="5529">
      <c r="A5529" t="n">
        <v>557.7999877929688</v>
      </c>
      <c r="B5529" t="n">
        <v>13.5</v>
      </c>
      <c r="C5529" t="n">
        <v>214.5</v>
      </c>
      <c r="D5529" t="n">
        <v>0.2356194490192345</v>
      </c>
      <c r="E5529" t="n">
        <v>3.743731245527837</v>
      </c>
      <c r="F5529" t="n">
        <v>-0.01924588927162787</v>
      </c>
      <c r="G5529" t="n">
        <v>-0.01322733322774491</v>
      </c>
      <c r="H5529" t="n">
        <v>0.09727260128978221</v>
      </c>
      <c r="I5529" t="n">
        <v>-122.5205083255709</v>
      </c>
      <c r="J5529" t="n">
        <v>-12.46310159013872</v>
      </c>
      <c r="K5529" t="n">
        <v>-537.7933271767903</v>
      </c>
    </row>
    <row r="5530">
      <c r="A5530" t="n">
        <v>557.9000244140625</v>
      </c>
      <c r="B5530" t="n">
        <v>13.5</v>
      </c>
      <c r="C5530" t="n">
        <v>214.5</v>
      </c>
      <c r="D5530" t="n">
        <v>0.2356194490192345</v>
      </c>
      <c r="E5530" t="n">
        <v>3.743731245527837</v>
      </c>
      <c r="F5530" t="n">
        <v>-0.01923414681325591</v>
      </c>
      <c r="G5530" t="n">
        <v>-0.01321926285969869</v>
      </c>
      <c r="H5530" t="n">
        <v>0.09721325253975795</v>
      </c>
      <c r="I5530" t="n">
        <v>-122.5397424723841</v>
      </c>
      <c r="J5530" t="n">
        <v>-12.47632085299841</v>
      </c>
      <c r="K5530" t="n">
        <v>-537.89054042933</v>
      </c>
    </row>
    <row r="5531">
      <c r="A5531" t="n">
        <v>558</v>
      </c>
      <c r="B5531" t="n">
        <v>13.5</v>
      </c>
      <c r="C5531" t="n">
        <v>214.5</v>
      </c>
      <c r="D5531" t="n">
        <v>0.2356194490192345</v>
      </c>
      <c r="E5531" t="n">
        <v>3.743731245527837</v>
      </c>
      <c r="F5531" t="n">
        <v>-0.01923414681325591</v>
      </c>
      <c r="G5531" t="n">
        <v>-0.01321926285969869</v>
      </c>
      <c r="H5531" t="n">
        <v>0.09721325253975795</v>
      </c>
      <c r="I5531" t="n">
        <v>-122.5589766191974</v>
      </c>
      <c r="J5531" t="n">
        <v>-12.48954011585811</v>
      </c>
      <c r="K5531" t="n">
        <v>-537.9877536818698</v>
      </c>
    </row>
    <row r="5532">
      <c r="A5532" t="n">
        <v>558.0999755859375</v>
      </c>
      <c r="B5532" t="n">
        <v>13.5</v>
      </c>
      <c r="C5532" t="n">
        <v>214.5</v>
      </c>
      <c r="D5532" t="n">
        <v>0.2356194490192345</v>
      </c>
      <c r="E5532" t="n">
        <v>3.743731245527837</v>
      </c>
      <c r="F5532" t="n">
        <v>-0.01924588927162787</v>
      </c>
      <c r="G5532" t="n">
        <v>-0.01322733322774491</v>
      </c>
      <c r="H5532" t="n">
        <v>0.09727260128978221</v>
      </c>
      <c r="I5532" t="n">
        <v>-122.578222508469</v>
      </c>
      <c r="J5532" t="n">
        <v>-12.50276744908586</v>
      </c>
      <c r="K5532" t="n">
        <v>-538.0850262831596</v>
      </c>
    </row>
    <row r="5533">
      <c r="A5533" t="n">
        <v>558.2000122070312</v>
      </c>
      <c r="B5533" t="n">
        <v>13.5</v>
      </c>
      <c r="C5533" t="n">
        <v>214.5</v>
      </c>
      <c r="D5533" t="n">
        <v>0.2356194490192345</v>
      </c>
      <c r="E5533" t="n">
        <v>3.743731245527837</v>
      </c>
      <c r="F5533" t="n">
        <v>-0.01923414681325591</v>
      </c>
      <c r="G5533" t="n">
        <v>-0.01321926285969869</v>
      </c>
      <c r="H5533" t="n">
        <v>0.09721325253975795</v>
      </c>
      <c r="I5533" t="n">
        <v>-122.5974566552823</v>
      </c>
      <c r="J5533" t="n">
        <v>-12.51598671194555</v>
      </c>
      <c r="K5533" t="n">
        <v>-538.1822395356993</v>
      </c>
    </row>
    <row r="5534">
      <c r="A5534" t="n">
        <v>558.2999877929688</v>
      </c>
      <c r="B5534" t="n">
        <v>13.5</v>
      </c>
      <c r="C5534" t="n">
        <v>214.5</v>
      </c>
      <c r="D5534" t="n">
        <v>0.2356194490192345</v>
      </c>
      <c r="E5534" t="n">
        <v>3.743731245527837</v>
      </c>
      <c r="F5534" t="n">
        <v>-0.01924588927162787</v>
      </c>
      <c r="G5534" t="n">
        <v>-0.01322733322774491</v>
      </c>
      <c r="H5534" t="n">
        <v>0.09727260128978221</v>
      </c>
      <c r="I5534" t="n">
        <v>-122.6167025445539</v>
      </c>
      <c r="J5534" t="n">
        <v>-12.5292140451733</v>
      </c>
      <c r="K5534" t="n">
        <v>-538.2795121369891</v>
      </c>
    </row>
    <row r="5535">
      <c r="A5535" t="n">
        <v>558.4000244140625</v>
      </c>
      <c r="B5535" t="n">
        <v>13.5</v>
      </c>
      <c r="C5535" t="n">
        <v>214.5</v>
      </c>
      <c r="D5535" t="n">
        <v>0.2356194490192345</v>
      </c>
      <c r="E5535" t="n">
        <v>3.743731245527837</v>
      </c>
      <c r="F5535" t="n">
        <v>-0.01923414681325591</v>
      </c>
      <c r="G5535" t="n">
        <v>-0.01321926285969869</v>
      </c>
      <c r="H5535" t="n">
        <v>0.09721325253975795</v>
      </c>
      <c r="I5535" t="n">
        <v>-122.6359366913672</v>
      </c>
      <c r="J5535" t="n">
        <v>-12.542433308033</v>
      </c>
      <c r="K5535" t="n">
        <v>-538.3767253895288</v>
      </c>
    </row>
    <row r="5536">
      <c r="A5536" t="n">
        <v>558.5</v>
      </c>
      <c r="B5536" t="n">
        <v>13.5</v>
      </c>
      <c r="C5536" t="n">
        <v>214.5</v>
      </c>
      <c r="D5536" t="n">
        <v>0.2356194490192345</v>
      </c>
      <c r="E5536" t="n">
        <v>3.743731245527837</v>
      </c>
      <c r="F5536" t="n">
        <v>-0.01923414681325591</v>
      </c>
      <c r="G5536" t="n">
        <v>-0.01321926285969869</v>
      </c>
      <c r="H5536" t="n">
        <v>0.09721325253975795</v>
      </c>
      <c r="I5536" t="n">
        <v>-122.6551708381804</v>
      </c>
      <c r="J5536" t="n">
        <v>-12.5556525708927</v>
      </c>
      <c r="K5536" t="n">
        <v>-538.4739386420686</v>
      </c>
    </row>
    <row r="5537">
      <c r="A5537" t="n">
        <v>558.5999755859375</v>
      </c>
      <c r="B5537" t="n">
        <v>13.5</v>
      </c>
      <c r="C5537" t="n">
        <v>214.5</v>
      </c>
      <c r="D5537" t="n">
        <v>0.2356194490192345</v>
      </c>
      <c r="E5537" t="n">
        <v>3.743731245527837</v>
      </c>
      <c r="F5537" t="n">
        <v>-0.01924588927162787</v>
      </c>
      <c r="G5537" t="n">
        <v>-0.01322733322774491</v>
      </c>
      <c r="H5537" t="n">
        <v>0.09727260128978221</v>
      </c>
      <c r="I5537" t="n">
        <v>-122.6744167274521</v>
      </c>
      <c r="J5537" t="n">
        <v>-12.56887990412044</v>
      </c>
      <c r="K5537" t="n">
        <v>-538.5712112433583</v>
      </c>
    </row>
    <row r="5538">
      <c r="A5538" t="n">
        <v>558.7000122070312</v>
      </c>
      <c r="B5538" t="n">
        <v>13.5</v>
      </c>
      <c r="C5538" t="n">
        <v>214.5</v>
      </c>
      <c r="D5538" t="n">
        <v>0.2356194490192345</v>
      </c>
      <c r="E5538" t="n">
        <v>3.743731245527837</v>
      </c>
      <c r="F5538" t="n">
        <v>-0.01923414681325591</v>
      </c>
      <c r="G5538" t="n">
        <v>-0.01321926285969869</v>
      </c>
      <c r="H5538" t="n">
        <v>0.09721325253975795</v>
      </c>
      <c r="I5538" t="n">
        <v>-122.6936508742653</v>
      </c>
      <c r="J5538" t="n">
        <v>-12.58209916698014</v>
      </c>
      <c r="K5538" t="n">
        <v>-538.6684244958981</v>
      </c>
    </row>
    <row r="5539">
      <c r="A5539" t="n">
        <v>558.7999877929688</v>
      </c>
      <c r="B5539" t="n">
        <v>13.5</v>
      </c>
      <c r="C5539" t="n">
        <v>214.5</v>
      </c>
      <c r="D5539" t="n">
        <v>0.2356194490192345</v>
      </c>
      <c r="E5539" t="n">
        <v>3.743731245527837</v>
      </c>
      <c r="F5539" t="n">
        <v>-0.01924588927162787</v>
      </c>
      <c r="G5539" t="n">
        <v>-0.01322733322774491</v>
      </c>
      <c r="H5539" t="n">
        <v>0.09727260128978221</v>
      </c>
      <c r="I5539" t="n">
        <v>-122.712896763537</v>
      </c>
      <c r="J5539" t="n">
        <v>-12.59532650020788</v>
      </c>
      <c r="K5539" t="n">
        <v>-538.7656970971879</v>
      </c>
    </row>
    <row r="5540">
      <c r="A5540" t="n">
        <v>558.9000244140625</v>
      </c>
      <c r="B5540" t="n">
        <v>13.5</v>
      </c>
      <c r="C5540" t="n">
        <v>214.5</v>
      </c>
      <c r="D5540" t="n">
        <v>0.2356194490192345</v>
      </c>
      <c r="E5540" t="n">
        <v>3.743731245527837</v>
      </c>
      <c r="F5540" t="n">
        <v>-0.01923414681325591</v>
      </c>
      <c r="G5540" t="n">
        <v>-0.01321926285969869</v>
      </c>
      <c r="H5540" t="n">
        <v>0.09721325253975795</v>
      </c>
      <c r="I5540" t="n">
        <v>-122.7321309103502</v>
      </c>
      <c r="J5540" t="n">
        <v>-12.60854576306758</v>
      </c>
      <c r="K5540" t="n">
        <v>-538.8629103497276</v>
      </c>
    </row>
    <row r="5541">
      <c r="A5541" t="n">
        <v>559</v>
      </c>
      <c r="B5541" t="n">
        <v>13.5</v>
      </c>
      <c r="C5541" t="n">
        <v>214.5</v>
      </c>
      <c r="D5541" t="n">
        <v>0.2356194490192345</v>
      </c>
      <c r="E5541" t="n">
        <v>3.743731245527837</v>
      </c>
      <c r="F5541" t="n">
        <v>-0.01923414681325591</v>
      </c>
      <c r="G5541" t="n">
        <v>-0.01321926285969869</v>
      </c>
      <c r="H5541" t="n">
        <v>0.09721325253975795</v>
      </c>
      <c r="I5541" t="n">
        <v>-122.7513650571635</v>
      </c>
      <c r="J5541" t="n">
        <v>-12.62176502592728</v>
      </c>
      <c r="K5541" t="n">
        <v>-538.9601236022673</v>
      </c>
    </row>
    <row r="5542">
      <c r="A5542" t="n">
        <v>559.0999755859375</v>
      </c>
      <c r="B5542" t="n">
        <v>13.5</v>
      </c>
      <c r="C5542" t="n">
        <v>214.5</v>
      </c>
      <c r="D5542" t="n">
        <v>0.2356194490192345</v>
      </c>
      <c r="E5542" t="n">
        <v>3.743731245527837</v>
      </c>
      <c r="F5542" t="n">
        <v>-0.01924588927162787</v>
      </c>
      <c r="G5542" t="n">
        <v>-0.01322733322774491</v>
      </c>
      <c r="H5542" t="n">
        <v>0.09727260128978221</v>
      </c>
      <c r="I5542" t="n">
        <v>-122.7706109464351</v>
      </c>
      <c r="J5542" t="n">
        <v>-12.63499235915502</v>
      </c>
      <c r="K5542" t="n">
        <v>-539.0573962035571</v>
      </c>
    </row>
    <row r="5543">
      <c r="A5543" t="n">
        <v>559.2000122070312</v>
      </c>
      <c r="B5543" t="n">
        <v>13.5</v>
      </c>
      <c r="C5543" t="n">
        <v>214.5</v>
      </c>
      <c r="D5543" t="n">
        <v>0.2356194490192345</v>
      </c>
      <c r="E5543" t="n">
        <v>3.743731245527837</v>
      </c>
      <c r="F5543" t="n">
        <v>-0.01923414681325591</v>
      </c>
      <c r="G5543" t="n">
        <v>-0.01321926285969869</v>
      </c>
      <c r="H5543" t="n">
        <v>0.09721325253975795</v>
      </c>
      <c r="I5543" t="n">
        <v>-122.7898450932484</v>
      </c>
      <c r="J5543" t="n">
        <v>-12.64821162201472</v>
      </c>
      <c r="K5543" t="n">
        <v>-539.1546094560969</v>
      </c>
    </row>
    <row r="5544">
      <c r="A5544" t="n">
        <v>559.2999877929688</v>
      </c>
      <c r="B5544" t="n">
        <v>13.5</v>
      </c>
      <c r="C5544" t="n">
        <v>214.5</v>
      </c>
      <c r="D5544" t="n">
        <v>0.2356194490192345</v>
      </c>
      <c r="E5544" t="n">
        <v>3.743731245527837</v>
      </c>
      <c r="F5544" t="n">
        <v>-0.01924588927162787</v>
      </c>
      <c r="G5544" t="n">
        <v>-0.01322733322774491</v>
      </c>
      <c r="H5544" t="n">
        <v>0.09727260128978221</v>
      </c>
      <c r="I5544" t="n">
        <v>-122.80909098252</v>
      </c>
      <c r="J5544" t="n">
        <v>-12.66143895524247</v>
      </c>
      <c r="K5544" t="n">
        <v>-539.2518820573866</v>
      </c>
    </row>
    <row r="5545">
      <c r="A5545" t="n">
        <v>559.4000244140625</v>
      </c>
      <c r="B5545" t="n">
        <v>13.5</v>
      </c>
      <c r="C5545" t="n">
        <v>214.5</v>
      </c>
      <c r="D5545" t="n">
        <v>0.2356194490192345</v>
      </c>
      <c r="E5545" t="n">
        <v>3.743731245527837</v>
      </c>
      <c r="F5545" t="n">
        <v>-0.01923414681325591</v>
      </c>
      <c r="G5545" t="n">
        <v>-0.01321926285969869</v>
      </c>
      <c r="H5545" t="n">
        <v>0.09721325253975795</v>
      </c>
      <c r="I5545" t="n">
        <v>-122.8283251293333</v>
      </c>
      <c r="J5545" t="n">
        <v>-12.67465821810216</v>
      </c>
      <c r="K5545" t="n">
        <v>-539.3490953099264</v>
      </c>
    </row>
    <row r="5546">
      <c r="A5546" t="n">
        <v>559.5</v>
      </c>
      <c r="B5546" t="n">
        <v>13.5</v>
      </c>
      <c r="C5546" t="n">
        <v>214.5</v>
      </c>
      <c r="D5546" t="n">
        <v>0.2356194490192345</v>
      </c>
      <c r="E5546" t="n">
        <v>3.743731245527837</v>
      </c>
      <c r="F5546" t="n">
        <v>-0.01923414681325591</v>
      </c>
      <c r="G5546" t="n">
        <v>-0.01321926285969869</v>
      </c>
      <c r="H5546" t="n">
        <v>0.09721325253975795</v>
      </c>
      <c r="I5546" t="n">
        <v>-122.8475592761465</v>
      </c>
      <c r="J5546" t="n">
        <v>-12.68787748096186</v>
      </c>
      <c r="K5546" t="n">
        <v>-539.4463085624661</v>
      </c>
    </row>
    <row r="5547">
      <c r="A5547" t="n">
        <v>559.5999755859375</v>
      </c>
      <c r="B5547" t="n">
        <v>13.5</v>
      </c>
      <c r="C5547" t="n">
        <v>214.5</v>
      </c>
      <c r="D5547" t="n">
        <v>0.2356194490192345</v>
      </c>
      <c r="E5547" t="n">
        <v>3.743731245527837</v>
      </c>
      <c r="F5547" t="n">
        <v>-0.01924588927162787</v>
      </c>
      <c r="G5547" t="n">
        <v>-0.01322733322774491</v>
      </c>
      <c r="H5547" t="n">
        <v>0.09727260128978221</v>
      </c>
      <c r="I5547" t="n">
        <v>-122.8668051654182</v>
      </c>
      <c r="J5547" t="n">
        <v>-12.70110481418961</v>
      </c>
      <c r="K5547" t="n">
        <v>-539.5435811637559</v>
      </c>
    </row>
    <row r="5548">
      <c r="A5548" t="n">
        <v>559.7000122070312</v>
      </c>
      <c r="B5548" t="n">
        <v>13.5</v>
      </c>
      <c r="C5548" t="n">
        <v>214.5</v>
      </c>
      <c r="D5548" t="n">
        <v>0.2356194490192345</v>
      </c>
      <c r="E5548" t="n">
        <v>3.743731245527837</v>
      </c>
      <c r="F5548" t="n">
        <v>-0.01923414681325591</v>
      </c>
      <c r="G5548" t="n">
        <v>-0.01321926285969869</v>
      </c>
      <c r="H5548" t="n">
        <v>0.09721325253975795</v>
      </c>
      <c r="I5548" t="n">
        <v>-122.8860393122314</v>
      </c>
      <c r="J5548" t="n">
        <v>-12.7143240770493</v>
      </c>
      <c r="K5548" t="n">
        <v>-539.6407944162956</v>
      </c>
    </row>
    <row r="5549">
      <c r="A5549" t="n">
        <v>559.7999877929688</v>
      </c>
      <c r="B5549" t="n">
        <v>13.5</v>
      </c>
      <c r="C5549" t="n">
        <v>214.5</v>
      </c>
      <c r="D5549" t="n">
        <v>0.2356194490192345</v>
      </c>
      <c r="E5549" t="n">
        <v>3.743731245527837</v>
      </c>
      <c r="F5549" t="n">
        <v>-0.01924588927162787</v>
      </c>
      <c r="G5549" t="n">
        <v>-0.01322733322774491</v>
      </c>
      <c r="H5549" t="n">
        <v>0.09727260128978221</v>
      </c>
      <c r="I5549" t="n">
        <v>-122.905285201503</v>
      </c>
      <c r="J5549" t="n">
        <v>-12.72755141027705</v>
      </c>
      <c r="K5549" t="n">
        <v>-539.7380670175854</v>
      </c>
    </row>
    <row r="5550">
      <c r="A5550" t="n">
        <v>559.9000244140625</v>
      </c>
      <c r="B5550" t="n">
        <v>13.5</v>
      </c>
      <c r="C5550" t="n">
        <v>214.5</v>
      </c>
      <c r="D5550" t="n">
        <v>0.2356194490192345</v>
      </c>
      <c r="E5550" t="n">
        <v>3.743731245527837</v>
      </c>
      <c r="F5550" t="n">
        <v>-0.01923414681325591</v>
      </c>
      <c r="G5550" t="n">
        <v>-0.01321926285969869</v>
      </c>
      <c r="H5550" t="n">
        <v>0.09721325253975795</v>
      </c>
      <c r="I5550" t="n">
        <v>-122.9245193483163</v>
      </c>
      <c r="J5550" t="n">
        <v>-12.74077067313675</v>
      </c>
      <c r="K5550" t="n">
        <v>-539.8352802701252</v>
      </c>
    </row>
    <row r="5551">
      <c r="A5551" t="n">
        <v>560</v>
      </c>
      <c r="B5551" t="n">
        <v>13.5</v>
      </c>
      <c r="C5551" t="n">
        <v>214.5</v>
      </c>
      <c r="D5551" t="n">
        <v>0.2356194490192345</v>
      </c>
      <c r="E5551" t="n">
        <v>3.743731245527837</v>
      </c>
      <c r="F5551" t="n">
        <v>-0.01923414681325591</v>
      </c>
      <c r="G5551" t="n">
        <v>-0.01321926285969869</v>
      </c>
      <c r="H5551" t="n">
        <v>0.09721325253975795</v>
      </c>
      <c r="I5551" t="n">
        <v>-122.9437534951296</v>
      </c>
      <c r="J5551" t="n">
        <v>-12.75398993599644</v>
      </c>
      <c r="K5551" t="n">
        <v>-539.9324935226649</v>
      </c>
    </row>
    <row r="5552">
      <c r="A5552" t="n">
        <v>560.0999755859375</v>
      </c>
      <c r="B5552" t="n">
        <v>13.5</v>
      </c>
      <c r="C5552" t="n">
        <v>214.5</v>
      </c>
      <c r="D5552" t="n">
        <v>0.2356194490192345</v>
      </c>
      <c r="E5552" t="n">
        <v>3.743731245527837</v>
      </c>
      <c r="F5552" t="n">
        <v>-0.01924588927162787</v>
      </c>
      <c r="G5552" t="n">
        <v>-0.01322733322774491</v>
      </c>
      <c r="H5552" t="n">
        <v>0.09727260128978221</v>
      </c>
      <c r="I5552" t="n">
        <v>-122.9629993844012</v>
      </c>
      <c r="J5552" t="n">
        <v>-12.76721726922419</v>
      </c>
      <c r="K5552" t="n">
        <v>-540.0297661239547</v>
      </c>
    </row>
    <row r="5553">
      <c r="A5553" t="n">
        <v>560.2000122070312</v>
      </c>
      <c r="B5553" t="n">
        <v>13.5</v>
      </c>
      <c r="C5553" t="n">
        <v>214.5</v>
      </c>
      <c r="D5553" t="n">
        <v>0.2356194490192345</v>
      </c>
      <c r="E5553" t="n">
        <v>3.743731245527837</v>
      </c>
      <c r="F5553" t="n">
        <v>-0.01923414681325591</v>
      </c>
      <c r="G5553" t="n">
        <v>-0.01321926285969869</v>
      </c>
      <c r="H5553" t="n">
        <v>0.09721325253975795</v>
      </c>
      <c r="I5553" t="n">
        <v>-122.9822335312145</v>
      </c>
      <c r="J5553" t="n">
        <v>-12.78043653208389</v>
      </c>
      <c r="K5553" t="n">
        <v>-540.1269793764944</v>
      </c>
    </row>
    <row r="5554">
      <c r="A5554" t="n">
        <v>560.2999877929688</v>
      </c>
      <c r="B5554" t="n">
        <v>13.5</v>
      </c>
      <c r="C5554" t="n">
        <v>214.5</v>
      </c>
      <c r="D5554" t="n">
        <v>0.2356194490192345</v>
      </c>
      <c r="E5554" t="n">
        <v>3.743731245527837</v>
      </c>
      <c r="F5554" t="n">
        <v>-0.01924588927162787</v>
      </c>
      <c r="G5554" t="n">
        <v>-0.01322733322774491</v>
      </c>
      <c r="H5554" t="n">
        <v>0.09727260128978221</v>
      </c>
      <c r="I5554" t="n">
        <v>-123.0014794204861</v>
      </c>
      <c r="J5554" t="n">
        <v>-12.79366386531163</v>
      </c>
      <c r="K5554" t="n">
        <v>-540.2242519777842</v>
      </c>
    </row>
    <row r="5555">
      <c r="A5555" t="n">
        <v>560.4000244140625</v>
      </c>
      <c r="B5555" t="n">
        <v>13.5</v>
      </c>
      <c r="C5555" t="n">
        <v>214.5</v>
      </c>
      <c r="D5555" t="n">
        <v>0.2356194490192345</v>
      </c>
      <c r="E5555" t="n">
        <v>3.743731245527837</v>
      </c>
      <c r="F5555" t="n">
        <v>-0.01923414681325591</v>
      </c>
      <c r="G5555" t="n">
        <v>-0.01321926285969869</v>
      </c>
      <c r="H5555" t="n">
        <v>0.09721325253975795</v>
      </c>
      <c r="I5555" t="n">
        <v>-123.0207135672994</v>
      </c>
      <c r="J5555" t="n">
        <v>-12.80688312817133</v>
      </c>
      <c r="K5555" t="n">
        <v>-540.321465230324</v>
      </c>
    </row>
    <row r="5556">
      <c r="A5556" t="n">
        <v>560.5</v>
      </c>
      <c r="B5556" t="n">
        <v>13.5</v>
      </c>
      <c r="C5556" t="n">
        <v>214.5</v>
      </c>
      <c r="D5556" t="n">
        <v>0.2356194490192345</v>
      </c>
      <c r="E5556" t="n">
        <v>3.743731245527837</v>
      </c>
      <c r="F5556" t="n">
        <v>-0.01923414681325591</v>
      </c>
      <c r="G5556" t="n">
        <v>-0.01321926285969869</v>
      </c>
      <c r="H5556" t="n">
        <v>0.09721325253975795</v>
      </c>
      <c r="I5556" t="n">
        <v>-123.0399477141126</v>
      </c>
      <c r="J5556" t="n">
        <v>-12.82010239103103</v>
      </c>
      <c r="K5556" t="n">
        <v>-540.4186784828637</v>
      </c>
    </row>
    <row r="5557">
      <c r="A5557" t="n">
        <v>560.5999755859375</v>
      </c>
      <c r="B5557" t="n">
        <v>13.5</v>
      </c>
      <c r="C5557" t="n">
        <v>214.5</v>
      </c>
      <c r="D5557" t="n">
        <v>0.2356194490192345</v>
      </c>
      <c r="E5557" t="n">
        <v>3.743731245527837</v>
      </c>
      <c r="F5557" t="n">
        <v>-0.01924588927162787</v>
      </c>
      <c r="G5557" t="n">
        <v>-0.01322733322774491</v>
      </c>
      <c r="H5557" t="n">
        <v>0.09727260128978221</v>
      </c>
      <c r="I5557" t="n">
        <v>-123.0591936033842</v>
      </c>
      <c r="J5557" t="n">
        <v>-12.83332972425877</v>
      </c>
      <c r="K5557" t="n">
        <v>-540.5159510841535</v>
      </c>
    </row>
    <row r="5558">
      <c r="A5558" t="n">
        <v>560.7000122070312</v>
      </c>
      <c r="B5558" t="n">
        <v>13.5</v>
      </c>
      <c r="C5558" t="n">
        <v>214.5</v>
      </c>
      <c r="D5558" t="n">
        <v>0.2356194490192345</v>
      </c>
      <c r="E5558" t="n">
        <v>3.743731245527837</v>
      </c>
      <c r="F5558" t="n">
        <v>-0.01923414681325591</v>
      </c>
      <c r="G5558" t="n">
        <v>-0.01321926285969869</v>
      </c>
      <c r="H5558" t="n">
        <v>0.09721325253975795</v>
      </c>
      <c r="I5558" t="n">
        <v>-123.0784277501975</v>
      </c>
      <c r="J5558" t="n">
        <v>-12.84654898711847</v>
      </c>
      <c r="K5558" t="n">
        <v>-540.6131643366932</v>
      </c>
    </row>
    <row r="5559">
      <c r="A5559" t="n">
        <v>560.7999877929688</v>
      </c>
      <c r="B5559" t="n">
        <v>13.5</v>
      </c>
      <c r="C5559" t="n">
        <v>214.5</v>
      </c>
      <c r="D5559" t="n">
        <v>0.2356194490192345</v>
      </c>
      <c r="E5559" t="n">
        <v>3.743731245527837</v>
      </c>
      <c r="F5559" t="n">
        <v>-0.01924588927162787</v>
      </c>
      <c r="G5559" t="n">
        <v>-0.01322733322774491</v>
      </c>
      <c r="H5559" t="n">
        <v>0.09727260128978221</v>
      </c>
      <c r="I5559" t="n">
        <v>-123.0976736394691</v>
      </c>
      <c r="J5559" t="n">
        <v>-12.85977632034621</v>
      </c>
      <c r="K5559" t="n">
        <v>-540.710436937983</v>
      </c>
    </row>
    <row r="5560">
      <c r="A5560" t="n">
        <v>560.9000244140625</v>
      </c>
      <c r="B5560" t="n">
        <v>13.5</v>
      </c>
      <c r="C5560" t="n">
        <v>214.5</v>
      </c>
      <c r="D5560" t="n">
        <v>0.2356194490192345</v>
      </c>
      <c r="E5560" t="n">
        <v>3.743731245527837</v>
      </c>
      <c r="F5560" t="n">
        <v>-0.01923414681325591</v>
      </c>
      <c r="G5560" t="n">
        <v>-0.01321926285969869</v>
      </c>
      <c r="H5560" t="n">
        <v>0.09721325253975795</v>
      </c>
      <c r="I5560" t="n">
        <v>-123.1169077862824</v>
      </c>
      <c r="J5560" t="n">
        <v>-12.87299558320591</v>
      </c>
      <c r="K5560" t="n">
        <v>-540.8076501905227</v>
      </c>
    </row>
    <row r="5561">
      <c r="A5561" t="n">
        <v>561</v>
      </c>
      <c r="B5561" t="n">
        <v>13.5</v>
      </c>
      <c r="C5561" t="n">
        <v>214.5</v>
      </c>
      <c r="D5561" t="n">
        <v>0.2356194490192345</v>
      </c>
      <c r="E5561" t="n">
        <v>3.743731245527837</v>
      </c>
      <c r="F5561" t="n">
        <v>-0.01923414681325591</v>
      </c>
      <c r="G5561" t="n">
        <v>-0.01321926285969869</v>
      </c>
      <c r="H5561" t="n">
        <v>0.09721325253975795</v>
      </c>
      <c r="I5561" t="n">
        <v>-123.1361419330957</v>
      </c>
      <c r="J5561" t="n">
        <v>-12.88621484606561</v>
      </c>
      <c r="K5561" t="n">
        <v>-540.9048634430625</v>
      </c>
    </row>
    <row r="5562">
      <c r="A5562" t="n">
        <v>561.0999755859375</v>
      </c>
      <c r="B5562" t="n">
        <v>13.5</v>
      </c>
      <c r="C5562" t="n">
        <v>214.5</v>
      </c>
      <c r="D5562" t="n">
        <v>0.2356194490192345</v>
      </c>
      <c r="E5562" t="n">
        <v>3.743731245527837</v>
      </c>
      <c r="F5562" t="n">
        <v>-0.01924588927162787</v>
      </c>
      <c r="G5562" t="n">
        <v>-0.01322733322774491</v>
      </c>
      <c r="H5562" t="n">
        <v>0.09727260128978221</v>
      </c>
      <c r="I5562" t="n">
        <v>-123.1553878223673</v>
      </c>
      <c r="J5562" t="n">
        <v>-12.89944217929335</v>
      </c>
      <c r="K5562" t="n">
        <v>-541.0021360443523</v>
      </c>
    </row>
    <row r="5563">
      <c r="A5563" t="n">
        <v>561.2000122070312</v>
      </c>
      <c r="B5563" t="n">
        <v>13.5</v>
      </c>
      <c r="C5563" t="n">
        <v>214.5</v>
      </c>
      <c r="D5563" t="n">
        <v>0.2356194490192345</v>
      </c>
      <c r="E5563" t="n">
        <v>3.743731245527837</v>
      </c>
      <c r="F5563" t="n">
        <v>-0.01923414681325591</v>
      </c>
      <c r="G5563" t="n">
        <v>-0.01321926285969869</v>
      </c>
      <c r="H5563" t="n">
        <v>0.09721325253975795</v>
      </c>
      <c r="I5563" t="n">
        <v>-123.1746219691805</v>
      </c>
      <c r="J5563" t="n">
        <v>-12.91266144215305</v>
      </c>
      <c r="K5563" t="n">
        <v>-541.099349296892</v>
      </c>
    </row>
    <row r="5564">
      <c r="A5564" t="n">
        <v>561.2999877929688</v>
      </c>
      <c r="B5564" t="n">
        <v>13.5</v>
      </c>
      <c r="C5564" t="n">
        <v>214.5</v>
      </c>
      <c r="D5564" t="n">
        <v>0.2356194490192345</v>
      </c>
      <c r="E5564" t="n">
        <v>3.743731245527837</v>
      </c>
      <c r="F5564" t="n">
        <v>-0.01924588927162787</v>
      </c>
      <c r="G5564" t="n">
        <v>-0.01322733322774491</v>
      </c>
      <c r="H5564" t="n">
        <v>0.09727260128978221</v>
      </c>
      <c r="I5564" t="n">
        <v>-123.1938678584522</v>
      </c>
      <c r="J5564" t="n">
        <v>-12.9258887753808</v>
      </c>
      <c r="K5564" t="n">
        <v>-541.1966218981818</v>
      </c>
    </row>
    <row r="5565">
      <c r="A5565" t="n">
        <v>561.4000244140625</v>
      </c>
      <c r="B5565" t="n">
        <v>13.5</v>
      </c>
      <c r="C5565" t="n">
        <v>214.5</v>
      </c>
      <c r="D5565" t="n">
        <v>0.2356194490192345</v>
      </c>
      <c r="E5565" t="n">
        <v>3.743731245527837</v>
      </c>
      <c r="F5565" t="n">
        <v>-0.01923414681325591</v>
      </c>
      <c r="G5565" t="n">
        <v>-0.01321926285969869</v>
      </c>
      <c r="H5565" t="n">
        <v>0.09721325253975795</v>
      </c>
      <c r="I5565" t="n">
        <v>-123.2131020052654</v>
      </c>
      <c r="J5565" t="n">
        <v>-12.93910803824049</v>
      </c>
      <c r="K5565" t="n">
        <v>-541.2938351507215</v>
      </c>
    </row>
    <row r="5566">
      <c r="A5566" t="n">
        <v>561.5</v>
      </c>
      <c r="B5566" t="n">
        <v>13.5</v>
      </c>
      <c r="C5566" t="n">
        <v>214.5</v>
      </c>
      <c r="D5566" t="n">
        <v>0.2356194490192345</v>
      </c>
      <c r="E5566" t="n">
        <v>3.743731245527837</v>
      </c>
      <c r="F5566" t="n">
        <v>-0.01923414681325591</v>
      </c>
      <c r="G5566" t="n">
        <v>-0.01321926285969869</v>
      </c>
      <c r="H5566" t="n">
        <v>0.09721325253975795</v>
      </c>
      <c r="I5566" t="n">
        <v>-123.2323361520787</v>
      </c>
      <c r="J5566" t="n">
        <v>-12.95232730110019</v>
      </c>
      <c r="K5566" t="n">
        <v>-541.3910484032613</v>
      </c>
    </row>
    <row r="5567">
      <c r="A5567" t="n">
        <v>561.5999755859375</v>
      </c>
      <c r="B5567" t="n">
        <v>13.5</v>
      </c>
      <c r="C5567" t="n">
        <v>214.5</v>
      </c>
      <c r="D5567" t="n">
        <v>0.2356194490192345</v>
      </c>
      <c r="E5567" t="n">
        <v>3.743731245527837</v>
      </c>
      <c r="F5567" t="n">
        <v>-0.01924588927162787</v>
      </c>
      <c r="G5567" t="n">
        <v>-0.01322733322774491</v>
      </c>
      <c r="H5567" t="n">
        <v>0.09727260128978221</v>
      </c>
      <c r="I5567" t="n">
        <v>-123.2515820413503</v>
      </c>
      <c r="J5567" t="n">
        <v>-12.96555463432794</v>
      </c>
      <c r="K5567" t="n">
        <v>-541.488321004551</v>
      </c>
    </row>
    <row r="5568">
      <c r="A5568" t="n">
        <v>561.7000122070312</v>
      </c>
      <c r="B5568" t="n">
        <v>13.5</v>
      </c>
      <c r="C5568" t="n">
        <v>214.5</v>
      </c>
      <c r="D5568" t="n">
        <v>0.2356194490192345</v>
      </c>
      <c r="E5568" t="n">
        <v>3.743731245527837</v>
      </c>
      <c r="F5568" t="n">
        <v>-0.01923414681325591</v>
      </c>
      <c r="G5568" t="n">
        <v>-0.01321926285969869</v>
      </c>
      <c r="H5568" t="n">
        <v>0.09721325253975795</v>
      </c>
      <c r="I5568" t="n">
        <v>-123.2708161881636</v>
      </c>
      <c r="J5568" t="n">
        <v>-12.97877389718763</v>
      </c>
      <c r="K5568" t="n">
        <v>-541.5855342570908</v>
      </c>
    </row>
    <row r="5569">
      <c r="A5569" t="n">
        <v>561.7999877929688</v>
      </c>
      <c r="B5569" t="n">
        <v>13.5</v>
      </c>
      <c r="C5569" t="n">
        <v>214.5</v>
      </c>
      <c r="D5569" t="n">
        <v>0.2356194490192345</v>
      </c>
      <c r="E5569" t="n">
        <v>3.743731245527837</v>
      </c>
      <c r="F5569" t="n">
        <v>-0.01924588927162787</v>
      </c>
      <c r="G5569" t="n">
        <v>-0.01322733322774491</v>
      </c>
      <c r="H5569" t="n">
        <v>0.09727260128978221</v>
      </c>
      <c r="I5569" t="n">
        <v>-123.2900620774352</v>
      </c>
      <c r="J5569" t="n">
        <v>-12.99200123041538</v>
      </c>
      <c r="K5569" t="n">
        <v>-541.6828068583806</v>
      </c>
    </row>
    <row r="5570">
      <c r="A5570" t="n">
        <v>561.9000244140625</v>
      </c>
      <c r="B5570" t="n">
        <v>13.5</v>
      </c>
      <c r="C5570" t="n">
        <v>214.5</v>
      </c>
      <c r="D5570" t="n">
        <v>0.2356194490192345</v>
      </c>
      <c r="E5570" t="n">
        <v>3.743731245527837</v>
      </c>
      <c r="F5570" t="n">
        <v>-0.01923414681325591</v>
      </c>
      <c r="G5570" t="n">
        <v>-0.01321926285969869</v>
      </c>
      <c r="H5570" t="n">
        <v>0.09721325253975795</v>
      </c>
      <c r="I5570" t="n">
        <v>-123.3092962242485</v>
      </c>
      <c r="J5570" t="n">
        <v>-13.00522049327508</v>
      </c>
      <c r="K5570" t="n">
        <v>-541.7800201109203</v>
      </c>
    </row>
    <row r="5571">
      <c r="A5571" t="n">
        <v>562</v>
      </c>
      <c r="B5571" t="n">
        <v>13.5</v>
      </c>
      <c r="C5571" t="n">
        <v>214.5</v>
      </c>
      <c r="D5571" t="n">
        <v>0.2356194490192345</v>
      </c>
      <c r="E5571" t="n">
        <v>3.743731245527837</v>
      </c>
      <c r="F5571" t="n">
        <v>-0.01923414681325591</v>
      </c>
      <c r="G5571" t="n">
        <v>-0.01321926285969869</v>
      </c>
      <c r="H5571" t="n">
        <v>0.09721325253975795</v>
      </c>
      <c r="I5571" t="n">
        <v>-123.3285303710617</v>
      </c>
      <c r="J5571" t="n">
        <v>-13.01843975613478</v>
      </c>
      <c r="K5571" t="n">
        <v>-541.87723336346</v>
      </c>
    </row>
    <row r="5572">
      <c r="A5572" t="n">
        <v>562.0999755859375</v>
      </c>
      <c r="B5572" t="n">
        <v>13.5</v>
      </c>
      <c r="C5572" t="n">
        <v>214.5</v>
      </c>
      <c r="D5572" t="n">
        <v>0.2356194490192345</v>
      </c>
      <c r="E5572" t="n">
        <v>3.743731245527837</v>
      </c>
      <c r="F5572" t="n">
        <v>-0.01924588927162787</v>
      </c>
      <c r="G5572" t="n">
        <v>-0.01322733322774491</v>
      </c>
      <c r="H5572" t="n">
        <v>0.09727260128978221</v>
      </c>
      <c r="I5572" t="n">
        <v>-123.3477762603334</v>
      </c>
      <c r="J5572" t="n">
        <v>-13.03166708936252</v>
      </c>
      <c r="K5572" t="n">
        <v>-541.9745059647498</v>
      </c>
    </row>
    <row r="5573">
      <c r="A5573" t="n">
        <v>562.2000122070312</v>
      </c>
      <c r="B5573" t="n">
        <v>13.5</v>
      </c>
      <c r="C5573" t="n">
        <v>214.5</v>
      </c>
      <c r="D5573" t="n">
        <v>0.2356194490192345</v>
      </c>
      <c r="E5573" t="n">
        <v>3.743731245527837</v>
      </c>
      <c r="F5573" t="n">
        <v>-0.01923414681325591</v>
      </c>
      <c r="G5573" t="n">
        <v>-0.01321926285969869</v>
      </c>
      <c r="H5573" t="n">
        <v>0.09721325253975795</v>
      </c>
      <c r="I5573" t="n">
        <v>-123.3670104071466</v>
      </c>
      <c r="J5573" t="n">
        <v>-13.04488635222222</v>
      </c>
      <c r="K5573" t="n">
        <v>-542.0717192172896</v>
      </c>
    </row>
    <row r="5574">
      <c r="A5574" t="n">
        <v>562.2999877929688</v>
      </c>
      <c r="B5574" t="n">
        <v>13.5</v>
      </c>
      <c r="C5574" t="n">
        <v>214.5</v>
      </c>
      <c r="D5574" t="n">
        <v>0.2356194490192345</v>
      </c>
      <c r="E5574" t="n">
        <v>3.743731245527837</v>
      </c>
      <c r="F5574" t="n">
        <v>-0.01924588927162787</v>
      </c>
      <c r="G5574" t="n">
        <v>-0.01322733322774491</v>
      </c>
      <c r="H5574" t="n">
        <v>0.09727260128978221</v>
      </c>
      <c r="I5574" t="n">
        <v>-123.3862562964183</v>
      </c>
      <c r="J5574" t="n">
        <v>-13.05811368544996</v>
      </c>
      <c r="K5574" t="n">
        <v>-542.1689918185793</v>
      </c>
    </row>
    <row r="5575">
      <c r="A5575" t="n">
        <v>562.4000244140625</v>
      </c>
      <c r="B5575" t="n">
        <v>13.5</v>
      </c>
      <c r="C5575" t="n">
        <v>214.5</v>
      </c>
      <c r="D5575" t="n">
        <v>0.2356194490192345</v>
      </c>
      <c r="E5575" t="n">
        <v>3.743731245527837</v>
      </c>
      <c r="F5575" t="n">
        <v>-0.01923414681325591</v>
      </c>
      <c r="G5575" t="n">
        <v>-0.01321926285969869</v>
      </c>
      <c r="H5575" t="n">
        <v>0.09721325253975795</v>
      </c>
      <c r="I5575" t="n">
        <v>-123.4054904432315</v>
      </c>
      <c r="J5575" t="n">
        <v>-13.07133294830966</v>
      </c>
      <c r="K5575" t="n">
        <v>-542.2662050711191</v>
      </c>
    </row>
    <row r="5576">
      <c r="A5576" t="n">
        <v>562.5</v>
      </c>
      <c r="B5576" t="n">
        <v>13.5</v>
      </c>
      <c r="C5576" t="n">
        <v>214.5</v>
      </c>
      <c r="D5576" t="n">
        <v>0.2356194490192345</v>
      </c>
      <c r="E5576" t="n">
        <v>3.743731245527837</v>
      </c>
      <c r="F5576" t="n">
        <v>-0.01923414681325591</v>
      </c>
      <c r="G5576" t="n">
        <v>-0.01321926285969869</v>
      </c>
      <c r="H5576" t="n">
        <v>0.09721325253975795</v>
      </c>
      <c r="I5576" t="n">
        <v>-123.4247245900448</v>
      </c>
      <c r="J5576" t="n">
        <v>-13.08455221116936</v>
      </c>
      <c r="K5576" t="n">
        <v>-542.3634183236588</v>
      </c>
    </row>
    <row r="5577">
      <c r="A5577" t="n">
        <v>562.5999755859375</v>
      </c>
      <c r="B5577" t="n">
        <v>13.5</v>
      </c>
      <c r="C5577" t="n">
        <v>214.5</v>
      </c>
      <c r="D5577" t="n">
        <v>0.2356194490192345</v>
      </c>
      <c r="E5577" t="n">
        <v>3.743731245527837</v>
      </c>
      <c r="F5577" t="n">
        <v>-0.01924588927162787</v>
      </c>
      <c r="G5577" t="n">
        <v>-0.01322733322774491</v>
      </c>
      <c r="H5577" t="n">
        <v>0.09727260128978221</v>
      </c>
      <c r="I5577" t="n">
        <v>-123.4439704793164</v>
      </c>
      <c r="J5577" t="n">
        <v>-13.0977795443971</v>
      </c>
      <c r="K5577" t="n">
        <v>-542.4606909249486</v>
      </c>
    </row>
    <row r="5578">
      <c r="A5578" t="n">
        <v>562.7000122070312</v>
      </c>
      <c r="B5578" t="n">
        <v>13.5</v>
      </c>
      <c r="C5578" t="n">
        <v>214.5</v>
      </c>
      <c r="D5578" t="n">
        <v>0.2356194490192345</v>
      </c>
      <c r="E5578" t="n">
        <v>3.743731245527837</v>
      </c>
      <c r="F5578" t="n">
        <v>-0.01923414681325591</v>
      </c>
      <c r="G5578" t="n">
        <v>-0.01321926285969869</v>
      </c>
      <c r="H5578" t="n">
        <v>0.09721325253975795</v>
      </c>
      <c r="I5578" t="n">
        <v>-123.4632046261297</v>
      </c>
      <c r="J5578" t="n">
        <v>-13.1109988072568</v>
      </c>
      <c r="K5578" t="n">
        <v>-542.5579041774884</v>
      </c>
    </row>
    <row r="5579">
      <c r="A5579" t="n">
        <v>562.7999877929688</v>
      </c>
      <c r="B5579" t="n">
        <v>13.5</v>
      </c>
      <c r="C5579" t="n">
        <v>214.5</v>
      </c>
      <c r="D5579" t="n">
        <v>0.2356194490192345</v>
      </c>
      <c r="E5579" t="n">
        <v>3.743731245527837</v>
      </c>
      <c r="F5579" t="n">
        <v>-0.01924588927162787</v>
      </c>
      <c r="G5579" t="n">
        <v>-0.01322733322774491</v>
      </c>
      <c r="H5579" t="n">
        <v>0.09727260128978221</v>
      </c>
      <c r="I5579" t="n">
        <v>-123.4824505154013</v>
      </c>
      <c r="J5579" t="n">
        <v>-13.12422614048455</v>
      </c>
      <c r="K5579" t="n">
        <v>-542.6551767787781</v>
      </c>
    </row>
    <row r="5580">
      <c r="A5580" t="n">
        <v>562.9000244140625</v>
      </c>
      <c r="B5580" t="n">
        <v>13.5</v>
      </c>
      <c r="C5580" t="n">
        <v>214.5</v>
      </c>
      <c r="D5580" t="n">
        <v>0.2356194490192345</v>
      </c>
      <c r="E5580" t="n">
        <v>3.743731245527837</v>
      </c>
      <c r="F5580" t="n">
        <v>-0.01923414681325591</v>
      </c>
      <c r="G5580" t="n">
        <v>-0.01321926285969869</v>
      </c>
      <c r="H5580" t="n">
        <v>0.09721325253975795</v>
      </c>
      <c r="I5580" t="n">
        <v>-123.5016846622146</v>
      </c>
      <c r="J5580" t="n">
        <v>-13.13744540334424</v>
      </c>
      <c r="K5580" t="n">
        <v>-542.7523900313179</v>
      </c>
    </row>
    <row r="5581">
      <c r="A5581" t="n">
        <v>563</v>
      </c>
      <c r="B5581" t="n">
        <v>13.5</v>
      </c>
      <c r="C5581" t="n">
        <v>214.5</v>
      </c>
      <c r="D5581" t="n">
        <v>0.2356194490192345</v>
      </c>
      <c r="E5581" t="n">
        <v>3.743731245527837</v>
      </c>
      <c r="F5581" t="n">
        <v>-0.01923414681325591</v>
      </c>
      <c r="G5581" t="n">
        <v>-0.01321926285969869</v>
      </c>
      <c r="H5581" t="n">
        <v>0.09721325253975795</v>
      </c>
      <c r="I5581" t="n">
        <v>-123.5209188090278</v>
      </c>
      <c r="J5581" t="n">
        <v>-13.15066466620394</v>
      </c>
      <c r="K5581" t="n">
        <v>-542.8496032838576</v>
      </c>
    </row>
    <row r="5582">
      <c r="A5582" t="n">
        <v>563.0999755859375</v>
      </c>
      <c r="B5582" t="n">
        <v>13.5</v>
      </c>
      <c r="C5582" t="n">
        <v>214.5</v>
      </c>
      <c r="D5582" t="n">
        <v>0.2356194490192345</v>
      </c>
      <c r="E5582" t="n">
        <v>3.743731245527837</v>
      </c>
      <c r="F5582" t="n">
        <v>-0.01924588927162787</v>
      </c>
      <c r="G5582" t="n">
        <v>-0.01322733322774491</v>
      </c>
      <c r="H5582" t="n">
        <v>0.09727260128978221</v>
      </c>
      <c r="I5582" t="n">
        <v>-123.5401646982995</v>
      </c>
      <c r="J5582" t="n">
        <v>-13.16389199943169</v>
      </c>
      <c r="K5582" t="n">
        <v>-542.9468758851474</v>
      </c>
    </row>
    <row r="5583">
      <c r="A5583" t="n">
        <v>563.2000122070312</v>
      </c>
      <c r="B5583" t="n">
        <v>13.5</v>
      </c>
      <c r="C5583" t="n">
        <v>214.5</v>
      </c>
      <c r="D5583" t="n">
        <v>0.2356194490192345</v>
      </c>
      <c r="E5583" t="n">
        <v>3.743731245527837</v>
      </c>
      <c r="F5583" t="n">
        <v>-0.01923414681325591</v>
      </c>
      <c r="G5583" t="n">
        <v>-0.01321926285969869</v>
      </c>
      <c r="H5583" t="n">
        <v>0.09721325253975795</v>
      </c>
      <c r="I5583" t="n">
        <v>-123.5593988451127</v>
      </c>
      <c r="J5583" t="n">
        <v>-13.17711126229138</v>
      </c>
      <c r="K5583" t="n">
        <v>-543.0440891376871</v>
      </c>
    </row>
    <row r="5584">
      <c r="A5584" t="n">
        <v>563.2999877929688</v>
      </c>
      <c r="B5584" t="n">
        <v>13.5</v>
      </c>
      <c r="C5584" t="n">
        <v>214.5</v>
      </c>
      <c r="D5584" t="n">
        <v>0.2356194490192345</v>
      </c>
      <c r="E5584" t="n">
        <v>3.743731245527837</v>
      </c>
      <c r="F5584" t="n">
        <v>-0.01924588927162787</v>
      </c>
      <c r="G5584" t="n">
        <v>-0.01322733322774491</v>
      </c>
      <c r="H5584" t="n">
        <v>0.09727260128978221</v>
      </c>
      <c r="I5584" t="n">
        <v>-123.5786447343844</v>
      </c>
      <c r="J5584" t="n">
        <v>-13.19033859551913</v>
      </c>
      <c r="K5584" t="n">
        <v>-543.1413617389769</v>
      </c>
    </row>
    <row r="5585">
      <c r="A5585" t="n">
        <v>563.4000244140625</v>
      </c>
      <c r="B5585" t="n">
        <v>13.5</v>
      </c>
      <c r="C5585" t="n">
        <v>214.5</v>
      </c>
      <c r="D5585" t="n">
        <v>0.2356194490192345</v>
      </c>
      <c r="E5585" t="n">
        <v>3.743731245527837</v>
      </c>
      <c r="F5585" t="n">
        <v>-0.01923414681325591</v>
      </c>
      <c r="G5585" t="n">
        <v>-0.01321926285969869</v>
      </c>
      <c r="H5585" t="n">
        <v>0.09721325253975795</v>
      </c>
      <c r="I5585" t="n">
        <v>-123.5978788811976</v>
      </c>
      <c r="J5585" t="n">
        <v>-13.20355785837883</v>
      </c>
      <c r="K5585" t="n">
        <v>-543.2385749915167</v>
      </c>
    </row>
    <row r="5586">
      <c r="A5586" t="n">
        <v>563.5</v>
      </c>
      <c r="B5586" t="n">
        <v>13.5</v>
      </c>
      <c r="C5586" t="n">
        <v>214.5</v>
      </c>
      <c r="D5586" t="n">
        <v>0.2356194490192345</v>
      </c>
      <c r="E5586" t="n">
        <v>3.743731245527837</v>
      </c>
      <c r="F5586" t="n">
        <v>-0.01923414681325591</v>
      </c>
      <c r="G5586" t="n">
        <v>-0.01321926285969869</v>
      </c>
      <c r="H5586" t="n">
        <v>0.09721325253975795</v>
      </c>
      <c r="I5586" t="n">
        <v>-123.6171130280109</v>
      </c>
      <c r="J5586" t="n">
        <v>-13.21677712123852</v>
      </c>
      <c r="K5586" t="n">
        <v>-543.3357882440564</v>
      </c>
    </row>
    <row r="5587">
      <c r="A5587" t="n">
        <v>563.5999755859375</v>
      </c>
      <c r="B5587" t="n">
        <v>13.5</v>
      </c>
      <c r="C5587" t="n">
        <v>214.5</v>
      </c>
      <c r="D5587" t="n">
        <v>0.2356194490192345</v>
      </c>
      <c r="E5587" t="n">
        <v>3.743731245527837</v>
      </c>
      <c r="F5587" t="n">
        <v>-0.01924588927162787</v>
      </c>
      <c r="G5587" t="n">
        <v>-0.01322733322774491</v>
      </c>
      <c r="H5587" t="n">
        <v>0.09727260128978221</v>
      </c>
      <c r="I5587" t="n">
        <v>-123.6363589172825</v>
      </c>
      <c r="J5587" t="n">
        <v>-13.23000445446627</v>
      </c>
      <c r="K5587" t="n">
        <v>-543.4330608453462</v>
      </c>
    </row>
    <row r="5588">
      <c r="A5588" t="n">
        <v>563.7000122070312</v>
      </c>
      <c r="B5588" t="n">
        <v>13.5</v>
      </c>
      <c r="C5588" t="n">
        <v>214.5</v>
      </c>
      <c r="D5588" t="n">
        <v>0.2356194490192345</v>
      </c>
      <c r="E5588" t="n">
        <v>3.743731245527837</v>
      </c>
      <c r="F5588" t="n">
        <v>-0.01923414681325591</v>
      </c>
      <c r="G5588" t="n">
        <v>-0.01321926285969869</v>
      </c>
      <c r="H5588" t="n">
        <v>0.09721325253975795</v>
      </c>
      <c r="I5588" t="n">
        <v>-123.6555930640958</v>
      </c>
      <c r="J5588" t="n">
        <v>-13.24322371732597</v>
      </c>
      <c r="K5588" t="n">
        <v>-543.5302740978859</v>
      </c>
    </row>
    <row r="5589">
      <c r="A5589" t="n">
        <v>563.7999877929688</v>
      </c>
      <c r="B5589" t="n">
        <v>13.5</v>
      </c>
      <c r="C5589" t="n">
        <v>214.5</v>
      </c>
      <c r="D5589" t="n">
        <v>0.2356194490192345</v>
      </c>
      <c r="E5589" t="n">
        <v>3.743731245527837</v>
      </c>
      <c r="F5589" t="n">
        <v>-0.01924588927162787</v>
      </c>
      <c r="G5589" t="n">
        <v>-0.01322733322774491</v>
      </c>
      <c r="H5589" t="n">
        <v>0.09727260128978221</v>
      </c>
      <c r="I5589" t="n">
        <v>-123.6748389533674</v>
      </c>
      <c r="J5589" t="n">
        <v>-13.25645105055371</v>
      </c>
      <c r="K5589" t="n">
        <v>-543.6275466991757</v>
      </c>
    </row>
    <row r="5590">
      <c r="A5590" t="n">
        <v>563.9000244140625</v>
      </c>
      <c r="B5590" t="n">
        <v>13.5</v>
      </c>
      <c r="C5590" t="n">
        <v>214.5</v>
      </c>
      <c r="D5590" t="n">
        <v>0.2356194490192345</v>
      </c>
      <c r="E5590" t="n">
        <v>3.743731245527837</v>
      </c>
      <c r="F5590" t="n">
        <v>-0.01923414681325591</v>
      </c>
      <c r="G5590" t="n">
        <v>-0.01321926285969869</v>
      </c>
      <c r="H5590" t="n">
        <v>0.09721325253975795</v>
      </c>
      <c r="I5590" t="n">
        <v>-123.6940731001807</v>
      </c>
      <c r="J5590" t="n">
        <v>-13.26967031341341</v>
      </c>
      <c r="K5590" t="n">
        <v>-543.7247599517154</v>
      </c>
    </row>
    <row r="5591">
      <c r="A5591" t="n">
        <v>564</v>
      </c>
      <c r="B5591" t="n">
        <v>13.5</v>
      </c>
      <c r="C5591" t="n">
        <v>214.5</v>
      </c>
      <c r="D5591" t="n">
        <v>0.2356194490192345</v>
      </c>
      <c r="E5591" t="n">
        <v>3.743731245527837</v>
      </c>
      <c r="F5591" t="n">
        <v>-0.01923414681325591</v>
      </c>
      <c r="G5591" t="n">
        <v>-0.01321926285969869</v>
      </c>
      <c r="H5591" t="n">
        <v>0.09721325253975795</v>
      </c>
      <c r="I5591" t="n">
        <v>-123.7133072469939</v>
      </c>
      <c r="J5591" t="n">
        <v>-13.28288957627311</v>
      </c>
      <c r="K5591" t="n">
        <v>-543.8219732042552</v>
      </c>
    </row>
    <row r="5592">
      <c r="A5592" t="n">
        <v>564.0999755859375</v>
      </c>
      <c r="B5592" t="n">
        <v>13.5</v>
      </c>
      <c r="C5592" t="n">
        <v>214.5</v>
      </c>
      <c r="D5592" t="n">
        <v>0.2356194490192345</v>
      </c>
      <c r="E5592" t="n">
        <v>3.743731245527837</v>
      </c>
      <c r="F5592" t="n">
        <v>-0.01924588927162787</v>
      </c>
      <c r="G5592" t="n">
        <v>-0.01322733322774491</v>
      </c>
      <c r="H5592" t="n">
        <v>0.09727260128978221</v>
      </c>
      <c r="I5592" t="n">
        <v>-123.7325531362656</v>
      </c>
      <c r="J5592" t="n">
        <v>-13.29611690950085</v>
      </c>
      <c r="K5592" t="n">
        <v>-543.919245805545</v>
      </c>
    </row>
    <row r="5593">
      <c r="A5593" t="n">
        <v>564.2000122070312</v>
      </c>
      <c r="B5593" t="n">
        <v>13.5</v>
      </c>
      <c r="C5593" t="n">
        <v>214.5</v>
      </c>
      <c r="D5593" t="n">
        <v>0.2356194490192345</v>
      </c>
      <c r="E5593" t="n">
        <v>3.743731245527837</v>
      </c>
      <c r="F5593" t="n">
        <v>-0.01923414681325591</v>
      </c>
      <c r="G5593" t="n">
        <v>-0.01321926285969869</v>
      </c>
      <c r="H5593" t="n">
        <v>0.09721325253975795</v>
      </c>
      <c r="I5593" t="n">
        <v>-123.7517872830788</v>
      </c>
      <c r="J5593" t="n">
        <v>-13.30933617236055</v>
      </c>
      <c r="K5593" t="n">
        <v>-544.0164590580847</v>
      </c>
    </row>
    <row r="5594">
      <c r="A5594" t="n">
        <v>564.2999877929688</v>
      </c>
      <c r="B5594" t="n">
        <v>13.5</v>
      </c>
      <c r="C5594" t="n">
        <v>214.5</v>
      </c>
      <c r="D5594" t="n">
        <v>0.2356194490192345</v>
      </c>
      <c r="E5594" t="n">
        <v>3.743731245527837</v>
      </c>
      <c r="F5594" t="n">
        <v>-0.01924588927162787</v>
      </c>
      <c r="G5594" t="n">
        <v>-0.01322733322774491</v>
      </c>
      <c r="H5594" t="n">
        <v>0.09727260128978221</v>
      </c>
      <c r="I5594" t="n">
        <v>-123.7710331723504</v>
      </c>
      <c r="J5594" t="n">
        <v>-13.32256350558829</v>
      </c>
      <c r="K5594" t="n">
        <v>-544.1137316593745</v>
      </c>
    </row>
    <row r="5595">
      <c r="A5595" t="n">
        <v>564.4000244140625</v>
      </c>
      <c r="B5595" t="n">
        <v>13.5</v>
      </c>
      <c r="C5595" t="n">
        <v>214.5</v>
      </c>
      <c r="D5595" t="n">
        <v>0.2356194490192345</v>
      </c>
      <c r="E5595" t="n">
        <v>3.743731245527837</v>
      </c>
      <c r="F5595" t="n">
        <v>-0.01923414681325591</v>
      </c>
      <c r="G5595" t="n">
        <v>-0.01321926285969869</v>
      </c>
      <c r="H5595" t="n">
        <v>0.09721325253975795</v>
      </c>
      <c r="I5595" t="n">
        <v>-123.7902673191637</v>
      </c>
      <c r="J5595" t="n">
        <v>-13.33578276844799</v>
      </c>
      <c r="K5595" t="n">
        <v>-544.2109449119142</v>
      </c>
    </row>
    <row r="5596">
      <c r="A5596" t="n">
        <v>564.5</v>
      </c>
      <c r="B5596" t="n">
        <v>13.5</v>
      </c>
      <c r="C5596" t="n">
        <v>214.5</v>
      </c>
      <c r="D5596" t="n">
        <v>0.2356194490192345</v>
      </c>
      <c r="E5596" t="n">
        <v>3.743731245527837</v>
      </c>
      <c r="F5596" t="n">
        <v>-0.01923414681325591</v>
      </c>
      <c r="G5596" t="n">
        <v>-0.01321926285969869</v>
      </c>
      <c r="H5596" t="n">
        <v>0.09721325253975795</v>
      </c>
      <c r="I5596" t="n">
        <v>-123.809501465977</v>
      </c>
      <c r="J5596" t="n">
        <v>-13.34900203130769</v>
      </c>
      <c r="K5596" t="n">
        <v>-544.308158164454</v>
      </c>
    </row>
    <row r="5597">
      <c r="A5597" t="n">
        <v>564.5999755859375</v>
      </c>
      <c r="B5597" t="n">
        <v>13.5</v>
      </c>
      <c r="C5597" t="n">
        <v>214.5</v>
      </c>
      <c r="D5597" t="n">
        <v>0.2356194490192345</v>
      </c>
      <c r="E5597" t="n">
        <v>3.743731245527837</v>
      </c>
      <c r="F5597" t="n">
        <v>-0.01924588927162787</v>
      </c>
      <c r="G5597" t="n">
        <v>-0.01322733322774491</v>
      </c>
      <c r="H5597" t="n">
        <v>0.09727260128978221</v>
      </c>
      <c r="I5597" t="n">
        <v>-123.8287473552486</v>
      </c>
      <c r="J5597" t="n">
        <v>-13.36222936453543</v>
      </c>
      <c r="K5597" t="n">
        <v>-544.4054307657437</v>
      </c>
    </row>
    <row r="5598">
      <c r="A5598" t="n">
        <v>564.7000122070312</v>
      </c>
      <c r="B5598" t="n">
        <v>13.5</v>
      </c>
      <c r="C5598" t="n">
        <v>214.5</v>
      </c>
      <c r="D5598" t="n">
        <v>0.2356194490192345</v>
      </c>
      <c r="E5598" t="n">
        <v>3.743731245527837</v>
      </c>
      <c r="F5598" t="n">
        <v>-0.01923414681325591</v>
      </c>
      <c r="G5598" t="n">
        <v>-0.01321926285969869</v>
      </c>
      <c r="H5598" t="n">
        <v>0.09721325253975795</v>
      </c>
      <c r="I5598" t="n">
        <v>-123.8479815020619</v>
      </c>
      <c r="J5598" t="n">
        <v>-13.37544862739513</v>
      </c>
      <c r="K5598" t="n">
        <v>-544.5026440182835</v>
      </c>
    </row>
    <row r="5599">
      <c r="A5599" t="n">
        <v>564.7999877929688</v>
      </c>
      <c r="B5599" t="n">
        <v>13.5</v>
      </c>
      <c r="C5599" t="n">
        <v>214.5</v>
      </c>
      <c r="D5599" t="n">
        <v>0.2356194490192345</v>
      </c>
      <c r="E5599" t="n">
        <v>3.743731245527837</v>
      </c>
      <c r="F5599" t="n">
        <v>-0.01924588927162787</v>
      </c>
      <c r="G5599" t="n">
        <v>-0.01322733322774491</v>
      </c>
      <c r="H5599" t="n">
        <v>0.09727260128978221</v>
      </c>
      <c r="I5599" t="n">
        <v>-123.8672273913335</v>
      </c>
      <c r="J5599" t="n">
        <v>-13.38867596062288</v>
      </c>
      <c r="K5599" t="n">
        <v>-544.5999166195733</v>
      </c>
    </row>
    <row r="5600">
      <c r="A5600" t="n">
        <v>564.9000244140625</v>
      </c>
      <c r="B5600" t="n">
        <v>13.5</v>
      </c>
      <c r="C5600" t="n">
        <v>214.5</v>
      </c>
      <c r="D5600" t="n">
        <v>0.2356194490192345</v>
      </c>
      <c r="E5600" t="n">
        <v>3.743731245527837</v>
      </c>
      <c r="F5600" t="n">
        <v>-0.01923414681325591</v>
      </c>
      <c r="G5600" t="n">
        <v>-0.01321926285969869</v>
      </c>
      <c r="H5600" t="n">
        <v>0.09721325253975795</v>
      </c>
      <c r="I5600" t="n">
        <v>-123.8864615381467</v>
      </c>
      <c r="J5600" t="n">
        <v>-13.40189522348257</v>
      </c>
      <c r="K5600" t="n">
        <v>-544.697129872113</v>
      </c>
    </row>
    <row r="5601">
      <c r="A5601" t="n">
        <v>565</v>
      </c>
      <c r="B5601" t="n">
        <v>13.5</v>
      </c>
      <c r="C5601" t="n">
        <v>214.5</v>
      </c>
      <c r="D5601" t="n">
        <v>0.2356194490192345</v>
      </c>
      <c r="E5601" t="n">
        <v>3.743731245527837</v>
      </c>
      <c r="F5601" t="n">
        <v>-0.01923414681325591</v>
      </c>
      <c r="G5601" t="n">
        <v>-0.01321926285969869</v>
      </c>
      <c r="H5601" t="n">
        <v>0.09721325253975795</v>
      </c>
      <c r="I5601" t="n">
        <v>-123.90569568496</v>
      </c>
      <c r="J5601" t="n">
        <v>-13.41511448634227</v>
      </c>
      <c r="K5601" t="n">
        <v>-544.7943431246528</v>
      </c>
    </row>
    <row r="5602">
      <c r="A5602" t="n">
        <v>565.0999755859375</v>
      </c>
      <c r="B5602" t="n">
        <v>13.5</v>
      </c>
      <c r="C5602" t="n">
        <v>214.5</v>
      </c>
      <c r="D5602" t="n">
        <v>0.2356194490192345</v>
      </c>
      <c r="E5602" t="n">
        <v>3.743731245527837</v>
      </c>
      <c r="F5602" t="n">
        <v>-0.01924588927162787</v>
      </c>
      <c r="G5602" t="n">
        <v>-0.01322733322774491</v>
      </c>
      <c r="H5602" t="n">
        <v>0.09727260128978221</v>
      </c>
      <c r="I5602" t="n">
        <v>-123.9249415742316</v>
      </c>
      <c r="J5602" t="n">
        <v>-13.42834181957002</v>
      </c>
      <c r="K5602" t="n">
        <v>-544.8916157259425</v>
      </c>
    </row>
    <row r="5603">
      <c r="A5603" t="n">
        <v>565.2000122070312</v>
      </c>
      <c r="B5603" t="n">
        <v>13.5</v>
      </c>
      <c r="C5603" t="n">
        <v>214.5</v>
      </c>
      <c r="D5603" t="n">
        <v>0.2356194490192345</v>
      </c>
      <c r="E5603" t="n">
        <v>3.743731245527837</v>
      </c>
      <c r="F5603" t="n">
        <v>-0.01923414681325591</v>
      </c>
      <c r="G5603" t="n">
        <v>-0.01321926285969869</v>
      </c>
      <c r="H5603" t="n">
        <v>0.09721325253975795</v>
      </c>
      <c r="I5603" t="n">
        <v>-123.9441757210449</v>
      </c>
      <c r="J5603" t="n">
        <v>-13.44156108242971</v>
      </c>
      <c r="K5603" t="n">
        <v>-544.9888289784823</v>
      </c>
    </row>
    <row r="5604">
      <c r="A5604" t="n">
        <v>565.2999877929688</v>
      </c>
      <c r="B5604" t="n">
        <v>13.5</v>
      </c>
      <c r="C5604" t="n">
        <v>214.5</v>
      </c>
      <c r="D5604" t="n">
        <v>0.2356194490192345</v>
      </c>
      <c r="E5604" t="n">
        <v>3.743731245527837</v>
      </c>
      <c r="F5604" t="n">
        <v>-0.01924588927162787</v>
      </c>
      <c r="G5604" t="n">
        <v>-0.01322733322774491</v>
      </c>
      <c r="H5604" t="n">
        <v>0.09727260128978221</v>
      </c>
      <c r="I5604" t="n">
        <v>-123.9634216103165</v>
      </c>
      <c r="J5604" t="n">
        <v>-13.45478841565746</v>
      </c>
      <c r="K5604" t="n">
        <v>-545.086101579772</v>
      </c>
    </row>
    <row r="5605">
      <c r="A5605" t="n">
        <v>565.4000244140625</v>
      </c>
      <c r="B5605" t="n">
        <v>13.5</v>
      </c>
      <c r="C5605" t="n">
        <v>214.5</v>
      </c>
      <c r="D5605" t="n">
        <v>0.2356194490192345</v>
      </c>
      <c r="E5605" t="n">
        <v>3.743731245527837</v>
      </c>
      <c r="F5605" t="n">
        <v>-0.01923414681325591</v>
      </c>
      <c r="G5605" t="n">
        <v>-0.01321926285969869</v>
      </c>
      <c r="H5605" t="n">
        <v>0.09721325253975795</v>
      </c>
      <c r="I5605" t="n">
        <v>-123.9826557571298</v>
      </c>
      <c r="J5605" t="n">
        <v>-13.46800767851716</v>
      </c>
      <c r="K5605" t="n">
        <v>-545.1833148323118</v>
      </c>
    </row>
    <row r="5606">
      <c r="A5606" t="n">
        <v>565.5</v>
      </c>
      <c r="B5606" t="n">
        <v>13.5</v>
      </c>
      <c r="C5606" t="n">
        <v>214.5</v>
      </c>
      <c r="D5606" t="n">
        <v>0.2356194490192345</v>
      </c>
      <c r="E5606" t="n">
        <v>3.743731245527837</v>
      </c>
      <c r="F5606" t="n">
        <v>-0.01923414681325591</v>
      </c>
      <c r="G5606" t="n">
        <v>-0.01321926285969869</v>
      </c>
      <c r="H5606" t="n">
        <v>0.09721325253975795</v>
      </c>
      <c r="I5606" t="n">
        <v>-124.0018899039431</v>
      </c>
      <c r="J5606" t="n">
        <v>-13.48122694137686</v>
      </c>
      <c r="K5606" t="n">
        <v>-545.2805280848515</v>
      </c>
    </row>
    <row r="5607">
      <c r="A5607" t="n">
        <v>565.5999755859375</v>
      </c>
      <c r="B5607" t="n">
        <v>13.5</v>
      </c>
      <c r="C5607" t="n">
        <v>214.5</v>
      </c>
      <c r="D5607" t="n">
        <v>0.2356194490192345</v>
      </c>
      <c r="E5607" t="n">
        <v>3.743731245527837</v>
      </c>
      <c r="F5607" t="n">
        <v>-0.01924588927162787</v>
      </c>
      <c r="G5607" t="n">
        <v>-0.01322733322774491</v>
      </c>
      <c r="H5607" t="n">
        <v>0.09727260128978221</v>
      </c>
      <c r="I5607" t="n">
        <v>-124.0211357932147</v>
      </c>
      <c r="J5607" t="n">
        <v>-13.4944542746046</v>
      </c>
      <c r="K5607" t="n">
        <v>-545.3778006861413</v>
      </c>
    </row>
    <row r="5608">
      <c r="A5608" t="n">
        <v>565.7000122070312</v>
      </c>
      <c r="B5608" t="n">
        <v>13.5</v>
      </c>
      <c r="C5608" t="n">
        <v>214.5</v>
      </c>
      <c r="D5608" t="n">
        <v>0.2356194490192345</v>
      </c>
      <c r="E5608" t="n">
        <v>3.743731245527837</v>
      </c>
      <c r="F5608" t="n">
        <v>-0.01923414681325591</v>
      </c>
      <c r="G5608" t="n">
        <v>-0.01321926285969869</v>
      </c>
      <c r="H5608" t="n">
        <v>0.09721325253975795</v>
      </c>
      <c r="I5608" t="n">
        <v>-124.0403699400279</v>
      </c>
      <c r="J5608" t="n">
        <v>-13.5076735374643</v>
      </c>
      <c r="K5608" t="n">
        <v>-545.4750139386811</v>
      </c>
    </row>
    <row r="5609">
      <c r="A5609" t="n">
        <v>565.7999877929688</v>
      </c>
      <c r="B5609" t="n">
        <v>13.5</v>
      </c>
      <c r="C5609" t="n">
        <v>214.5</v>
      </c>
      <c r="D5609" t="n">
        <v>0.2356194490192345</v>
      </c>
      <c r="E5609" t="n">
        <v>3.743731245527837</v>
      </c>
      <c r="F5609" t="n">
        <v>-0.01924588927162787</v>
      </c>
      <c r="G5609" t="n">
        <v>-0.01322733322774491</v>
      </c>
      <c r="H5609" t="n">
        <v>0.09727260128978221</v>
      </c>
      <c r="I5609" t="n">
        <v>-124.0596158292996</v>
      </c>
      <c r="J5609" t="n">
        <v>-13.52090087069204</v>
      </c>
      <c r="K5609" t="n">
        <v>-545.5722865399708</v>
      </c>
    </row>
    <row r="5610">
      <c r="A5610" t="n">
        <v>565.9000244140625</v>
      </c>
      <c r="B5610" t="n">
        <v>13.5</v>
      </c>
      <c r="C5610" t="n">
        <v>214.5</v>
      </c>
      <c r="D5610" t="n">
        <v>0.2356194490192345</v>
      </c>
      <c r="E5610" t="n">
        <v>3.743731245527837</v>
      </c>
      <c r="F5610" t="n">
        <v>-0.01923414681325591</v>
      </c>
      <c r="G5610" t="n">
        <v>-0.01321926285969869</v>
      </c>
      <c r="H5610" t="n">
        <v>0.09721325253975795</v>
      </c>
      <c r="I5610" t="n">
        <v>-124.0788499761128</v>
      </c>
      <c r="J5610" t="n">
        <v>-13.53412013355174</v>
      </c>
      <c r="K5610" t="n">
        <v>-545.6694997925106</v>
      </c>
    </row>
    <row r="5611">
      <c r="A5611" t="n">
        <v>566</v>
      </c>
      <c r="B5611" t="n">
        <v>13.5</v>
      </c>
      <c r="C5611" t="n">
        <v>214.5</v>
      </c>
      <c r="D5611" t="n">
        <v>0.2356194490192345</v>
      </c>
      <c r="E5611" t="n">
        <v>3.743731245527837</v>
      </c>
      <c r="F5611" t="n">
        <v>-0.01923414681325591</v>
      </c>
      <c r="G5611" t="n">
        <v>-0.01321926285969869</v>
      </c>
      <c r="H5611" t="n">
        <v>0.09721325253975795</v>
      </c>
      <c r="I5611" t="n">
        <v>-124.0980841229261</v>
      </c>
      <c r="J5611" t="n">
        <v>-13.54733939641144</v>
      </c>
      <c r="K5611" t="n">
        <v>-545.7667130450503</v>
      </c>
    </row>
    <row r="5612">
      <c r="A5612" t="n">
        <v>566.0999755859375</v>
      </c>
      <c r="B5612" t="n">
        <v>13.5</v>
      </c>
      <c r="C5612" t="n">
        <v>214.5</v>
      </c>
      <c r="D5612" t="n">
        <v>0.2356194490192345</v>
      </c>
      <c r="E5612" t="n">
        <v>3.743731245527837</v>
      </c>
      <c r="F5612" t="n">
        <v>-0.01924588927162787</v>
      </c>
      <c r="G5612" t="n">
        <v>-0.01322733322774491</v>
      </c>
      <c r="H5612" t="n">
        <v>0.09727260128978221</v>
      </c>
      <c r="I5612" t="n">
        <v>-124.1173300121977</v>
      </c>
      <c r="J5612" t="n">
        <v>-13.56056672963918</v>
      </c>
      <c r="K5612" t="n">
        <v>-545.8639856463401</v>
      </c>
    </row>
    <row r="5613">
      <c r="A5613" t="n">
        <v>566.2000122070312</v>
      </c>
      <c r="B5613" t="n">
        <v>13.5</v>
      </c>
      <c r="C5613" t="n">
        <v>214.5</v>
      </c>
      <c r="D5613" t="n">
        <v>0.2356194490192345</v>
      </c>
      <c r="E5613" t="n">
        <v>3.743731245527837</v>
      </c>
      <c r="F5613" t="n">
        <v>-0.01923414681325591</v>
      </c>
      <c r="G5613" t="n">
        <v>-0.01321926285969869</v>
      </c>
      <c r="H5613" t="n">
        <v>0.09721325253975795</v>
      </c>
      <c r="I5613" t="n">
        <v>-124.136564159011</v>
      </c>
      <c r="J5613" t="n">
        <v>-13.57378599249888</v>
      </c>
      <c r="K5613" t="n">
        <v>-545.9611988988798</v>
      </c>
    </row>
    <row r="5614">
      <c r="A5614" t="n">
        <v>566.2999877929688</v>
      </c>
      <c r="B5614" t="n">
        <v>13.5</v>
      </c>
      <c r="C5614" t="n">
        <v>214.5</v>
      </c>
      <c r="D5614" t="n">
        <v>0.2356194490192345</v>
      </c>
      <c r="E5614" t="n">
        <v>3.743731245527837</v>
      </c>
      <c r="F5614" t="n">
        <v>-0.01924588927162787</v>
      </c>
      <c r="G5614" t="n">
        <v>-0.01322733322774491</v>
      </c>
      <c r="H5614" t="n">
        <v>0.09727260128978221</v>
      </c>
      <c r="I5614" t="n">
        <v>-124.1558100482826</v>
      </c>
      <c r="J5614" t="n">
        <v>-13.58701332572663</v>
      </c>
      <c r="K5614" t="n">
        <v>-546.0584715001696</v>
      </c>
    </row>
    <row r="5615">
      <c r="A5615" t="n">
        <v>566.4000244140625</v>
      </c>
      <c r="B5615" t="n">
        <v>13.5</v>
      </c>
      <c r="C5615" t="n">
        <v>214.5</v>
      </c>
      <c r="D5615" t="n">
        <v>0.2356194490192345</v>
      </c>
      <c r="E5615" t="n">
        <v>3.743731245527837</v>
      </c>
      <c r="F5615" t="n">
        <v>-0.01923414681325591</v>
      </c>
      <c r="G5615" t="n">
        <v>-0.01321926285969869</v>
      </c>
      <c r="H5615" t="n">
        <v>0.09721325253975795</v>
      </c>
      <c r="I5615" t="n">
        <v>-124.1750441950959</v>
      </c>
      <c r="J5615" t="n">
        <v>-13.60023258858632</v>
      </c>
      <c r="K5615" t="n">
        <v>-546.1556847527094</v>
      </c>
    </row>
    <row r="5616">
      <c r="A5616" t="n">
        <v>566.5</v>
      </c>
      <c r="B5616" t="n">
        <v>13.5</v>
      </c>
      <c r="C5616" t="n">
        <v>214.5</v>
      </c>
      <c r="D5616" t="n">
        <v>0.2356194490192345</v>
      </c>
      <c r="E5616" t="n">
        <v>3.743731245527837</v>
      </c>
      <c r="F5616" t="n">
        <v>-0.01923414681325591</v>
      </c>
      <c r="G5616" t="n">
        <v>-0.01321926285969869</v>
      </c>
      <c r="H5616" t="n">
        <v>0.09721325253975795</v>
      </c>
      <c r="I5616" t="n">
        <v>-124.1942783419091</v>
      </c>
      <c r="J5616" t="n">
        <v>-13.61345185144602</v>
      </c>
      <c r="K5616" t="n">
        <v>-546.2528980052491</v>
      </c>
    </row>
    <row r="5617">
      <c r="A5617" t="n">
        <v>566.5999755859375</v>
      </c>
      <c r="B5617" t="n">
        <v>13.5</v>
      </c>
      <c r="C5617" t="n">
        <v>214.5</v>
      </c>
      <c r="D5617" t="n">
        <v>0.2356194490192345</v>
      </c>
      <c r="E5617" t="n">
        <v>3.743731245527837</v>
      </c>
      <c r="F5617" t="n">
        <v>-0.01924588927162787</v>
      </c>
      <c r="G5617" t="n">
        <v>-0.01322733322774491</v>
      </c>
      <c r="H5617" t="n">
        <v>0.09727260128978221</v>
      </c>
      <c r="I5617" t="n">
        <v>-124.2135242311808</v>
      </c>
      <c r="J5617" t="n">
        <v>-13.62667918467377</v>
      </c>
      <c r="K5617" t="n">
        <v>-546.3501706065389</v>
      </c>
    </row>
    <row r="5618">
      <c r="A5618" t="n">
        <v>566.7000122070312</v>
      </c>
      <c r="B5618" t="n">
        <v>13.5</v>
      </c>
      <c r="C5618" t="n">
        <v>214.5</v>
      </c>
      <c r="D5618" t="n">
        <v>0.2356194490192345</v>
      </c>
      <c r="E5618" t="n">
        <v>3.743731245527837</v>
      </c>
      <c r="F5618" t="n">
        <v>-0.01923414681325591</v>
      </c>
      <c r="G5618" t="n">
        <v>-0.01321926285969869</v>
      </c>
      <c r="H5618" t="n">
        <v>0.09721325253975795</v>
      </c>
      <c r="I5618" t="n">
        <v>-124.232758377994</v>
      </c>
      <c r="J5618" t="n">
        <v>-13.63989844753346</v>
      </c>
      <c r="K5618" t="n">
        <v>-546.4473838590786</v>
      </c>
    </row>
    <row r="5619">
      <c r="A5619" t="n">
        <v>566.7999877929688</v>
      </c>
      <c r="B5619" t="n">
        <v>13.5</v>
      </c>
      <c r="C5619" t="n">
        <v>214.5</v>
      </c>
      <c r="D5619" t="n">
        <v>0.2356194490192345</v>
      </c>
      <c r="E5619" t="n">
        <v>3.743731245527837</v>
      </c>
      <c r="F5619" t="n">
        <v>-0.01924588927162787</v>
      </c>
      <c r="G5619" t="n">
        <v>-0.01322733322774491</v>
      </c>
      <c r="H5619" t="n">
        <v>0.09727260128978221</v>
      </c>
      <c r="I5619" t="n">
        <v>-124.2520042672657</v>
      </c>
      <c r="J5619" t="n">
        <v>-13.65312578076121</v>
      </c>
      <c r="K5619" t="n">
        <v>-546.5446564603684</v>
      </c>
    </row>
    <row r="5620">
      <c r="A5620" t="n">
        <v>566.9000244140625</v>
      </c>
      <c r="B5620" t="n">
        <v>13.5</v>
      </c>
      <c r="C5620" t="n">
        <v>214.5</v>
      </c>
      <c r="D5620" t="n">
        <v>0.2356194490192345</v>
      </c>
      <c r="E5620" t="n">
        <v>3.743731245527837</v>
      </c>
      <c r="F5620" t="n">
        <v>-0.01923414681325591</v>
      </c>
      <c r="G5620" t="n">
        <v>-0.01321926285969869</v>
      </c>
      <c r="H5620" t="n">
        <v>0.09721325253975795</v>
      </c>
      <c r="I5620" t="n">
        <v>-124.2712384140789</v>
      </c>
      <c r="J5620" t="n">
        <v>-13.66634504362091</v>
      </c>
      <c r="K5620" t="n">
        <v>-546.6418697129081</v>
      </c>
    </row>
    <row r="5621">
      <c r="A5621" t="n">
        <v>567</v>
      </c>
      <c r="B5621" t="n">
        <v>13.5</v>
      </c>
      <c r="C5621" t="n">
        <v>214.5</v>
      </c>
      <c r="D5621" t="n">
        <v>0.2356194490192345</v>
      </c>
      <c r="E5621" t="n">
        <v>3.743731245527837</v>
      </c>
      <c r="F5621" t="n">
        <v>-0.01923414681325591</v>
      </c>
      <c r="G5621" t="n">
        <v>-0.01321926285969869</v>
      </c>
      <c r="H5621" t="n">
        <v>0.09721325253975795</v>
      </c>
      <c r="I5621" t="n">
        <v>-124.2904725608922</v>
      </c>
      <c r="J5621" t="n">
        <v>-13.6795643064806</v>
      </c>
      <c r="K5621" t="n">
        <v>-546.7390829654479</v>
      </c>
    </row>
    <row r="5622">
      <c r="A5622" t="n">
        <v>567.0999755859375</v>
      </c>
      <c r="B5622" t="n">
        <v>13.5</v>
      </c>
      <c r="C5622" t="n">
        <v>214.5</v>
      </c>
      <c r="D5622" t="n">
        <v>0.2356194490192345</v>
      </c>
      <c r="E5622" t="n">
        <v>3.743731245527837</v>
      </c>
      <c r="F5622" t="n">
        <v>-0.01924588927162787</v>
      </c>
      <c r="G5622" t="n">
        <v>-0.01322733322774491</v>
      </c>
      <c r="H5622" t="n">
        <v>0.09727260128978221</v>
      </c>
      <c r="I5622" t="n">
        <v>-124.3097184501638</v>
      </c>
      <c r="J5622" t="n">
        <v>-13.69279163970835</v>
      </c>
      <c r="K5622" t="n">
        <v>-546.8363555667377</v>
      </c>
    </row>
    <row r="5623">
      <c r="A5623" t="n">
        <v>567.2000122070312</v>
      </c>
      <c r="B5623" t="n">
        <v>13.5</v>
      </c>
      <c r="C5623" t="n">
        <v>214.5</v>
      </c>
      <c r="D5623" t="n">
        <v>0.2356194490192345</v>
      </c>
      <c r="E5623" t="n">
        <v>3.743731245527837</v>
      </c>
      <c r="F5623" t="n">
        <v>-0.01923414681325591</v>
      </c>
      <c r="G5623" t="n">
        <v>-0.01321926285969869</v>
      </c>
      <c r="H5623" t="n">
        <v>0.09721325253975795</v>
      </c>
      <c r="I5623" t="n">
        <v>-124.3289525969771</v>
      </c>
      <c r="J5623" t="n">
        <v>-13.70601090256805</v>
      </c>
      <c r="K5623" t="n">
        <v>-546.9335688192774</v>
      </c>
    </row>
    <row r="5624">
      <c r="A5624" t="n">
        <v>567.2999877929688</v>
      </c>
      <c r="B5624" t="n">
        <v>13.5</v>
      </c>
      <c r="C5624" t="n">
        <v>214.5</v>
      </c>
      <c r="D5624" t="n">
        <v>0.2356194490192345</v>
      </c>
      <c r="E5624" t="n">
        <v>3.743731245527837</v>
      </c>
      <c r="F5624" t="n">
        <v>-0.01924588927162787</v>
      </c>
      <c r="G5624" t="n">
        <v>-0.01322733322774491</v>
      </c>
      <c r="H5624" t="n">
        <v>0.09727260128978221</v>
      </c>
      <c r="I5624" t="n">
        <v>-124.3481984862487</v>
      </c>
      <c r="J5624" t="n">
        <v>-13.71923823579579</v>
      </c>
      <c r="K5624" t="n">
        <v>-547.0308414205672</v>
      </c>
    </row>
    <row r="5625">
      <c r="A5625" t="n">
        <v>567.4000244140625</v>
      </c>
      <c r="B5625" t="n">
        <v>13.5</v>
      </c>
      <c r="C5625" t="n">
        <v>214.5</v>
      </c>
      <c r="D5625" t="n">
        <v>0.2356194490192345</v>
      </c>
      <c r="E5625" t="n">
        <v>3.743731245527837</v>
      </c>
      <c r="F5625" t="n">
        <v>-0.01923414681325591</v>
      </c>
      <c r="G5625" t="n">
        <v>-0.01321926285969869</v>
      </c>
      <c r="H5625" t="n">
        <v>0.09721325253975795</v>
      </c>
      <c r="I5625" t="n">
        <v>-124.367432633062</v>
      </c>
      <c r="J5625" t="n">
        <v>-13.73245749865549</v>
      </c>
      <c r="K5625" t="n">
        <v>-547.1280546731069</v>
      </c>
    </row>
    <row r="5626">
      <c r="A5626" t="n">
        <v>567.5</v>
      </c>
      <c r="B5626" t="n">
        <v>13.5</v>
      </c>
      <c r="C5626" t="n">
        <v>214.5</v>
      </c>
      <c r="D5626" t="n">
        <v>0.2356194490192345</v>
      </c>
      <c r="E5626" t="n">
        <v>3.743731245527837</v>
      </c>
      <c r="F5626" t="n">
        <v>-0.01923414681325591</v>
      </c>
      <c r="G5626" t="n">
        <v>-0.01321926285969869</v>
      </c>
      <c r="H5626" t="n">
        <v>0.09721325253975795</v>
      </c>
      <c r="I5626" t="n">
        <v>-124.3866667798752</v>
      </c>
      <c r="J5626" t="n">
        <v>-13.74567676151519</v>
      </c>
      <c r="K5626" t="n">
        <v>-547.2252679256467</v>
      </c>
    </row>
    <row r="5627">
      <c r="A5627" t="n">
        <v>567.5999755859375</v>
      </c>
      <c r="B5627" t="n">
        <v>13.5</v>
      </c>
      <c r="C5627" t="n">
        <v>214.5</v>
      </c>
      <c r="D5627" t="n">
        <v>0.2356194490192345</v>
      </c>
      <c r="E5627" t="n">
        <v>3.743731245527837</v>
      </c>
      <c r="F5627" t="n">
        <v>-0.01924588927162787</v>
      </c>
      <c r="G5627" t="n">
        <v>-0.01322733322774491</v>
      </c>
      <c r="H5627" t="n">
        <v>0.09727260128978221</v>
      </c>
      <c r="I5627" t="n">
        <v>-124.4059126691469</v>
      </c>
      <c r="J5627" t="n">
        <v>-13.75890409474293</v>
      </c>
      <c r="K5627" t="n">
        <v>-547.3225405269365</v>
      </c>
    </row>
    <row r="5628">
      <c r="A5628" t="n">
        <v>567.7000122070312</v>
      </c>
      <c r="B5628" t="n">
        <v>13.5</v>
      </c>
      <c r="C5628" t="n">
        <v>214.5</v>
      </c>
      <c r="D5628" t="n">
        <v>0.2356194490192345</v>
      </c>
      <c r="E5628" t="n">
        <v>3.743731245527837</v>
      </c>
      <c r="F5628" t="n">
        <v>-0.01923414681325591</v>
      </c>
      <c r="G5628" t="n">
        <v>-0.01321926285969869</v>
      </c>
      <c r="H5628" t="n">
        <v>0.09721325253975795</v>
      </c>
      <c r="I5628" t="n">
        <v>-124.4251468159601</v>
      </c>
      <c r="J5628" t="n">
        <v>-13.77212335760263</v>
      </c>
      <c r="K5628" t="n">
        <v>-547.4197537794762</v>
      </c>
    </row>
    <row r="5629">
      <c r="A5629" t="n">
        <v>567.7999877929688</v>
      </c>
      <c r="B5629" t="n">
        <v>13.5</v>
      </c>
      <c r="C5629" t="n">
        <v>214.5</v>
      </c>
      <c r="D5629" t="n">
        <v>0.2356194490192345</v>
      </c>
      <c r="E5629" t="n">
        <v>3.743731245527837</v>
      </c>
      <c r="F5629" t="n">
        <v>-0.01924588927162787</v>
      </c>
      <c r="G5629" t="n">
        <v>-0.01322733322774491</v>
      </c>
      <c r="H5629" t="n">
        <v>0.09727260128978221</v>
      </c>
      <c r="I5629" t="n">
        <v>-124.4443927052317</v>
      </c>
      <c r="J5629" t="n">
        <v>-13.78535069083037</v>
      </c>
      <c r="K5629" t="n">
        <v>-547.517026380766</v>
      </c>
    </row>
    <row r="5630">
      <c r="A5630" t="n">
        <v>567.9000244140625</v>
      </c>
      <c r="B5630" t="n">
        <v>13.5</v>
      </c>
      <c r="C5630" t="n">
        <v>214.5</v>
      </c>
      <c r="D5630" t="n">
        <v>0.2356194490192345</v>
      </c>
      <c r="E5630" t="n">
        <v>3.743731245527837</v>
      </c>
      <c r="F5630" t="n">
        <v>-0.01923414681325591</v>
      </c>
      <c r="G5630" t="n">
        <v>-0.01321926285969869</v>
      </c>
      <c r="H5630" t="n">
        <v>0.09721325253975795</v>
      </c>
      <c r="I5630" t="n">
        <v>-124.463626852045</v>
      </c>
      <c r="J5630" t="n">
        <v>-13.79856995369007</v>
      </c>
      <c r="K5630" t="n">
        <v>-547.6142396333057</v>
      </c>
    </row>
    <row r="5631">
      <c r="A5631" t="n">
        <v>568</v>
      </c>
      <c r="B5631" t="n">
        <v>13.5</v>
      </c>
      <c r="C5631" t="n">
        <v>214.5</v>
      </c>
      <c r="D5631" t="n">
        <v>0.2356194490192345</v>
      </c>
      <c r="E5631" t="n">
        <v>3.743731245527837</v>
      </c>
      <c r="F5631" t="n">
        <v>-0.01923414681325591</v>
      </c>
      <c r="G5631" t="n">
        <v>-0.01321926285969869</v>
      </c>
      <c r="H5631" t="n">
        <v>0.09721325253975795</v>
      </c>
      <c r="I5631" t="n">
        <v>-124.4828609988583</v>
      </c>
      <c r="J5631" t="n">
        <v>-13.81178921654977</v>
      </c>
      <c r="K5631" t="n">
        <v>-547.7114528858455</v>
      </c>
    </row>
    <row r="5632">
      <c r="A5632" t="n">
        <v>568.0999755859375</v>
      </c>
      <c r="B5632" t="n">
        <v>13.5</v>
      </c>
      <c r="C5632" t="n">
        <v>214.5</v>
      </c>
      <c r="D5632" t="n">
        <v>0.2356194490192345</v>
      </c>
      <c r="E5632" t="n">
        <v>3.743731245527837</v>
      </c>
      <c r="F5632" t="n">
        <v>-0.01924588927162787</v>
      </c>
      <c r="G5632" t="n">
        <v>-0.01322733322774491</v>
      </c>
      <c r="H5632" t="n">
        <v>0.09727260128978221</v>
      </c>
      <c r="I5632" t="n">
        <v>-124.5021068881299</v>
      </c>
      <c r="J5632" t="n">
        <v>-13.82501654977751</v>
      </c>
      <c r="K5632" t="n">
        <v>-547.8087254871352</v>
      </c>
    </row>
    <row r="5633">
      <c r="A5633" t="n">
        <v>568.2000122070312</v>
      </c>
      <c r="B5633" t="n">
        <v>13.5</v>
      </c>
      <c r="C5633" t="n">
        <v>214.5</v>
      </c>
      <c r="D5633" t="n">
        <v>0.2356194490192345</v>
      </c>
      <c r="E5633" t="n">
        <v>3.743731245527837</v>
      </c>
      <c r="F5633" t="n">
        <v>-0.01923414681325591</v>
      </c>
      <c r="G5633" t="n">
        <v>-0.01321926285969869</v>
      </c>
      <c r="H5633" t="n">
        <v>0.09721325253975795</v>
      </c>
      <c r="I5633" t="n">
        <v>-124.5213410349432</v>
      </c>
      <c r="J5633" t="n">
        <v>-13.83823581263721</v>
      </c>
      <c r="K5633" t="n">
        <v>-547.905938739675</v>
      </c>
    </row>
    <row r="5634">
      <c r="A5634" t="n">
        <v>568.2999877929688</v>
      </c>
      <c r="B5634" t="n">
        <v>13.5</v>
      </c>
      <c r="C5634" t="n">
        <v>214.5</v>
      </c>
      <c r="D5634" t="n">
        <v>0.2356194490192345</v>
      </c>
      <c r="E5634" t="n">
        <v>3.743731245527837</v>
      </c>
      <c r="F5634" t="n">
        <v>-0.01924588927162787</v>
      </c>
      <c r="G5634" t="n">
        <v>-0.01322733322774491</v>
      </c>
      <c r="H5634" t="n">
        <v>0.09727260128978221</v>
      </c>
      <c r="I5634" t="n">
        <v>-124.5405869242148</v>
      </c>
      <c r="J5634" t="n">
        <v>-13.85146314586496</v>
      </c>
      <c r="K5634" t="n">
        <v>-548.0032113409648</v>
      </c>
    </row>
    <row r="5635">
      <c r="A5635" t="n">
        <v>568.4000244140625</v>
      </c>
      <c r="B5635" t="n">
        <v>13.5</v>
      </c>
      <c r="C5635" t="n">
        <v>214.5</v>
      </c>
      <c r="D5635" t="n">
        <v>0.2356194490192345</v>
      </c>
      <c r="E5635" t="n">
        <v>3.743731245527837</v>
      </c>
      <c r="F5635" t="n">
        <v>-0.01923414681325591</v>
      </c>
      <c r="G5635" t="n">
        <v>-0.01321926285969869</v>
      </c>
      <c r="H5635" t="n">
        <v>0.09721325253975795</v>
      </c>
      <c r="I5635" t="n">
        <v>-124.5598210710281</v>
      </c>
      <c r="J5635" t="n">
        <v>-13.86468240872465</v>
      </c>
      <c r="K5635" t="n">
        <v>-548.1004245935045</v>
      </c>
    </row>
    <row r="5636">
      <c r="A5636" t="n">
        <v>568.5</v>
      </c>
      <c r="B5636" t="n">
        <v>13.5</v>
      </c>
      <c r="C5636" t="n">
        <v>214.5</v>
      </c>
      <c r="D5636" t="n">
        <v>0.2356194490192345</v>
      </c>
      <c r="E5636" t="n">
        <v>3.743731245527837</v>
      </c>
      <c r="F5636" t="n">
        <v>-0.01923414681325591</v>
      </c>
      <c r="G5636" t="n">
        <v>-0.01321926285969869</v>
      </c>
      <c r="H5636" t="n">
        <v>0.09721325253975795</v>
      </c>
      <c r="I5636" t="n">
        <v>-124.5790552178413</v>
      </c>
      <c r="J5636" t="n">
        <v>-13.87790167158435</v>
      </c>
      <c r="K5636" t="n">
        <v>-548.1976378460442</v>
      </c>
    </row>
    <row r="5637">
      <c r="A5637" t="n">
        <v>568.5999755859375</v>
      </c>
      <c r="B5637" t="n">
        <v>13.5</v>
      </c>
      <c r="C5637" t="n">
        <v>214.5</v>
      </c>
      <c r="D5637" t="n">
        <v>0.2356194490192345</v>
      </c>
      <c r="E5637" t="n">
        <v>3.743731245527837</v>
      </c>
      <c r="F5637" t="n">
        <v>-0.01924588927162787</v>
      </c>
      <c r="G5637" t="n">
        <v>-0.01322733322774491</v>
      </c>
      <c r="H5637" t="n">
        <v>0.09727260128978221</v>
      </c>
      <c r="I5637" t="n">
        <v>-124.5983011071129</v>
      </c>
      <c r="J5637" t="n">
        <v>-13.8911290048121</v>
      </c>
      <c r="K5637" t="n">
        <v>-548.294910447334</v>
      </c>
    </row>
    <row r="5638">
      <c r="A5638" t="n">
        <v>568.7000122070312</v>
      </c>
      <c r="B5638" t="n">
        <v>13.5</v>
      </c>
      <c r="C5638" t="n">
        <v>214.5</v>
      </c>
      <c r="D5638" t="n">
        <v>0.2356194490192345</v>
      </c>
      <c r="E5638" t="n">
        <v>3.743731245527837</v>
      </c>
      <c r="F5638" t="n">
        <v>-0.01923414681325591</v>
      </c>
      <c r="G5638" t="n">
        <v>-0.01321926285969869</v>
      </c>
      <c r="H5638" t="n">
        <v>0.09721325253975795</v>
      </c>
      <c r="I5638" t="n">
        <v>-124.6175352539262</v>
      </c>
      <c r="J5638" t="n">
        <v>-13.90434826767179</v>
      </c>
      <c r="K5638" t="n">
        <v>-548.3921236998738</v>
      </c>
    </row>
    <row r="5639">
      <c r="A5639" t="n">
        <v>568.7999877929688</v>
      </c>
      <c r="B5639" t="n">
        <v>13.5</v>
      </c>
      <c r="C5639" t="n">
        <v>214.5</v>
      </c>
      <c r="D5639" t="n">
        <v>0.2356194490192345</v>
      </c>
      <c r="E5639" t="n">
        <v>3.743731245527837</v>
      </c>
      <c r="F5639" t="n">
        <v>-0.01924588927162787</v>
      </c>
      <c r="G5639" t="n">
        <v>-0.01322733322774491</v>
      </c>
      <c r="H5639" t="n">
        <v>0.09727260128978221</v>
      </c>
      <c r="I5639" t="n">
        <v>-124.6367811431978</v>
      </c>
      <c r="J5639" t="n">
        <v>-13.91757560089954</v>
      </c>
      <c r="K5639" t="n">
        <v>-548.4893963011635</v>
      </c>
    </row>
    <row r="5640">
      <c r="A5640" t="n">
        <v>568.9000244140625</v>
      </c>
      <c r="B5640" t="n">
        <v>13.5</v>
      </c>
      <c r="C5640" t="n">
        <v>214.5</v>
      </c>
      <c r="D5640" t="n">
        <v>0.2356194490192345</v>
      </c>
      <c r="E5640" t="n">
        <v>3.743731245527837</v>
      </c>
      <c r="F5640" t="n">
        <v>-0.01923414681325591</v>
      </c>
      <c r="G5640" t="n">
        <v>-0.01321926285969869</v>
      </c>
      <c r="H5640" t="n">
        <v>0.09721325253975795</v>
      </c>
      <c r="I5640" t="n">
        <v>-124.6560152900111</v>
      </c>
      <c r="J5640" t="n">
        <v>-13.93079486375924</v>
      </c>
      <c r="K5640" t="n">
        <v>-548.5866095537033</v>
      </c>
    </row>
    <row r="5641">
      <c r="A5641" t="n">
        <v>569</v>
      </c>
      <c r="B5641" t="n">
        <v>13.5</v>
      </c>
      <c r="C5641" t="n">
        <v>214.5</v>
      </c>
      <c r="D5641" t="n">
        <v>0.2356194490192345</v>
      </c>
      <c r="E5641" t="n">
        <v>3.743731245527837</v>
      </c>
      <c r="F5641" t="n">
        <v>-0.01923414681325591</v>
      </c>
      <c r="G5641" t="n">
        <v>-0.01321926285969869</v>
      </c>
      <c r="H5641" t="n">
        <v>0.09721325253975795</v>
      </c>
      <c r="I5641" t="n">
        <v>-124.6752494368244</v>
      </c>
      <c r="J5641" t="n">
        <v>-13.94401412661894</v>
      </c>
      <c r="K5641" t="n">
        <v>-548.683822806243</v>
      </c>
    </row>
    <row r="5642">
      <c r="A5642" t="n">
        <v>569.0999755859375</v>
      </c>
      <c r="B5642" t="n">
        <v>13.5</v>
      </c>
      <c r="C5642" t="n">
        <v>214.5</v>
      </c>
      <c r="D5642" t="n">
        <v>0.2356194490192345</v>
      </c>
      <c r="E5642" t="n">
        <v>3.743731245527837</v>
      </c>
      <c r="F5642" t="n">
        <v>-0.01924588927162787</v>
      </c>
      <c r="G5642" t="n">
        <v>-0.01322733322774491</v>
      </c>
      <c r="H5642" t="n">
        <v>0.09727260128978221</v>
      </c>
      <c r="I5642" t="n">
        <v>-124.694495326096</v>
      </c>
      <c r="J5642" t="n">
        <v>-13.95724145984668</v>
      </c>
      <c r="K5642" t="n">
        <v>-548.7810954075328</v>
      </c>
    </row>
    <row r="5643">
      <c r="A5643" t="n">
        <v>569.2000122070312</v>
      </c>
      <c r="B5643" t="n">
        <v>13.5</v>
      </c>
      <c r="C5643" t="n">
        <v>214.5</v>
      </c>
      <c r="D5643" t="n">
        <v>0.2356194490192345</v>
      </c>
      <c r="E5643" t="n">
        <v>3.743731245527837</v>
      </c>
      <c r="F5643" t="n">
        <v>-0.01923414681325591</v>
      </c>
      <c r="G5643" t="n">
        <v>-0.01321926285969869</v>
      </c>
      <c r="H5643" t="n">
        <v>0.09721325253975795</v>
      </c>
      <c r="I5643" t="n">
        <v>-124.7137294729093</v>
      </c>
      <c r="J5643" t="n">
        <v>-13.97046072270638</v>
      </c>
      <c r="K5643" t="n">
        <v>-548.8783086600725</v>
      </c>
    </row>
    <row r="5644">
      <c r="A5644" t="n">
        <v>569.2999877929688</v>
      </c>
      <c r="B5644" t="n">
        <v>13.5</v>
      </c>
      <c r="C5644" t="n">
        <v>214.5</v>
      </c>
      <c r="D5644" t="n">
        <v>0.2356194490192345</v>
      </c>
      <c r="E5644" t="n">
        <v>3.743731245527837</v>
      </c>
      <c r="F5644" t="n">
        <v>-0.01924588927162787</v>
      </c>
      <c r="G5644" t="n">
        <v>-0.01322733322774491</v>
      </c>
      <c r="H5644" t="n">
        <v>0.09727260128978221</v>
      </c>
      <c r="I5644" t="n">
        <v>-124.7329753621809</v>
      </c>
      <c r="J5644" t="n">
        <v>-13.98368805593412</v>
      </c>
      <c r="K5644" t="n">
        <v>-548.9755812613623</v>
      </c>
    </row>
    <row r="5645">
      <c r="A5645" t="n">
        <v>569.4000244140625</v>
      </c>
      <c r="B5645" t="n">
        <v>13.5</v>
      </c>
      <c r="C5645" t="n">
        <v>214.5</v>
      </c>
      <c r="D5645" t="n">
        <v>0.2356194490192345</v>
      </c>
      <c r="E5645" t="n">
        <v>3.743731245527837</v>
      </c>
      <c r="F5645" t="n">
        <v>-0.01923414681325591</v>
      </c>
      <c r="G5645" t="n">
        <v>-0.01321926285969869</v>
      </c>
      <c r="H5645" t="n">
        <v>0.09721325253975795</v>
      </c>
      <c r="I5645" t="n">
        <v>-124.7522095089941</v>
      </c>
      <c r="J5645" t="n">
        <v>-13.99690731879382</v>
      </c>
      <c r="K5645" t="n">
        <v>-549.0727945139021</v>
      </c>
    </row>
    <row r="5646">
      <c r="A5646" t="n">
        <v>569.5</v>
      </c>
      <c r="B5646" t="n">
        <v>13.5</v>
      </c>
      <c r="C5646" t="n">
        <v>214.5</v>
      </c>
      <c r="D5646" t="n">
        <v>0.2356194490192345</v>
      </c>
      <c r="E5646" t="n">
        <v>3.743731245527837</v>
      </c>
      <c r="F5646" t="n">
        <v>-0.01923414681325591</v>
      </c>
      <c r="G5646" t="n">
        <v>-0.01321926285969869</v>
      </c>
      <c r="H5646" t="n">
        <v>0.09721325253975795</v>
      </c>
      <c r="I5646" t="n">
        <v>-124.7714436558074</v>
      </c>
      <c r="J5646" t="n">
        <v>-14.01012658165352</v>
      </c>
      <c r="K5646" t="n">
        <v>-549.1700077664418</v>
      </c>
    </row>
    <row r="5647">
      <c r="A5647" t="n">
        <v>569.5999755859375</v>
      </c>
      <c r="B5647" t="n">
        <v>13.5</v>
      </c>
      <c r="C5647" t="n">
        <v>214.5</v>
      </c>
      <c r="D5647" t="n">
        <v>0.2356194490192345</v>
      </c>
      <c r="E5647" t="n">
        <v>3.743731245527837</v>
      </c>
      <c r="F5647" t="n">
        <v>-0.01924588927162787</v>
      </c>
      <c r="G5647" t="n">
        <v>-0.01322733322774491</v>
      </c>
      <c r="H5647" t="n">
        <v>0.09727260128978221</v>
      </c>
      <c r="I5647" t="n">
        <v>-124.790689545079</v>
      </c>
      <c r="J5647" t="n">
        <v>-14.02335391488126</v>
      </c>
      <c r="K5647" t="n">
        <v>-549.2672803677316</v>
      </c>
    </row>
    <row r="5648">
      <c r="A5648" t="n">
        <v>569.7000122070312</v>
      </c>
      <c r="B5648" t="n">
        <v>13.5</v>
      </c>
      <c r="C5648" t="n">
        <v>214.5</v>
      </c>
      <c r="D5648" t="n">
        <v>0.2356194490192345</v>
      </c>
      <c r="E5648" t="n">
        <v>3.743731245527837</v>
      </c>
      <c r="F5648" t="n">
        <v>-0.01923414681325591</v>
      </c>
      <c r="G5648" t="n">
        <v>-0.01321926285969869</v>
      </c>
      <c r="H5648" t="n">
        <v>0.09721325253975795</v>
      </c>
      <c r="I5648" t="n">
        <v>-124.8099236918923</v>
      </c>
      <c r="J5648" t="n">
        <v>-14.03657317774096</v>
      </c>
      <c r="K5648" t="n">
        <v>-549.3644936202713</v>
      </c>
    </row>
    <row r="5649">
      <c r="A5649" t="n">
        <v>569.7999877929688</v>
      </c>
      <c r="B5649" t="n">
        <v>13.5</v>
      </c>
      <c r="C5649" t="n">
        <v>214.5</v>
      </c>
      <c r="D5649" t="n">
        <v>0.2356194490192345</v>
      </c>
      <c r="E5649" t="n">
        <v>3.743731245527837</v>
      </c>
      <c r="F5649" t="n">
        <v>-0.01924588927162787</v>
      </c>
      <c r="G5649" t="n">
        <v>-0.01322733322774491</v>
      </c>
      <c r="H5649" t="n">
        <v>0.09727260128978221</v>
      </c>
      <c r="I5649" t="n">
        <v>-124.8291695811639</v>
      </c>
      <c r="J5649" t="n">
        <v>-14.0498005109687</v>
      </c>
      <c r="K5649" t="n">
        <v>-549.4617662215611</v>
      </c>
    </row>
    <row r="5650">
      <c r="A5650" t="n">
        <v>569.9000244140625</v>
      </c>
      <c r="B5650" t="n">
        <v>13.5</v>
      </c>
      <c r="C5650" t="n">
        <v>214.5</v>
      </c>
      <c r="D5650" t="n">
        <v>0.2356194490192345</v>
      </c>
      <c r="E5650" t="n">
        <v>3.743731245527837</v>
      </c>
      <c r="F5650" t="n">
        <v>-0.01923414681325591</v>
      </c>
      <c r="G5650" t="n">
        <v>-0.01321926285969869</v>
      </c>
      <c r="H5650" t="n">
        <v>0.09721325253975795</v>
      </c>
      <c r="I5650" t="n">
        <v>-124.8484037279772</v>
      </c>
      <c r="J5650" t="n">
        <v>-14.0630197738284</v>
      </c>
      <c r="K5650" t="n">
        <v>-549.5589794741009</v>
      </c>
    </row>
    <row r="5651">
      <c r="A5651" t="n">
        <v>570</v>
      </c>
      <c r="B5651" t="n">
        <v>13.5</v>
      </c>
      <c r="C5651" t="n">
        <v>214.5</v>
      </c>
      <c r="D5651" t="n">
        <v>0.2356194490192345</v>
      </c>
      <c r="E5651" t="n">
        <v>3.743731245527837</v>
      </c>
      <c r="F5651" t="n">
        <v>-0.01923414681325591</v>
      </c>
      <c r="G5651" t="n">
        <v>-0.01321926285969869</v>
      </c>
      <c r="H5651" t="n">
        <v>0.09721325253975795</v>
      </c>
      <c r="I5651" t="n">
        <v>-124.8676378747904</v>
      </c>
      <c r="J5651" t="n">
        <v>-14.0762390366881</v>
      </c>
      <c r="K5651" t="n">
        <v>-549.6561927266406</v>
      </c>
    </row>
    <row r="5652">
      <c r="A5652" t="n">
        <v>570.0999755859375</v>
      </c>
      <c r="B5652" t="n">
        <v>13.5</v>
      </c>
      <c r="C5652" t="n">
        <v>214.5</v>
      </c>
      <c r="D5652" t="n">
        <v>0.2356194490192345</v>
      </c>
      <c r="E5652" t="n">
        <v>3.743731245527837</v>
      </c>
      <c r="F5652" t="n">
        <v>-0.01924588927162787</v>
      </c>
      <c r="G5652" t="n">
        <v>-0.01322733322774491</v>
      </c>
      <c r="H5652" t="n">
        <v>0.09727260128978221</v>
      </c>
      <c r="I5652" t="n">
        <v>-124.8868837640621</v>
      </c>
      <c r="J5652" t="n">
        <v>-14.08946636991585</v>
      </c>
      <c r="K5652" t="n">
        <v>-549.7534653279304</v>
      </c>
    </row>
    <row r="5653">
      <c r="A5653" t="n">
        <v>570.2000122070312</v>
      </c>
      <c r="B5653" t="n">
        <v>13.5</v>
      </c>
      <c r="C5653" t="n">
        <v>214.5</v>
      </c>
      <c r="D5653" t="n">
        <v>0.2356194490192345</v>
      </c>
      <c r="E5653" t="n">
        <v>3.743731245527837</v>
      </c>
      <c r="F5653" t="n">
        <v>-0.01923414681325591</v>
      </c>
      <c r="G5653" t="n">
        <v>-0.01321926285969869</v>
      </c>
      <c r="H5653" t="n">
        <v>0.09721325253975795</v>
      </c>
      <c r="I5653" t="n">
        <v>-124.9061179108753</v>
      </c>
      <c r="J5653" t="n">
        <v>-14.10268563277554</v>
      </c>
      <c r="K5653" t="n">
        <v>-549.8506785804701</v>
      </c>
    </row>
    <row r="5654">
      <c r="A5654" t="n">
        <v>570.2999877929688</v>
      </c>
      <c r="B5654" t="n">
        <v>13.5</v>
      </c>
      <c r="C5654" t="n">
        <v>214.5</v>
      </c>
      <c r="D5654" t="n">
        <v>0.2356194490192345</v>
      </c>
      <c r="E5654" t="n">
        <v>3.743731245527837</v>
      </c>
      <c r="F5654" t="n">
        <v>-0.01924588927162787</v>
      </c>
      <c r="G5654" t="n">
        <v>-0.01322733322774491</v>
      </c>
      <c r="H5654" t="n">
        <v>0.09727260128978221</v>
      </c>
      <c r="I5654" t="n">
        <v>-124.925363800147</v>
      </c>
      <c r="J5654" t="n">
        <v>-14.11591296600329</v>
      </c>
      <c r="K5654" t="n">
        <v>-549.9479511817599</v>
      </c>
    </row>
    <row r="5655">
      <c r="A5655" t="n">
        <v>570.4000244140625</v>
      </c>
      <c r="B5655" t="n">
        <v>13.5</v>
      </c>
      <c r="C5655" t="n">
        <v>214.5</v>
      </c>
      <c r="D5655" t="n">
        <v>0.2356194490192345</v>
      </c>
      <c r="E5655" t="n">
        <v>3.743731245527837</v>
      </c>
      <c r="F5655" t="n">
        <v>-0.01923414681325591</v>
      </c>
      <c r="G5655" t="n">
        <v>-0.01321926285969869</v>
      </c>
      <c r="H5655" t="n">
        <v>0.09721325253975795</v>
      </c>
      <c r="I5655" t="n">
        <v>-124.9445979469602</v>
      </c>
      <c r="J5655" t="n">
        <v>-14.12913222886299</v>
      </c>
      <c r="K5655" t="n">
        <v>-550.0451644342996</v>
      </c>
    </row>
    <row r="5656">
      <c r="A5656" t="n">
        <v>570.5</v>
      </c>
      <c r="B5656" t="n">
        <v>13.5</v>
      </c>
      <c r="C5656" t="n">
        <v>214.5</v>
      </c>
      <c r="D5656" t="n">
        <v>0.2356194490192345</v>
      </c>
      <c r="E5656" t="n">
        <v>3.743731245527837</v>
      </c>
      <c r="F5656" t="n">
        <v>-0.01923414681325591</v>
      </c>
      <c r="G5656" t="n">
        <v>-0.01321926285969869</v>
      </c>
      <c r="H5656" t="n">
        <v>0.09721325253975795</v>
      </c>
      <c r="I5656" t="n">
        <v>-124.9638320937735</v>
      </c>
      <c r="J5656" t="n">
        <v>-14.14235149172268</v>
      </c>
      <c r="K5656" t="n">
        <v>-550.1423776868394</v>
      </c>
    </row>
    <row r="5657">
      <c r="A5657" t="n">
        <v>570.5999755859375</v>
      </c>
      <c r="B5657" t="n">
        <v>13.5</v>
      </c>
      <c r="C5657" t="n">
        <v>214.5</v>
      </c>
      <c r="D5657" t="n">
        <v>0.2356194490192345</v>
      </c>
      <c r="E5657" t="n">
        <v>3.743731245527837</v>
      </c>
      <c r="F5657" t="n">
        <v>-0.01924588927162787</v>
      </c>
      <c r="G5657" t="n">
        <v>-0.01322733322774491</v>
      </c>
      <c r="H5657" t="n">
        <v>0.09727260128978221</v>
      </c>
      <c r="I5657" t="n">
        <v>-124.9830779830451</v>
      </c>
      <c r="J5657" t="n">
        <v>-14.15557882495043</v>
      </c>
      <c r="K5657" t="n">
        <v>-550.2396502881292</v>
      </c>
    </row>
    <row r="5658">
      <c r="A5658" t="n">
        <v>570.7000122070312</v>
      </c>
      <c r="B5658" t="n">
        <v>13.5</v>
      </c>
      <c r="C5658" t="n">
        <v>214.5</v>
      </c>
      <c r="D5658" t="n">
        <v>0.2356194490192345</v>
      </c>
      <c r="E5658" t="n">
        <v>3.743731245527837</v>
      </c>
      <c r="F5658" t="n">
        <v>-0.01923414681325591</v>
      </c>
      <c r="G5658" t="n">
        <v>-0.01321926285969869</v>
      </c>
      <c r="H5658" t="n">
        <v>0.09721325253975795</v>
      </c>
      <c r="I5658" t="n">
        <v>-125.0023121298584</v>
      </c>
      <c r="J5658" t="n">
        <v>-14.16879808781013</v>
      </c>
      <c r="K5658" t="n">
        <v>-550.3368635406689</v>
      </c>
    </row>
    <row r="5659">
      <c r="A5659" t="n">
        <v>570.7999877929688</v>
      </c>
      <c r="B5659" t="n">
        <v>13.5</v>
      </c>
      <c r="C5659" t="n">
        <v>214.5</v>
      </c>
      <c r="D5659" t="n">
        <v>0.2356194490192345</v>
      </c>
      <c r="E5659" t="n">
        <v>3.743731245527837</v>
      </c>
      <c r="F5659" t="n">
        <v>-0.01924588927162787</v>
      </c>
      <c r="G5659" t="n">
        <v>-0.01322733322774491</v>
      </c>
      <c r="H5659" t="n">
        <v>0.09727260128978221</v>
      </c>
      <c r="I5659" t="n">
        <v>-125.02155801913</v>
      </c>
      <c r="J5659" t="n">
        <v>-14.18202542103787</v>
      </c>
      <c r="K5659" t="n">
        <v>-550.4341361419587</v>
      </c>
    </row>
    <row r="5660">
      <c r="A5660" t="n">
        <v>570.9000244140625</v>
      </c>
      <c r="B5660" t="n">
        <v>13.5</v>
      </c>
      <c r="C5660" t="n">
        <v>214.5</v>
      </c>
      <c r="D5660" t="n">
        <v>0.2356194490192345</v>
      </c>
      <c r="E5660" t="n">
        <v>3.743731245527837</v>
      </c>
      <c r="F5660" t="n">
        <v>-0.01923414681325591</v>
      </c>
      <c r="G5660" t="n">
        <v>-0.01321926285969869</v>
      </c>
      <c r="H5660" t="n">
        <v>0.09721325253975795</v>
      </c>
      <c r="I5660" t="n">
        <v>-125.0407921659433</v>
      </c>
      <c r="J5660" t="n">
        <v>-14.19524468389757</v>
      </c>
      <c r="K5660" t="n">
        <v>-550.5313493944984</v>
      </c>
    </row>
    <row r="5661">
      <c r="A5661" t="n">
        <v>571</v>
      </c>
      <c r="B5661" t="n">
        <v>13.5</v>
      </c>
      <c r="C5661" t="n">
        <v>214.5</v>
      </c>
      <c r="D5661" t="n">
        <v>0.2356194490192345</v>
      </c>
      <c r="E5661" t="n">
        <v>3.743731245527837</v>
      </c>
      <c r="F5661" t="n">
        <v>-0.01923414681325591</v>
      </c>
      <c r="G5661" t="n">
        <v>-0.01321926285969869</v>
      </c>
      <c r="H5661" t="n">
        <v>0.09721325253975795</v>
      </c>
      <c r="I5661" t="n">
        <v>-125.0600263127565</v>
      </c>
      <c r="J5661" t="n">
        <v>-14.20846394675727</v>
      </c>
      <c r="K5661" t="n">
        <v>-550.6285626470382</v>
      </c>
    </row>
    <row r="5662">
      <c r="A5662" t="n">
        <v>571.0999755859375</v>
      </c>
      <c r="B5662" t="n">
        <v>13.5</v>
      </c>
      <c r="C5662" t="n">
        <v>214.5</v>
      </c>
      <c r="D5662" t="n">
        <v>0.2356194490192345</v>
      </c>
      <c r="E5662" t="n">
        <v>3.743731245527837</v>
      </c>
      <c r="F5662" t="n">
        <v>-0.01924588927162787</v>
      </c>
      <c r="G5662" t="n">
        <v>-0.01322733322774491</v>
      </c>
      <c r="H5662" t="n">
        <v>0.09727260128978221</v>
      </c>
      <c r="I5662" t="n">
        <v>-125.0792722020282</v>
      </c>
      <c r="J5662" t="n">
        <v>-14.22169127998501</v>
      </c>
      <c r="K5662" t="n">
        <v>-550.7258352483279</v>
      </c>
    </row>
    <row r="5663">
      <c r="A5663" t="n">
        <v>571.2000122070312</v>
      </c>
      <c r="B5663" t="n">
        <v>13.5</v>
      </c>
      <c r="C5663" t="n">
        <v>214.5</v>
      </c>
      <c r="D5663" t="n">
        <v>0.2356194490192345</v>
      </c>
      <c r="E5663" t="n">
        <v>3.743731245527837</v>
      </c>
      <c r="F5663" t="n">
        <v>-0.01923414681325591</v>
      </c>
      <c r="G5663" t="n">
        <v>-0.01321926285969869</v>
      </c>
      <c r="H5663" t="n">
        <v>0.09721325253975795</v>
      </c>
      <c r="I5663" t="n">
        <v>-125.0985063488414</v>
      </c>
      <c r="J5663" t="n">
        <v>-14.23491054284471</v>
      </c>
      <c r="K5663" t="n">
        <v>-550.8230485008677</v>
      </c>
    </row>
    <row r="5664">
      <c r="A5664" t="n">
        <v>571.2999877929688</v>
      </c>
      <c r="B5664" t="n">
        <v>13.5</v>
      </c>
      <c r="C5664" t="n">
        <v>214.5</v>
      </c>
      <c r="D5664" t="n">
        <v>0.2356194490192345</v>
      </c>
      <c r="E5664" t="n">
        <v>3.743731245527837</v>
      </c>
      <c r="F5664" t="n">
        <v>-0.01924588927162787</v>
      </c>
      <c r="G5664" t="n">
        <v>-0.01322733322774491</v>
      </c>
      <c r="H5664" t="n">
        <v>0.09727260128978221</v>
      </c>
      <c r="I5664" t="n">
        <v>-125.1177522381131</v>
      </c>
      <c r="J5664" t="n">
        <v>-14.24813787607245</v>
      </c>
      <c r="K5664" t="n">
        <v>-550.9203211021575</v>
      </c>
    </row>
    <row r="5665">
      <c r="A5665" t="n">
        <v>571.4000244140625</v>
      </c>
      <c r="B5665" t="n">
        <v>13.5</v>
      </c>
      <c r="C5665" t="n">
        <v>214.5</v>
      </c>
      <c r="D5665" t="n">
        <v>0.2356194490192345</v>
      </c>
      <c r="E5665" t="n">
        <v>3.743731245527837</v>
      </c>
      <c r="F5665" t="n">
        <v>-0.01923414681325591</v>
      </c>
      <c r="G5665" t="n">
        <v>-0.01321926285969869</v>
      </c>
      <c r="H5665" t="n">
        <v>0.09721325253975795</v>
      </c>
      <c r="I5665" t="n">
        <v>-125.1369863849263</v>
      </c>
      <c r="J5665" t="n">
        <v>-14.26135713893215</v>
      </c>
      <c r="K5665" t="n">
        <v>-551.0175343546972</v>
      </c>
    </row>
    <row r="5666">
      <c r="A5666" t="n">
        <v>571.5</v>
      </c>
      <c r="B5666" t="n">
        <v>13.5</v>
      </c>
      <c r="C5666" t="n">
        <v>214.5</v>
      </c>
      <c r="D5666" t="n">
        <v>0.2356194490192345</v>
      </c>
      <c r="E5666" t="n">
        <v>3.743731245527837</v>
      </c>
      <c r="F5666" t="n">
        <v>-0.01923414681325591</v>
      </c>
      <c r="G5666" t="n">
        <v>-0.01321926285969869</v>
      </c>
      <c r="H5666" t="n">
        <v>0.09721325253975795</v>
      </c>
      <c r="I5666" t="n">
        <v>-125.1562205317396</v>
      </c>
      <c r="J5666" t="n">
        <v>-14.27457640179185</v>
      </c>
      <c r="K5666" t="n">
        <v>-551.1147476072369</v>
      </c>
    </row>
    <row r="5667">
      <c r="A5667" t="n">
        <v>571.5999755859375</v>
      </c>
      <c r="B5667" t="n">
        <v>13.5</v>
      </c>
      <c r="C5667" t="n">
        <v>214.5</v>
      </c>
      <c r="D5667" t="n">
        <v>0.2356194490192345</v>
      </c>
      <c r="E5667" t="n">
        <v>3.743731245527837</v>
      </c>
      <c r="F5667" t="n">
        <v>-0.01924588927162787</v>
      </c>
      <c r="G5667" t="n">
        <v>-0.01322733322774491</v>
      </c>
      <c r="H5667" t="n">
        <v>0.09727260128978221</v>
      </c>
      <c r="I5667" t="n">
        <v>-125.1754664210112</v>
      </c>
      <c r="J5667" t="n">
        <v>-14.28780373501959</v>
      </c>
      <c r="K5667" t="n">
        <v>-551.2120202085267</v>
      </c>
    </row>
    <row r="5668">
      <c r="A5668" t="n">
        <v>571.7000122070312</v>
      </c>
      <c r="B5668" t="n">
        <v>13.5</v>
      </c>
      <c r="C5668" t="n">
        <v>214.5</v>
      </c>
      <c r="D5668" t="n">
        <v>0.2356194490192345</v>
      </c>
      <c r="E5668" t="n">
        <v>3.743731245527837</v>
      </c>
      <c r="F5668" t="n">
        <v>-0.01923414681325591</v>
      </c>
      <c r="G5668" t="n">
        <v>-0.01321926285969869</v>
      </c>
      <c r="H5668" t="n">
        <v>0.09721325253975795</v>
      </c>
      <c r="I5668" t="n">
        <v>-125.1947005678245</v>
      </c>
      <c r="J5668" t="n">
        <v>-14.30102299787929</v>
      </c>
      <c r="K5668" t="n">
        <v>-551.3092334610665</v>
      </c>
    </row>
    <row r="5669">
      <c r="A5669" t="n">
        <v>571.7999877929688</v>
      </c>
      <c r="B5669" t="n">
        <v>13.5</v>
      </c>
      <c r="C5669" t="n">
        <v>214.5</v>
      </c>
      <c r="D5669" t="n">
        <v>0.2356194490192345</v>
      </c>
      <c r="E5669" t="n">
        <v>3.743731245527837</v>
      </c>
      <c r="F5669" t="n">
        <v>-0.01924588927162787</v>
      </c>
      <c r="G5669" t="n">
        <v>-0.01322733322774491</v>
      </c>
      <c r="H5669" t="n">
        <v>0.09727260128978221</v>
      </c>
      <c r="I5669" t="n">
        <v>-125.2139464570961</v>
      </c>
      <c r="J5669" t="n">
        <v>-14.31425033110704</v>
      </c>
      <c r="K5669" t="n">
        <v>-551.4065060623562</v>
      </c>
    </row>
    <row r="5670">
      <c r="A5670" t="n">
        <v>571.9000244140625</v>
      </c>
      <c r="B5670" t="n">
        <v>13.5</v>
      </c>
      <c r="C5670" t="n">
        <v>214.5</v>
      </c>
      <c r="D5670" t="n">
        <v>0.2356194490192345</v>
      </c>
      <c r="E5670" t="n">
        <v>3.743731245527837</v>
      </c>
      <c r="F5670" t="n">
        <v>-0.01923414681325591</v>
      </c>
      <c r="G5670" t="n">
        <v>-0.01321926285969869</v>
      </c>
      <c r="H5670" t="n">
        <v>0.09721325253975795</v>
      </c>
      <c r="I5670" t="n">
        <v>-125.2331806039094</v>
      </c>
      <c r="J5670" t="n">
        <v>-14.32746959396673</v>
      </c>
      <c r="K5670" t="n">
        <v>-551.503719314896</v>
      </c>
    </row>
    <row r="5671">
      <c r="A5671" t="n">
        <v>572</v>
      </c>
      <c r="B5671" t="n">
        <v>13.5</v>
      </c>
      <c r="C5671" t="n">
        <v>214.5</v>
      </c>
      <c r="D5671" t="n">
        <v>0.2356194490192345</v>
      </c>
      <c r="E5671" t="n">
        <v>3.743731245527837</v>
      </c>
      <c r="F5671" t="n">
        <v>-0.01923414681325591</v>
      </c>
      <c r="G5671" t="n">
        <v>-0.01321926285969869</v>
      </c>
      <c r="H5671" t="n">
        <v>0.09721325253975795</v>
      </c>
      <c r="I5671" t="n">
        <v>-125.2524147507226</v>
      </c>
      <c r="J5671" t="n">
        <v>-14.34068885682643</v>
      </c>
      <c r="K5671" t="n">
        <v>-551.6009325674357</v>
      </c>
    </row>
    <row r="5672">
      <c r="A5672" t="n">
        <v>572.0999755859375</v>
      </c>
      <c r="B5672" t="n">
        <v>13.5</v>
      </c>
      <c r="C5672" t="n">
        <v>214.5</v>
      </c>
      <c r="D5672" t="n">
        <v>0.2356194490192345</v>
      </c>
      <c r="E5672" t="n">
        <v>3.743731245527837</v>
      </c>
      <c r="F5672" t="n">
        <v>-0.01924588927162787</v>
      </c>
      <c r="G5672" t="n">
        <v>-0.01322733322774491</v>
      </c>
      <c r="H5672" t="n">
        <v>0.09727260128978221</v>
      </c>
      <c r="I5672" t="n">
        <v>-125.2716606399943</v>
      </c>
      <c r="J5672" t="n">
        <v>-14.35391619005418</v>
      </c>
      <c r="K5672" t="n">
        <v>-551.6982051687255</v>
      </c>
    </row>
    <row r="5673">
      <c r="A5673" t="n">
        <v>572.2000122070312</v>
      </c>
      <c r="B5673" t="n">
        <v>13.5</v>
      </c>
      <c r="C5673" t="n">
        <v>214.5</v>
      </c>
      <c r="D5673" t="n">
        <v>0.2356194490192345</v>
      </c>
      <c r="E5673" t="n">
        <v>3.743731245527837</v>
      </c>
      <c r="F5673" t="n">
        <v>-0.01923414681325591</v>
      </c>
      <c r="G5673" t="n">
        <v>-0.01321926285969869</v>
      </c>
      <c r="H5673" t="n">
        <v>0.09721325253975795</v>
      </c>
      <c r="I5673" t="n">
        <v>-125.2908947868075</v>
      </c>
      <c r="J5673" t="n">
        <v>-14.36713545291387</v>
      </c>
      <c r="K5673" t="n">
        <v>-551.7954184212653</v>
      </c>
    </row>
    <row r="5674">
      <c r="A5674" t="n">
        <v>572.2999877929688</v>
      </c>
      <c r="B5674" t="n">
        <v>13.5</v>
      </c>
      <c r="C5674" t="n">
        <v>214.5</v>
      </c>
      <c r="D5674" t="n">
        <v>0.2356194490192345</v>
      </c>
      <c r="E5674" t="n">
        <v>3.743731245527837</v>
      </c>
      <c r="F5674" t="n">
        <v>-0.01924588927162787</v>
      </c>
      <c r="G5674" t="n">
        <v>-0.01322733322774491</v>
      </c>
      <c r="H5674" t="n">
        <v>0.09727260128978221</v>
      </c>
      <c r="I5674" t="n">
        <v>-125.3101406760791</v>
      </c>
      <c r="J5674" t="n">
        <v>-14.38036278614162</v>
      </c>
      <c r="K5674" t="n">
        <v>-551.892691022555</v>
      </c>
    </row>
    <row r="5675">
      <c r="A5675" t="n">
        <v>572.4000244140625</v>
      </c>
      <c r="B5675" t="n">
        <v>13.5</v>
      </c>
      <c r="C5675" t="n">
        <v>214.5</v>
      </c>
      <c r="D5675" t="n">
        <v>0.2356194490192345</v>
      </c>
      <c r="E5675" t="n">
        <v>3.743731245527837</v>
      </c>
      <c r="F5675" t="n">
        <v>-0.01923414681325591</v>
      </c>
      <c r="G5675" t="n">
        <v>-0.01321926285969869</v>
      </c>
      <c r="H5675" t="n">
        <v>0.09721325253975795</v>
      </c>
      <c r="I5675" t="n">
        <v>-125.3293748228924</v>
      </c>
      <c r="J5675" t="n">
        <v>-14.39358204900132</v>
      </c>
      <c r="K5675" t="n">
        <v>-551.9899042750948</v>
      </c>
    </row>
    <row r="5676">
      <c r="A5676" t="n">
        <v>572.5</v>
      </c>
      <c r="B5676" t="n">
        <v>13.5</v>
      </c>
      <c r="C5676" t="n">
        <v>214.5</v>
      </c>
      <c r="D5676" t="n">
        <v>0.2356194490192345</v>
      </c>
      <c r="E5676" t="n">
        <v>3.743731245527837</v>
      </c>
      <c r="F5676" t="n">
        <v>-0.01923414681325591</v>
      </c>
      <c r="G5676" t="n">
        <v>-0.01321926285969869</v>
      </c>
      <c r="H5676" t="n">
        <v>0.09721325253975795</v>
      </c>
      <c r="I5676" t="n">
        <v>-125.3486089697057</v>
      </c>
      <c r="J5676" t="n">
        <v>-14.40680131186101</v>
      </c>
      <c r="K5676" t="n">
        <v>-552.0871175276345</v>
      </c>
    </row>
    <row r="5677">
      <c r="A5677" t="n">
        <v>572.5999755859375</v>
      </c>
      <c r="B5677" t="n">
        <v>13.5</v>
      </c>
      <c r="C5677" t="n">
        <v>214.5</v>
      </c>
      <c r="D5677" t="n">
        <v>0.2356194490192345</v>
      </c>
      <c r="E5677" t="n">
        <v>3.743731245527837</v>
      </c>
      <c r="F5677" t="n">
        <v>-0.01924588927162787</v>
      </c>
      <c r="G5677" t="n">
        <v>-0.01322733322774491</v>
      </c>
      <c r="H5677" t="n">
        <v>0.09727260128978221</v>
      </c>
      <c r="I5677" t="n">
        <v>-125.3678548589773</v>
      </c>
      <c r="J5677" t="n">
        <v>-14.42002864508876</v>
      </c>
      <c r="K5677" t="n">
        <v>-552.1843901289243</v>
      </c>
    </row>
    <row r="5678">
      <c r="A5678" t="n">
        <v>572.7000122070312</v>
      </c>
      <c r="B5678" t="n">
        <v>13.5</v>
      </c>
      <c r="C5678" t="n">
        <v>214.5</v>
      </c>
      <c r="D5678" t="n">
        <v>0.2356194490192345</v>
      </c>
      <c r="E5678" t="n">
        <v>3.743731245527837</v>
      </c>
      <c r="F5678" t="n">
        <v>-0.01923414681325591</v>
      </c>
      <c r="G5678" t="n">
        <v>-0.01321926285969869</v>
      </c>
      <c r="H5678" t="n">
        <v>0.09721325253975795</v>
      </c>
      <c r="I5678" t="n">
        <v>-125.3870890057906</v>
      </c>
      <c r="J5678" t="n">
        <v>-14.43324790794846</v>
      </c>
      <c r="K5678" t="n">
        <v>-552.281603381464</v>
      </c>
    </row>
    <row r="5679">
      <c r="A5679" t="n">
        <v>572.7999877929688</v>
      </c>
      <c r="B5679" t="n">
        <v>13.5</v>
      </c>
      <c r="C5679" t="n">
        <v>214.5</v>
      </c>
      <c r="D5679" t="n">
        <v>0.2356194490192345</v>
      </c>
      <c r="E5679" t="n">
        <v>3.743731245527837</v>
      </c>
      <c r="F5679" t="n">
        <v>-0.01924588927162787</v>
      </c>
      <c r="G5679" t="n">
        <v>-0.01322733322774491</v>
      </c>
      <c r="H5679" t="n">
        <v>0.09727260128978221</v>
      </c>
      <c r="I5679" t="n">
        <v>-125.4063348950622</v>
      </c>
      <c r="J5679" t="n">
        <v>-14.4464752411762</v>
      </c>
      <c r="K5679" t="n">
        <v>-552.3788759827538</v>
      </c>
    </row>
    <row r="5680">
      <c r="A5680" t="n">
        <v>572.9000244140625</v>
      </c>
      <c r="B5680" t="n">
        <v>13.5</v>
      </c>
      <c r="C5680" t="n">
        <v>214.5</v>
      </c>
      <c r="D5680" t="n">
        <v>0.2356194490192345</v>
      </c>
      <c r="E5680" t="n">
        <v>3.743731245527837</v>
      </c>
      <c r="F5680" t="n">
        <v>-0.01923414681325591</v>
      </c>
      <c r="G5680" t="n">
        <v>-0.01321926285969869</v>
      </c>
      <c r="H5680" t="n">
        <v>0.09721325253975795</v>
      </c>
      <c r="I5680" t="n">
        <v>-125.4255690418754</v>
      </c>
      <c r="J5680" t="n">
        <v>-14.4596945040359</v>
      </c>
      <c r="K5680" t="n">
        <v>-552.4760892352936</v>
      </c>
    </row>
    <row r="5681">
      <c r="A5681" t="n">
        <v>573</v>
      </c>
      <c r="B5681" t="n">
        <v>13.5</v>
      </c>
      <c r="C5681" t="n">
        <v>214.5</v>
      </c>
      <c r="D5681" t="n">
        <v>0.2356194490192345</v>
      </c>
      <c r="E5681" t="n">
        <v>3.743731245527837</v>
      </c>
      <c r="F5681" t="n">
        <v>-0.01923414681325591</v>
      </c>
      <c r="G5681" t="n">
        <v>-0.01321926285969869</v>
      </c>
      <c r="H5681" t="n">
        <v>0.09721325253975795</v>
      </c>
      <c r="I5681" t="n">
        <v>-125.4448031886887</v>
      </c>
      <c r="J5681" t="n">
        <v>-14.4729137668956</v>
      </c>
      <c r="K5681" t="n">
        <v>-552.5733024878333</v>
      </c>
    </row>
    <row r="5682">
      <c r="A5682" t="n">
        <v>573.0999755859375</v>
      </c>
      <c r="B5682" t="n">
        <v>13.5</v>
      </c>
      <c r="C5682" t="n">
        <v>214.5</v>
      </c>
      <c r="D5682" t="n">
        <v>0.2356194490192345</v>
      </c>
      <c r="E5682" t="n">
        <v>3.743731245527837</v>
      </c>
      <c r="F5682" t="n">
        <v>-0.01924588927162787</v>
      </c>
      <c r="G5682" t="n">
        <v>-0.01322733322774491</v>
      </c>
      <c r="H5682" t="n">
        <v>0.09727260128978221</v>
      </c>
      <c r="I5682" t="n">
        <v>-125.4640490779603</v>
      </c>
      <c r="J5682" t="n">
        <v>-14.48614110012334</v>
      </c>
      <c r="K5682" t="n">
        <v>-552.6705750891231</v>
      </c>
    </row>
    <row r="5683">
      <c r="A5683" t="n">
        <v>573.2000122070312</v>
      </c>
      <c r="B5683" t="n">
        <v>13.5</v>
      </c>
      <c r="C5683" t="n">
        <v>214.5</v>
      </c>
      <c r="D5683" t="n">
        <v>0.2356194490192345</v>
      </c>
      <c r="E5683" t="n">
        <v>3.743731245527837</v>
      </c>
      <c r="F5683" t="n">
        <v>-0.01923414681325591</v>
      </c>
      <c r="G5683" t="n">
        <v>-0.01321926285969869</v>
      </c>
      <c r="H5683" t="n">
        <v>0.09721325253975795</v>
      </c>
      <c r="I5683" t="n">
        <v>-125.4832832247736</v>
      </c>
      <c r="J5683" t="n">
        <v>-14.49936036298304</v>
      </c>
      <c r="K5683" t="n">
        <v>-552.7677883416628</v>
      </c>
    </row>
    <row r="5684">
      <c r="A5684" t="n">
        <v>573.2999877929688</v>
      </c>
      <c r="B5684" t="n">
        <v>13.5</v>
      </c>
      <c r="C5684" t="n">
        <v>214.5</v>
      </c>
      <c r="D5684" t="n">
        <v>0.2356194490192345</v>
      </c>
      <c r="E5684" t="n">
        <v>3.743731245527837</v>
      </c>
      <c r="F5684" t="n">
        <v>-0.01924588927162787</v>
      </c>
      <c r="G5684" t="n">
        <v>-0.01322733322774491</v>
      </c>
      <c r="H5684" t="n">
        <v>0.09727260128978221</v>
      </c>
      <c r="I5684" t="n">
        <v>-125.5025291140452</v>
      </c>
      <c r="J5684" t="n">
        <v>-14.51258769621078</v>
      </c>
      <c r="K5684" t="n">
        <v>-552.8650609429526</v>
      </c>
    </row>
    <row r="5685">
      <c r="A5685" t="n">
        <v>573.4000244140625</v>
      </c>
      <c r="B5685" t="n">
        <v>13.5</v>
      </c>
      <c r="C5685" t="n">
        <v>214.5</v>
      </c>
      <c r="D5685" t="n">
        <v>0.2356194490192345</v>
      </c>
      <c r="E5685" t="n">
        <v>3.743731245527837</v>
      </c>
      <c r="F5685" t="n">
        <v>-0.01923414681325591</v>
      </c>
      <c r="G5685" t="n">
        <v>-0.01321926285969869</v>
      </c>
      <c r="H5685" t="n">
        <v>0.09721325253975795</v>
      </c>
      <c r="I5685" t="n">
        <v>-125.5217632608585</v>
      </c>
      <c r="J5685" t="n">
        <v>-14.52580695907048</v>
      </c>
      <c r="K5685" t="n">
        <v>-552.9622741954923</v>
      </c>
    </row>
    <row r="5686">
      <c r="A5686" t="n">
        <v>573.5</v>
      </c>
      <c r="B5686" t="n">
        <v>13.5</v>
      </c>
      <c r="C5686" t="n">
        <v>214.5</v>
      </c>
      <c r="D5686" t="n">
        <v>0.2356194490192345</v>
      </c>
      <c r="E5686" t="n">
        <v>3.743731245527837</v>
      </c>
      <c r="F5686" t="n">
        <v>-0.01923414681325591</v>
      </c>
      <c r="G5686" t="n">
        <v>-0.01321926285969869</v>
      </c>
      <c r="H5686" t="n">
        <v>0.09721325253975795</v>
      </c>
      <c r="I5686" t="n">
        <v>-125.5409974076718</v>
      </c>
      <c r="J5686" t="n">
        <v>-14.53902622193018</v>
      </c>
      <c r="K5686" t="n">
        <v>-553.0594874480321</v>
      </c>
    </row>
    <row r="5687">
      <c r="A5687" t="n">
        <v>573.5999755859375</v>
      </c>
      <c r="B5687" t="n">
        <v>13.5</v>
      </c>
      <c r="C5687" t="n">
        <v>214.5</v>
      </c>
      <c r="D5687" t="n">
        <v>0.2356194490192345</v>
      </c>
      <c r="E5687" t="n">
        <v>3.743731245527837</v>
      </c>
      <c r="F5687" t="n">
        <v>-0.01924588927162787</v>
      </c>
      <c r="G5687" t="n">
        <v>-0.01322733322774491</v>
      </c>
      <c r="H5687" t="n">
        <v>0.09727260128978221</v>
      </c>
      <c r="I5687" t="n">
        <v>-125.5602432969434</v>
      </c>
      <c r="J5687" t="n">
        <v>-14.55225355515793</v>
      </c>
      <c r="K5687" t="n">
        <v>-553.1567600493219</v>
      </c>
    </row>
    <row r="5688">
      <c r="A5688" t="n">
        <v>573.7000122070312</v>
      </c>
      <c r="B5688" t="n">
        <v>13.5</v>
      </c>
      <c r="C5688" t="n">
        <v>214.5</v>
      </c>
      <c r="D5688" t="n">
        <v>0.2356194490192345</v>
      </c>
      <c r="E5688" t="n">
        <v>3.743731245527837</v>
      </c>
      <c r="F5688" t="n">
        <v>-0.01923414681325591</v>
      </c>
      <c r="G5688" t="n">
        <v>-0.01321926285969869</v>
      </c>
      <c r="H5688" t="n">
        <v>0.09721325253975795</v>
      </c>
      <c r="I5688" t="n">
        <v>-125.5794774437566</v>
      </c>
      <c r="J5688" t="n">
        <v>-14.56547281801762</v>
      </c>
      <c r="K5688" t="n">
        <v>-553.2539733018616</v>
      </c>
    </row>
    <row r="5689">
      <c r="A5689" t="n">
        <v>573.7999877929688</v>
      </c>
      <c r="B5689" t="n">
        <v>13.5</v>
      </c>
      <c r="C5689" t="n">
        <v>214.5</v>
      </c>
      <c r="D5689" t="n">
        <v>0.2356194490192345</v>
      </c>
      <c r="E5689" t="n">
        <v>3.743731245527837</v>
      </c>
      <c r="F5689" t="n">
        <v>-0.01924588927162787</v>
      </c>
      <c r="G5689" t="n">
        <v>-0.01322733322774491</v>
      </c>
      <c r="H5689" t="n">
        <v>0.09727260128978221</v>
      </c>
      <c r="I5689" t="n">
        <v>-125.5987233330283</v>
      </c>
      <c r="J5689" t="n">
        <v>-14.57870015124537</v>
      </c>
      <c r="K5689" t="n">
        <v>-553.3512459031514</v>
      </c>
    </row>
    <row r="5690">
      <c r="A5690" t="n">
        <v>573.9000244140625</v>
      </c>
      <c r="B5690" t="n">
        <v>13.5</v>
      </c>
      <c r="C5690" t="n">
        <v>214.5</v>
      </c>
      <c r="D5690" t="n">
        <v>0.2356194490192345</v>
      </c>
      <c r="E5690" t="n">
        <v>3.743731245527837</v>
      </c>
      <c r="F5690" t="n">
        <v>-0.01923414681325591</v>
      </c>
      <c r="G5690" t="n">
        <v>-0.01321926285969869</v>
      </c>
      <c r="H5690" t="n">
        <v>0.09721325253975795</v>
      </c>
      <c r="I5690" t="n">
        <v>-125.6179574798415</v>
      </c>
      <c r="J5690" t="n">
        <v>-14.59191941410507</v>
      </c>
      <c r="K5690" t="n">
        <v>-553.4484591556911</v>
      </c>
    </row>
    <row r="5691">
      <c r="A5691" t="n">
        <v>574</v>
      </c>
      <c r="B5691" t="n">
        <v>13.5</v>
      </c>
      <c r="C5691" t="n">
        <v>214.5</v>
      </c>
      <c r="D5691" t="n">
        <v>0.2356194490192345</v>
      </c>
      <c r="E5691" t="n">
        <v>3.743731245527837</v>
      </c>
      <c r="F5691" t="n">
        <v>-0.01923414681325591</v>
      </c>
      <c r="G5691" t="n">
        <v>-0.01321926285969869</v>
      </c>
      <c r="H5691" t="n">
        <v>0.09721325253975795</v>
      </c>
      <c r="I5691" t="n">
        <v>-125.6371916266548</v>
      </c>
      <c r="J5691" t="n">
        <v>-14.60513867696476</v>
      </c>
      <c r="K5691" t="n">
        <v>-553.5456724082309</v>
      </c>
    </row>
    <row r="5692">
      <c r="A5692" t="n">
        <v>574.0999755859375</v>
      </c>
      <c r="B5692" t="n">
        <v>13.5</v>
      </c>
      <c r="C5692" t="n">
        <v>214.5</v>
      </c>
      <c r="D5692" t="n">
        <v>0.2356194490192345</v>
      </c>
      <c r="E5692" t="n">
        <v>3.743731245527837</v>
      </c>
      <c r="F5692" t="n">
        <v>-0.01924588927162787</v>
      </c>
      <c r="G5692" t="n">
        <v>-0.01322733322774491</v>
      </c>
      <c r="H5692" t="n">
        <v>0.09727260128978221</v>
      </c>
      <c r="I5692" t="n">
        <v>-125.6564375159264</v>
      </c>
      <c r="J5692" t="n">
        <v>-14.61836601019251</v>
      </c>
      <c r="K5692" t="n">
        <v>-553.6429450095206</v>
      </c>
    </row>
    <row r="5693">
      <c r="A5693" t="n">
        <v>574.2000122070312</v>
      </c>
      <c r="B5693" t="n">
        <v>13.5</v>
      </c>
      <c r="C5693" t="n">
        <v>214.5</v>
      </c>
      <c r="D5693" t="n">
        <v>0.2356194490192345</v>
      </c>
      <c r="E5693" t="n">
        <v>3.743731245527837</v>
      </c>
      <c r="F5693" t="n">
        <v>-0.01923414681325591</v>
      </c>
      <c r="G5693" t="n">
        <v>-0.01321926285969869</v>
      </c>
      <c r="H5693" t="n">
        <v>0.09721325253975795</v>
      </c>
      <c r="I5693" t="n">
        <v>-125.6756716627397</v>
      </c>
      <c r="J5693" t="n">
        <v>-14.63158527305221</v>
      </c>
      <c r="K5693" t="n">
        <v>-553.7401582620604</v>
      </c>
    </row>
    <row r="5694">
      <c r="A5694" t="n">
        <v>574.2999877929688</v>
      </c>
      <c r="B5694" t="n">
        <v>13.5</v>
      </c>
      <c r="C5694" t="n">
        <v>214.5</v>
      </c>
      <c r="D5694" t="n">
        <v>0.2356194490192345</v>
      </c>
      <c r="E5694" t="n">
        <v>3.743731245527837</v>
      </c>
      <c r="F5694" t="n">
        <v>-0.01924588927162787</v>
      </c>
      <c r="G5694" t="n">
        <v>-0.01322733322774491</v>
      </c>
      <c r="H5694" t="n">
        <v>0.09727260128978221</v>
      </c>
      <c r="I5694" t="n">
        <v>-125.6949175520113</v>
      </c>
      <c r="J5694" t="n">
        <v>-14.64481260627995</v>
      </c>
      <c r="K5694" t="n">
        <v>-553.8374308633502</v>
      </c>
    </row>
    <row r="5695">
      <c r="A5695" t="n">
        <v>574.4000244140625</v>
      </c>
      <c r="B5695" t="n">
        <v>13.5</v>
      </c>
      <c r="C5695" t="n">
        <v>214.5</v>
      </c>
      <c r="D5695" t="n">
        <v>0.2356194490192345</v>
      </c>
      <c r="E5695" t="n">
        <v>3.743731245527837</v>
      </c>
      <c r="F5695" t="n">
        <v>-0.01923414681325591</v>
      </c>
      <c r="G5695" t="n">
        <v>-0.01321926285969869</v>
      </c>
      <c r="H5695" t="n">
        <v>0.09721325253975795</v>
      </c>
      <c r="I5695" t="n">
        <v>-125.7141516988246</v>
      </c>
      <c r="J5695" t="n">
        <v>-14.65803186913965</v>
      </c>
      <c r="K5695" t="n">
        <v>-553.9346441158899</v>
      </c>
    </row>
    <row r="5696">
      <c r="A5696" t="n">
        <v>574.5</v>
      </c>
      <c r="B5696" t="n">
        <v>13.5</v>
      </c>
      <c r="C5696" t="n">
        <v>214.5</v>
      </c>
      <c r="D5696" t="n">
        <v>0.2356194490192345</v>
      </c>
      <c r="E5696" t="n">
        <v>3.743731245527837</v>
      </c>
      <c r="F5696" t="n">
        <v>-0.01923414681325591</v>
      </c>
      <c r="G5696" t="n">
        <v>-0.01321926285969869</v>
      </c>
      <c r="H5696" t="n">
        <v>0.09721325253975795</v>
      </c>
      <c r="I5696" t="n">
        <v>-125.7333858456378</v>
      </c>
      <c r="J5696" t="n">
        <v>-14.67125113199935</v>
      </c>
      <c r="K5696" t="n">
        <v>-554.0318573684297</v>
      </c>
    </row>
    <row r="5697">
      <c r="A5697" t="n">
        <v>574.5999755859375</v>
      </c>
      <c r="B5697" t="n">
        <v>13.5</v>
      </c>
      <c r="C5697" t="n">
        <v>214.5</v>
      </c>
      <c r="D5697" t="n">
        <v>0.2356194490192345</v>
      </c>
      <c r="E5697" t="n">
        <v>3.743731245527837</v>
      </c>
      <c r="F5697" t="n">
        <v>-0.01924588927162787</v>
      </c>
      <c r="G5697" t="n">
        <v>-0.01322733322774491</v>
      </c>
      <c r="H5697" t="n">
        <v>0.09727260128978221</v>
      </c>
      <c r="I5697" t="n">
        <v>-125.7526317349095</v>
      </c>
      <c r="J5697" t="n">
        <v>-14.68447846522709</v>
      </c>
      <c r="K5697" t="n">
        <v>-554.1291299697194</v>
      </c>
    </row>
    <row r="5698">
      <c r="A5698" t="n">
        <v>574.7000122070312</v>
      </c>
      <c r="B5698" t="n">
        <v>13.5</v>
      </c>
      <c r="C5698" t="n">
        <v>214.5</v>
      </c>
      <c r="D5698" t="n">
        <v>0.2356194490192345</v>
      </c>
      <c r="E5698" t="n">
        <v>3.743731245527837</v>
      </c>
      <c r="F5698" t="n">
        <v>-0.01923414681325591</v>
      </c>
      <c r="G5698" t="n">
        <v>-0.01321926285969869</v>
      </c>
      <c r="H5698" t="n">
        <v>0.09721325253975795</v>
      </c>
      <c r="I5698" t="n">
        <v>-125.7718658817227</v>
      </c>
      <c r="J5698" t="n">
        <v>-14.69769772808679</v>
      </c>
      <c r="K5698" t="n">
        <v>-554.2263432222592</v>
      </c>
    </row>
    <row r="5699">
      <c r="A5699" t="n">
        <v>574.7999877929688</v>
      </c>
      <c r="B5699" t="n">
        <v>13.5</v>
      </c>
      <c r="C5699" t="n">
        <v>214.5</v>
      </c>
      <c r="D5699" t="n">
        <v>0.2356194490192345</v>
      </c>
      <c r="E5699" t="n">
        <v>3.743731245527837</v>
      </c>
      <c r="F5699" t="n">
        <v>-0.01924588927162787</v>
      </c>
      <c r="G5699" t="n">
        <v>-0.01322733322774491</v>
      </c>
      <c r="H5699" t="n">
        <v>0.09727260128978221</v>
      </c>
      <c r="I5699" t="n">
        <v>-125.7911117709944</v>
      </c>
      <c r="J5699" t="n">
        <v>-14.71092506131453</v>
      </c>
      <c r="K5699" t="n">
        <v>-554.3236158235489</v>
      </c>
    </row>
    <row r="5700">
      <c r="A5700" t="n">
        <v>574.9000244140625</v>
      </c>
      <c r="B5700" t="n">
        <v>13.5</v>
      </c>
      <c r="C5700" t="n">
        <v>214.5</v>
      </c>
      <c r="D5700" t="n">
        <v>0.2356194490192345</v>
      </c>
      <c r="E5700" t="n">
        <v>3.743731245527837</v>
      </c>
      <c r="F5700" t="n">
        <v>-0.01923414681325591</v>
      </c>
      <c r="G5700" t="n">
        <v>-0.01321926285969869</v>
      </c>
      <c r="H5700" t="n">
        <v>0.09721325253975795</v>
      </c>
      <c r="I5700" t="n">
        <v>-125.8103459178076</v>
      </c>
      <c r="J5700" t="n">
        <v>-14.72414432417423</v>
      </c>
      <c r="K5700" t="n">
        <v>-554.4208290760887</v>
      </c>
    </row>
    <row r="5701">
      <c r="A5701" t="n">
        <v>575</v>
      </c>
      <c r="B5701" t="n">
        <v>13.5</v>
      </c>
      <c r="C5701" t="n">
        <v>214.5</v>
      </c>
      <c r="D5701" t="n">
        <v>0.2356194490192345</v>
      </c>
      <c r="E5701" t="n">
        <v>3.743731245527837</v>
      </c>
      <c r="F5701" t="n">
        <v>-0.01923414681325591</v>
      </c>
      <c r="G5701" t="n">
        <v>-0.01321926285969869</v>
      </c>
      <c r="H5701" t="n">
        <v>0.09721325253975795</v>
      </c>
      <c r="I5701" t="n">
        <v>-125.8295800646209</v>
      </c>
      <c r="J5701" t="n">
        <v>-14.73736358703393</v>
      </c>
      <c r="K5701" t="n">
        <v>-554.5180423286284</v>
      </c>
    </row>
    <row r="5702">
      <c r="A5702" t="n">
        <v>575.0999755859375</v>
      </c>
      <c r="B5702" t="n">
        <v>13.5</v>
      </c>
      <c r="C5702" t="n">
        <v>214.5</v>
      </c>
      <c r="D5702" t="n">
        <v>0.2356194490192345</v>
      </c>
      <c r="E5702" t="n">
        <v>3.743731245527837</v>
      </c>
      <c r="F5702" t="n">
        <v>-0.01924588927162787</v>
      </c>
      <c r="G5702" t="n">
        <v>-0.01322733322774491</v>
      </c>
      <c r="H5702" t="n">
        <v>0.09727260128978221</v>
      </c>
      <c r="I5702" t="n">
        <v>-125.8488259538925</v>
      </c>
      <c r="J5702" t="n">
        <v>-14.75059092026167</v>
      </c>
      <c r="K5702" t="n">
        <v>-554.6153149299182</v>
      </c>
    </row>
    <row r="5703">
      <c r="A5703" t="n">
        <v>575.2000122070312</v>
      </c>
      <c r="B5703" t="n">
        <v>13.5</v>
      </c>
      <c r="C5703" t="n">
        <v>214.5</v>
      </c>
      <c r="D5703" t="n">
        <v>0.2356194490192345</v>
      </c>
      <c r="E5703" t="n">
        <v>3.743731245527837</v>
      </c>
      <c r="F5703" t="n">
        <v>-0.01923414681325591</v>
      </c>
      <c r="G5703" t="n">
        <v>-0.01321926285969869</v>
      </c>
      <c r="H5703" t="n">
        <v>0.09721325253975795</v>
      </c>
      <c r="I5703" t="n">
        <v>-125.8680601007058</v>
      </c>
      <c r="J5703" t="n">
        <v>-14.76381018312137</v>
      </c>
      <c r="K5703" t="n">
        <v>-554.712528182458</v>
      </c>
    </row>
    <row r="5704">
      <c r="A5704" t="n">
        <v>575.2999877929688</v>
      </c>
      <c r="B5704" t="n">
        <v>13.5</v>
      </c>
      <c r="C5704" t="n">
        <v>214.5</v>
      </c>
      <c r="D5704" t="n">
        <v>0.2356194490192345</v>
      </c>
      <c r="E5704" t="n">
        <v>3.743731245527837</v>
      </c>
      <c r="F5704" t="n">
        <v>-0.01924588927162787</v>
      </c>
      <c r="G5704" t="n">
        <v>-0.01322733322774491</v>
      </c>
      <c r="H5704" t="n">
        <v>0.09727260128978221</v>
      </c>
      <c r="I5704" t="n">
        <v>-125.8873059899774</v>
      </c>
      <c r="J5704" t="n">
        <v>-14.77703751634912</v>
      </c>
      <c r="K5704" t="n">
        <v>-554.8098007837477</v>
      </c>
    </row>
    <row r="5705">
      <c r="A5705" t="n">
        <v>575.4000244140625</v>
      </c>
      <c r="B5705" t="n">
        <v>13.5</v>
      </c>
      <c r="C5705" t="n">
        <v>214.5</v>
      </c>
      <c r="D5705" t="n">
        <v>0.2356194490192345</v>
      </c>
      <c r="E5705" t="n">
        <v>3.743731245527837</v>
      </c>
      <c r="F5705" t="n">
        <v>-0.01923414681325591</v>
      </c>
      <c r="G5705" t="n">
        <v>-0.01321926285969869</v>
      </c>
      <c r="H5705" t="n">
        <v>0.09721325253975795</v>
      </c>
      <c r="I5705" t="n">
        <v>-125.9065401367907</v>
      </c>
      <c r="J5705" t="n">
        <v>-14.79025677920881</v>
      </c>
      <c r="K5705" t="n">
        <v>-554.9070140362875</v>
      </c>
    </row>
    <row r="5706">
      <c r="A5706" t="n">
        <v>575.5</v>
      </c>
      <c r="B5706" t="n">
        <v>13.5</v>
      </c>
      <c r="C5706" t="n">
        <v>214.5</v>
      </c>
      <c r="D5706" t="n">
        <v>0.2356194490192345</v>
      </c>
      <c r="E5706" t="n">
        <v>3.743731245527837</v>
      </c>
      <c r="F5706" t="n">
        <v>-0.01923414681325591</v>
      </c>
      <c r="G5706" t="n">
        <v>-0.01321926285969869</v>
      </c>
      <c r="H5706" t="n">
        <v>0.09721325253975795</v>
      </c>
      <c r="I5706" t="n">
        <v>-125.9257742836039</v>
      </c>
      <c r="J5706" t="n">
        <v>-14.80347604206851</v>
      </c>
      <c r="K5706" t="n">
        <v>-555.0042272888272</v>
      </c>
    </row>
    <row r="5707">
      <c r="A5707" t="n">
        <v>575.5999755859375</v>
      </c>
      <c r="B5707" t="n">
        <v>13.5</v>
      </c>
      <c r="C5707" t="n">
        <v>214.5</v>
      </c>
      <c r="D5707" t="n">
        <v>0.2356194490192345</v>
      </c>
      <c r="E5707" t="n">
        <v>3.743731245527837</v>
      </c>
      <c r="F5707" t="n">
        <v>-0.01924588927162787</v>
      </c>
      <c r="G5707" t="n">
        <v>-0.01322733322774491</v>
      </c>
      <c r="H5707" t="n">
        <v>0.09727260128978221</v>
      </c>
      <c r="I5707" t="n">
        <v>-125.9450201728756</v>
      </c>
      <c r="J5707" t="n">
        <v>-14.81670337529626</v>
      </c>
      <c r="K5707" t="n">
        <v>-555.101499890117</v>
      </c>
    </row>
    <row r="5708">
      <c r="A5708" t="n">
        <v>575.7000122070312</v>
      </c>
      <c r="B5708" t="n">
        <v>13.5</v>
      </c>
      <c r="C5708" t="n">
        <v>214.5</v>
      </c>
      <c r="D5708" t="n">
        <v>0.2356194490192345</v>
      </c>
      <c r="E5708" t="n">
        <v>3.743731245527837</v>
      </c>
      <c r="F5708" t="n">
        <v>-0.01923414681325591</v>
      </c>
      <c r="G5708" t="n">
        <v>-0.01321926285969869</v>
      </c>
      <c r="H5708" t="n">
        <v>0.09721325253975795</v>
      </c>
      <c r="I5708" t="n">
        <v>-125.9642543196888</v>
      </c>
      <c r="J5708" t="n">
        <v>-14.82992263815595</v>
      </c>
      <c r="K5708" t="n">
        <v>-555.1987131426567</v>
      </c>
    </row>
    <row r="5709">
      <c r="A5709" t="n">
        <v>575.7999877929688</v>
      </c>
      <c r="B5709" t="n">
        <v>13.5</v>
      </c>
      <c r="C5709" t="n">
        <v>214.5</v>
      </c>
      <c r="D5709" t="n">
        <v>0.2356194490192345</v>
      </c>
      <c r="E5709" t="n">
        <v>3.743731245527837</v>
      </c>
      <c r="F5709" t="n">
        <v>-0.01924588927162787</v>
      </c>
      <c r="G5709" t="n">
        <v>-0.01322733322774491</v>
      </c>
      <c r="H5709" t="n">
        <v>0.09727260128978221</v>
      </c>
      <c r="I5709" t="n">
        <v>-125.9835002089605</v>
      </c>
      <c r="J5709" t="n">
        <v>-14.8431499713837</v>
      </c>
      <c r="K5709" t="n">
        <v>-555.2959857439465</v>
      </c>
    </row>
    <row r="5710">
      <c r="A5710" t="n">
        <v>575.9000244140625</v>
      </c>
      <c r="B5710" t="n">
        <v>13.5</v>
      </c>
      <c r="C5710" t="n">
        <v>214.5</v>
      </c>
      <c r="D5710" t="n">
        <v>0.2356194490192345</v>
      </c>
      <c r="E5710" t="n">
        <v>3.743731245527837</v>
      </c>
      <c r="F5710" t="n">
        <v>-0.01923414681325591</v>
      </c>
      <c r="G5710" t="n">
        <v>-0.01321926285969869</v>
      </c>
      <c r="H5710" t="n">
        <v>0.09721325253975795</v>
      </c>
      <c r="I5710" t="n">
        <v>-126.0027343557737</v>
      </c>
      <c r="J5710" t="n">
        <v>-14.8563692342434</v>
      </c>
      <c r="K5710" t="n">
        <v>-555.3931989964863</v>
      </c>
    </row>
    <row r="5711">
      <c r="A5711" t="n">
        <v>576</v>
      </c>
      <c r="B5711" t="n">
        <v>13.5</v>
      </c>
      <c r="C5711" t="n">
        <v>214.5</v>
      </c>
      <c r="D5711" t="n">
        <v>0.2356194490192345</v>
      </c>
      <c r="E5711" t="n">
        <v>3.743731245527837</v>
      </c>
      <c r="F5711" t="n">
        <v>-0.01923414681325591</v>
      </c>
      <c r="G5711" t="n">
        <v>-0.01321926285969869</v>
      </c>
      <c r="H5711" t="n">
        <v>0.09721325253975795</v>
      </c>
      <c r="I5711" t="n">
        <v>-126.021968502587</v>
      </c>
      <c r="J5711" t="n">
        <v>-14.86958849710309</v>
      </c>
      <c r="K5711" t="n">
        <v>-555.490412249026</v>
      </c>
    </row>
    <row r="5712">
      <c r="A5712" t="n">
        <v>576.0999755859375</v>
      </c>
      <c r="B5712" t="n">
        <v>13.5</v>
      </c>
      <c r="C5712" t="n">
        <v>214.5</v>
      </c>
      <c r="D5712" t="n">
        <v>0.2356194490192345</v>
      </c>
      <c r="E5712" t="n">
        <v>3.743731245527837</v>
      </c>
      <c r="F5712" t="n">
        <v>-0.01924588927162787</v>
      </c>
      <c r="G5712" t="n">
        <v>-0.01322733322774491</v>
      </c>
      <c r="H5712" t="n">
        <v>0.09727260128978221</v>
      </c>
      <c r="I5712" t="n">
        <v>-126.0412143918586</v>
      </c>
      <c r="J5712" t="n">
        <v>-14.88281583033084</v>
      </c>
      <c r="K5712" t="n">
        <v>-555.5876848503158</v>
      </c>
    </row>
    <row r="5713">
      <c r="A5713" t="n">
        <v>576.2000122070312</v>
      </c>
      <c r="B5713" t="n">
        <v>13.5</v>
      </c>
      <c r="C5713" t="n">
        <v>214.5</v>
      </c>
      <c r="D5713" t="n">
        <v>0.2356194490192345</v>
      </c>
      <c r="E5713" t="n">
        <v>3.743731245527837</v>
      </c>
      <c r="F5713" t="n">
        <v>-0.01923414681325591</v>
      </c>
      <c r="G5713" t="n">
        <v>-0.01321926285969869</v>
      </c>
      <c r="H5713" t="n">
        <v>0.09721325253975795</v>
      </c>
      <c r="I5713" t="n">
        <v>-126.0604485386719</v>
      </c>
      <c r="J5713" t="n">
        <v>-14.89603509319054</v>
      </c>
      <c r="K5713" t="n">
        <v>-555.6848981028555</v>
      </c>
    </row>
    <row r="5714">
      <c r="A5714" t="n">
        <v>576.2999877929688</v>
      </c>
      <c r="B5714" t="n">
        <v>13.5</v>
      </c>
      <c r="C5714" t="n">
        <v>214.5</v>
      </c>
      <c r="D5714" t="n">
        <v>0.2356194490192345</v>
      </c>
      <c r="E5714" t="n">
        <v>3.743731245527837</v>
      </c>
      <c r="F5714" t="n">
        <v>-0.01924588927162787</v>
      </c>
      <c r="G5714" t="n">
        <v>-0.01322733322774491</v>
      </c>
      <c r="H5714" t="n">
        <v>0.09727260128978221</v>
      </c>
      <c r="I5714" t="n">
        <v>-126.0796944279435</v>
      </c>
      <c r="J5714" t="n">
        <v>-14.90926242641828</v>
      </c>
      <c r="K5714" t="n">
        <v>-555.7821707041453</v>
      </c>
    </row>
    <row r="5715">
      <c r="A5715" t="n">
        <v>576.4000244140625</v>
      </c>
      <c r="B5715" t="n">
        <v>13.5</v>
      </c>
      <c r="C5715" t="n">
        <v>214.5</v>
      </c>
      <c r="D5715" t="n">
        <v>0.2356194490192345</v>
      </c>
      <c r="E5715" t="n">
        <v>3.743731245527837</v>
      </c>
      <c r="F5715" t="n">
        <v>-0.01923414681325591</v>
      </c>
      <c r="G5715" t="n">
        <v>-0.01321926285969869</v>
      </c>
      <c r="H5715" t="n">
        <v>0.09721325253975795</v>
      </c>
      <c r="I5715" t="n">
        <v>-126.0989285747568</v>
      </c>
      <c r="J5715" t="n">
        <v>-14.92248168927798</v>
      </c>
      <c r="K5715" t="n">
        <v>-555.879383956685</v>
      </c>
    </row>
    <row r="5716">
      <c r="A5716" t="n">
        <v>576.5</v>
      </c>
      <c r="B5716" t="n">
        <v>13.5</v>
      </c>
      <c r="C5716" t="n">
        <v>214.5</v>
      </c>
      <c r="D5716" t="n">
        <v>0.2356194490192345</v>
      </c>
      <c r="E5716" t="n">
        <v>3.743731245527837</v>
      </c>
      <c r="F5716" t="n">
        <v>-0.01923414681325591</v>
      </c>
      <c r="G5716" t="n">
        <v>-0.01321926285969869</v>
      </c>
      <c r="H5716" t="n">
        <v>0.09721325253975795</v>
      </c>
      <c r="I5716" t="n">
        <v>-126.11816272157</v>
      </c>
      <c r="J5716" t="n">
        <v>-14.93570095213768</v>
      </c>
      <c r="K5716" t="n">
        <v>-555.9765972092248</v>
      </c>
    </row>
    <row r="5717">
      <c r="A5717" t="n">
        <v>576.5999755859375</v>
      </c>
      <c r="B5717" t="n">
        <v>13.5</v>
      </c>
      <c r="C5717" t="n">
        <v>214.5</v>
      </c>
      <c r="D5717" t="n">
        <v>0.2356194490192345</v>
      </c>
      <c r="E5717" t="n">
        <v>3.743731245527837</v>
      </c>
      <c r="F5717" t="n">
        <v>-0.01924588927162787</v>
      </c>
      <c r="G5717" t="n">
        <v>-0.01322733322774491</v>
      </c>
      <c r="H5717" t="n">
        <v>0.09727260128978221</v>
      </c>
      <c r="I5717" t="n">
        <v>-126.1374086108416</v>
      </c>
      <c r="J5717" t="n">
        <v>-14.94892828536542</v>
      </c>
      <c r="K5717" t="n">
        <v>-556.0738698105146</v>
      </c>
    </row>
    <row r="5718">
      <c r="A5718" t="n">
        <v>576.7000122070312</v>
      </c>
      <c r="B5718" t="n">
        <v>13.5</v>
      </c>
      <c r="C5718" t="n">
        <v>214.5</v>
      </c>
      <c r="D5718" t="n">
        <v>0.2356194490192345</v>
      </c>
      <c r="E5718" t="n">
        <v>3.743731245527837</v>
      </c>
      <c r="F5718" t="n">
        <v>-0.01923414681325591</v>
      </c>
      <c r="G5718" t="n">
        <v>-0.01321926285969869</v>
      </c>
      <c r="H5718" t="n">
        <v>0.09721325253975795</v>
      </c>
      <c r="I5718" t="n">
        <v>-126.1566427576549</v>
      </c>
      <c r="J5718" t="n">
        <v>-14.96214754822512</v>
      </c>
      <c r="K5718" t="n">
        <v>-556.1710830630543</v>
      </c>
    </row>
    <row r="5719">
      <c r="A5719" t="n">
        <v>576.7999877929688</v>
      </c>
      <c r="B5719" t="n">
        <v>13.5</v>
      </c>
      <c r="C5719" t="n">
        <v>214.5</v>
      </c>
      <c r="D5719" t="n">
        <v>0.2356194490192345</v>
      </c>
      <c r="E5719" t="n">
        <v>3.743731245527837</v>
      </c>
      <c r="F5719" t="n">
        <v>-0.01924588927162787</v>
      </c>
      <c r="G5719" t="n">
        <v>-0.01322733322774491</v>
      </c>
      <c r="H5719" t="n">
        <v>0.09727260128978221</v>
      </c>
      <c r="I5719" t="n">
        <v>-126.1758886469265</v>
      </c>
      <c r="J5719" t="n">
        <v>-14.97537488145286</v>
      </c>
      <c r="K5719" t="n">
        <v>-556.2683556643441</v>
      </c>
    </row>
    <row r="5720">
      <c r="A5720" t="n">
        <v>576.9000244140625</v>
      </c>
      <c r="B5720" t="n">
        <v>13.5</v>
      </c>
      <c r="C5720" t="n">
        <v>214.5</v>
      </c>
      <c r="D5720" t="n">
        <v>0.2356194490192345</v>
      </c>
      <c r="E5720" t="n">
        <v>3.743731245527837</v>
      </c>
      <c r="F5720" t="n">
        <v>-0.01923414681325591</v>
      </c>
      <c r="G5720" t="n">
        <v>-0.01321926285969869</v>
      </c>
      <c r="H5720" t="n">
        <v>0.09721325253975795</v>
      </c>
      <c r="I5720" t="n">
        <v>-126.1951227937398</v>
      </c>
      <c r="J5720" t="n">
        <v>-14.98859414431256</v>
      </c>
      <c r="K5720" t="n">
        <v>-556.3655689168838</v>
      </c>
    </row>
    <row r="5721">
      <c r="A5721" t="n">
        <v>577</v>
      </c>
      <c r="B5721" t="n">
        <v>13.5</v>
      </c>
      <c r="C5721" t="n">
        <v>214.5</v>
      </c>
      <c r="D5721" t="n">
        <v>0.2356194490192345</v>
      </c>
      <c r="E5721" t="n">
        <v>3.743731245527837</v>
      </c>
      <c r="F5721" t="n">
        <v>-0.01923414681325591</v>
      </c>
      <c r="G5721" t="n">
        <v>-0.01321926285969869</v>
      </c>
      <c r="H5721" t="n">
        <v>0.09721325253975795</v>
      </c>
      <c r="I5721" t="n">
        <v>-126.2143569405531</v>
      </c>
      <c r="J5721" t="n">
        <v>-15.00181340717226</v>
      </c>
      <c r="K5721" t="n">
        <v>-556.4627821694236</v>
      </c>
    </row>
    <row r="5722">
      <c r="A5722" t="n">
        <v>577.0999755859375</v>
      </c>
      <c r="B5722" t="n">
        <v>13.5</v>
      </c>
      <c r="C5722" t="n">
        <v>214.5</v>
      </c>
      <c r="D5722" t="n">
        <v>0.2356194490192345</v>
      </c>
      <c r="E5722" t="n">
        <v>3.743731245527837</v>
      </c>
      <c r="F5722" t="n">
        <v>-0.01924588927162787</v>
      </c>
      <c r="G5722" t="n">
        <v>-0.01322733322774491</v>
      </c>
      <c r="H5722" t="n">
        <v>0.09727260128978221</v>
      </c>
      <c r="I5722" t="n">
        <v>-126.2336028298247</v>
      </c>
      <c r="J5722" t="n">
        <v>-15.01504074040001</v>
      </c>
      <c r="K5722" t="n">
        <v>-556.5600547707134</v>
      </c>
    </row>
    <row r="5723">
      <c r="A5723" t="n">
        <v>577.2000122070312</v>
      </c>
      <c r="B5723" t="n">
        <v>13.5</v>
      </c>
      <c r="C5723" t="n">
        <v>214.5</v>
      </c>
      <c r="D5723" t="n">
        <v>0.2356194490192345</v>
      </c>
      <c r="E5723" t="n">
        <v>3.743731245527837</v>
      </c>
      <c r="F5723" t="n">
        <v>-0.01923414681325591</v>
      </c>
      <c r="G5723" t="n">
        <v>-0.01321926285969869</v>
      </c>
      <c r="H5723" t="n">
        <v>0.09721325253975795</v>
      </c>
      <c r="I5723" t="n">
        <v>-126.252836976638</v>
      </c>
      <c r="J5723" t="n">
        <v>-15.0282600032597</v>
      </c>
      <c r="K5723" t="n">
        <v>-556.6572680232531</v>
      </c>
    </row>
    <row r="5724">
      <c r="A5724" t="n">
        <v>577.2999877929688</v>
      </c>
      <c r="B5724" t="n">
        <v>13.5</v>
      </c>
      <c r="C5724" t="n">
        <v>214.5</v>
      </c>
      <c r="D5724" t="n">
        <v>0.2356194490192345</v>
      </c>
      <c r="E5724" t="n">
        <v>3.743731245527837</v>
      </c>
      <c r="F5724" t="n">
        <v>-0.01924588927162787</v>
      </c>
      <c r="G5724" t="n">
        <v>-0.01322733322774491</v>
      </c>
      <c r="H5724" t="n">
        <v>0.09727260128978221</v>
      </c>
      <c r="I5724" t="n">
        <v>-126.2720828659096</v>
      </c>
      <c r="J5724" t="n">
        <v>-15.04148733648745</v>
      </c>
      <c r="K5724" t="n">
        <v>-556.7545406245429</v>
      </c>
    </row>
    <row r="5725">
      <c r="A5725" t="n">
        <v>577.4000244140625</v>
      </c>
      <c r="B5725" t="n">
        <v>13.5</v>
      </c>
      <c r="C5725" t="n">
        <v>214.5</v>
      </c>
      <c r="D5725" t="n">
        <v>0.2356194490192345</v>
      </c>
      <c r="E5725" t="n">
        <v>3.743731245527837</v>
      </c>
      <c r="F5725" t="n">
        <v>-0.01923414681325591</v>
      </c>
      <c r="G5725" t="n">
        <v>-0.01321926285969869</v>
      </c>
      <c r="H5725" t="n">
        <v>0.09721325253975795</v>
      </c>
      <c r="I5725" t="n">
        <v>-126.2913170127228</v>
      </c>
      <c r="J5725" t="n">
        <v>-15.05470659934715</v>
      </c>
      <c r="K5725" t="n">
        <v>-556.8517538770826</v>
      </c>
    </row>
    <row r="5726">
      <c r="A5726" t="n">
        <v>577.5</v>
      </c>
      <c r="B5726" t="n">
        <v>13.5</v>
      </c>
      <c r="C5726" t="n">
        <v>214.5</v>
      </c>
      <c r="D5726" t="n">
        <v>0.2356194490192345</v>
      </c>
      <c r="E5726" t="n">
        <v>3.743731245527837</v>
      </c>
      <c r="F5726" t="n">
        <v>-0.01923414681325591</v>
      </c>
      <c r="G5726" t="n">
        <v>-0.01321926285969869</v>
      </c>
      <c r="H5726" t="n">
        <v>0.09721325253975795</v>
      </c>
      <c r="I5726" t="n">
        <v>-126.3105511595361</v>
      </c>
      <c r="J5726" t="n">
        <v>-15.06792586220684</v>
      </c>
      <c r="K5726" t="n">
        <v>-556.9489671296224</v>
      </c>
    </row>
    <row r="5727">
      <c r="A5727" t="n">
        <v>577.5999755859375</v>
      </c>
      <c r="B5727" t="n">
        <v>13.5</v>
      </c>
      <c r="C5727" t="n">
        <v>214.5</v>
      </c>
      <c r="D5727" t="n">
        <v>0.2356194490192345</v>
      </c>
      <c r="E5727" t="n">
        <v>3.743731245527837</v>
      </c>
      <c r="F5727" t="n">
        <v>-0.01924588927162787</v>
      </c>
      <c r="G5727" t="n">
        <v>-0.01322733322774491</v>
      </c>
      <c r="H5727" t="n">
        <v>0.09727260128978221</v>
      </c>
      <c r="I5727" t="n">
        <v>-126.3297970488077</v>
      </c>
      <c r="J5727" t="n">
        <v>-15.08115319543459</v>
      </c>
      <c r="K5727" t="n">
        <v>-557.0462397309121</v>
      </c>
    </row>
    <row r="5728">
      <c r="A5728" t="n">
        <v>577.7000122070312</v>
      </c>
      <c r="B5728" t="n">
        <v>13.5</v>
      </c>
      <c r="C5728" t="n">
        <v>214.5</v>
      </c>
      <c r="D5728" t="n">
        <v>0.2356194490192345</v>
      </c>
      <c r="E5728" t="n">
        <v>3.743731245527837</v>
      </c>
      <c r="F5728" t="n">
        <v>-0.01923414681325591</v>
      </c>
      <c r="G5728" t="n">
        <v>-0.01321926285969869</v>
      </c>
      <c r="H5728" t="n">
        <v>0.09721325253975795</v>
      </c>
      <c r="I5728" t="n">
        <v>-126.349031195621</v>
      </c>
      <c r="J5728" t="n">
        <v>-15.09437245829429</v>
      </c>
      <c r="K5728" t="n">
        <v>-557.1434529834519</v>
      </c>
    </row>
    <row r="5729">
      <c r="A5729" t="n">
        <v>577.7999877929688</v>
      </c>
      <c r="B5729" t="n">
        <v>13.5</v>
      </c>
      <c r="C5729" t="n">
        <v>214.5</v>
      </c>
      <c r="D5729" t="n">
        <v>0.2356194490192345</v>
      </c>
      <c r="E5729" t="n">
        <v>3.743731245527837</v>
      </c>
      <c r="F5729" t="n">
        <v>-0.01924588927162787</v>
      </c>
      <c r="G5729" t="n">
        <v>-0.01322733322774491</v>
      </c>
      <c r="H5729" t="n">
        <v>0.09727260128978221</v>
      </c>
      <c r="I5729" t="n">
        <v>-126.3682770848926</v>
      </c>
      <c r="J5729" t="n">
        <v>-15.10759979152203</v>
      </c>
      <c r="K5729" t="n">
        <v>-557.2407255847417</v>
      </c>
    </row>
    <row r="5730">
      <c r="A5730" t="n">
        <v>577.9000244140625</v>
      </c>
      <c r="B5730" t="n">
        <v>13.5</v>
      </c>
      <c r="C5730" t="n">
        <v>214.5</v>
      </c>
      <c r="D5730" t="n">
        <v>0.2356194490192345</v>
      </c>
      <c r="E5730" t="n">
        <v>3.743731245527837</v>
      </c>
      <c r="F5730" t="n">
        <v>-0.01923414681325591</v>
      </c>
      <c r="G5730" t="n">
        <v>-0.01321926285969869</v>
      </c>
      <c r="H5730" t="n">
        <v>0.09721325253975795</v>
      </c>
      <c r="I5730" t="n">
        <v>-126.3875112317059</v>
      </c>
      <c r="J5730" t="n">
        <v>-15.12081905438173</v>
      </c>
      <c r="K5730" t="n">
        <v>-557.3379388372814</v>
      </c>
    </row>
    <row r="5731">
      <c r="A5731" t="n">
        <v>578</v>
      </c>
      <c r="B5731" t="n">
        <v>13.5</v>
      </c>
      <c r="C5731" t="n">
        <v>214.5</v>
      </c>
      <c r="D5731" t="n">
        <v>0.2356194490192345</v>
      </c>
      <c r="E5731" t="n">
        <v>3.743731245527837</v>
      </c>
      <c r="F5731" t="n">
        <v>-0.01923414681325591</v>
      </c>
      <c r="G5731" t="n">
        <v>-0.01321926285969869</v>
      </c>
      <c r="H5731" t="n">
        <v>0.09721325253975795</v>
      </c>
      <c r="I5731" t="n">
        <v>-126.4067453785191</v>
      </c>
      <c r="J5731" t="n">
        <v>-15.13403831724143</v>
      </c>
      <c r="K5731" t="n">
        <v>-557.4351520898211</v>
      </c>
    </row>
    <row r="5732">
      <c r="A5732" t="n">
        <v>578.0999755859375</v>
      </c>
      <c r="B5732" t="n">
        <v>13.5</v>
      </c>
      <c r="C5732" t="n">
        <v>214.5</v>
      </c>
      <c r="D5732" t="n">
        <v>0.2356194490192345</v>
      </c>
      <c r="E5732" t="n">
        <v>3.743731245527837</v>
      </c>
      <c r="F5732" t="n">
        <v>-0.01924588927162787</v>
      </c>
      <c r="G5732" t="n">
        <v>-0.01322733322774491</v>
      </c>
      <c r="H5732" t="n">
        <v>0.09727260128978221</v>
      </c>
      <c r="I5732" t="n">
        <v>-126.4259912677908</v>
      </c>
      <c r="J5732" t="n">
        <v>-15.14726565046917</v>
      </c>
      <c r="K5732" t="n">
        <v>-557.5324246911109</v>
      </c>
    </row>
    <row r="5733">
      <c r="A5733" t="n">
        <v>578.2000122070312</v>
      </c>
      <c r="B5733" t="n">
        <v>13.5</v>
      </c>
      <c r="C5733" t="n">
        <v>214.5</v>
      </c>
      <c r="D5733" t="n">
        <v>0.2356194490192345</v>
      </c>
      <c r="E5733" t="n">
        <v>3.743731245527837</v>
      </c>
      <c r="F5733" t="n">
        <v>-0.01923414681325591</v>
      </c>
      <c r="G5733" t="n">
        <v>-0.01321926285969869</v>
      </c>
      <c r="H5733" t="n">
        <v>0.09721325253975795</v>
      </c>
      <c r="I5733" t="n">
        <v>-126.445225414604</v>
      </c>
      <c r="J5733" t="n">
        <v>-15.16048491332887</v>
      </c>
      <c r="K5733" t="n">
        <v>-557.6296379436507</v>
      </c>
    </row>
    <row r="5734">
      <c r="A5734" t="n">
        <v>578.2999877929688</v>
      </c>
      <c r="B5734" t="n">
        <v>13.5</v>
      </c>
      <c r="C5734" t="n">
        <v>214.5</v>
      </c>
      <c r="D5734" t="n">
        <v>0.2356194490192345</v>
      </c>
      <c r="E5734" t="n">
        <v>3.743731245527837</v>
      </c>
      <c r="F5734" t="n">
        <v>-0.01924588927162787</v>
      </c>
      <c r="G5734" t="n">
        <v>-0.01322733322774491</v>
      </c>
      <c r="H5734" t="n">
        <v>0.09727260128978221</v>
      </c>
      <c r="I5734" t="n">
        <v>-126.4644713038757</v>
      </c>
      <c r="J5734" t="n">
        <v>-15.17371224655661</v>
      </c>
      <c r="K5734" t="n">
        <v>-557.7269105449404</v>
      </c>
    </row>
    <row r="5735">
      <c r="A5735" t="n">
        <v>578.4000244140625</v>
      </c>
      <c r="B5735" t="n">
        <v>13.5</v>
      </c>
      <c r="C5735" t="n">
        <v>214.5</v>
      </c>
      <c r="D5735" t="n">
        <v>0.2356194490192345</v>
      </c>
      <c r="E5735" t="n">
        <v>3.743731245527837</v>
      </c>
      <c r="F5735" t="n">
        <v>-0.01923414681325591</v>
      </c>
      <c r="G5735" t="n">
        <v>-0.01321926285969869</v>
      </c>
      <c r="H5735" t="n">
        <v>0.09721325253975795</v>
      </c>
      <c r="I5735" t="n">
        <v>-126.4837054506889</v>
      </c>
      <c r="J5735" t="n">
        <v>-15.18693150941631</v>
      </c>
      <c r="K5735" t="n">
        <v>-557.8241237974802</v>
      </c>
    </row>
    <row r="5736">
      <c r="A5736" t="n">
        <v>578.5</v>
      </c>
      <c r="B5736" t="n">
        <v>13.5</v>
      </c>
      <c r="C5736" t="n">
        <v>214.5</v>
      </c>
      <c r="D5736" t="n">
        <v>0.2356194490192345</v>
      </c>
      <c r="E5736" t="n">
        <v>3.743731245527837</v>
      </c>
      <c r="F5736" t="n">
        <v>-0.01923414681325591</v>
      </c>
      <c r="G5736" t="n">
        <v>-0.01321926285969869</v>
      </c>
      <c r="H5736" t="n">
        <v>0.09721325253975795</v>
      </c>
      <c r="I5736" t="n">
        <v>-126.5029395975022</v>
      </c>
      <c r="J5736" t="n">
        <v>-15.20015077227601</v>
      </c>
      <c r="K5736" t="n">
        <v>-557.9213370500199</v>
      </c>
    </row>
    <row r="5737">
      <c r="A5737" t="n">
        <v>578.5999755859375</v>
      </c>
      <c r="B5737" t="n">
        <v>13.5</v>
      </c>
      <c r="C5737" t="n">
        <v>214.5</v>
      </c>
      <c r="D5737" t="n">
        <v>0.2356194490192345</v>
      </c>
      <c r="E5737" t="n">
        <v>3.743731245527837</v>
      </c>
      <c r="F5737" t="n">
        <v>-0.01924588927162787</v>
      </c>
      <c r="G5737" t="n">
        <v>-0.01322733322774491</v>
      </c>
      <c r="H5737" t="n">
        <v>0.09727260128978221</v>
      </c>
      <c r="I5737" t="n">
        <v>-126.5221854867738</v>
      </c>
      <c r="J5737" t="n">
        <v>-15.21337810550375</v>
      </c>
      <c r="K5737" t="n">
        <v>-558.0186096513097</v>
      </c>
    </row>
    <row r="5738">
      <c r="A5738" t="n">
        <v>578.7000122070312</v>
      </c>
      <c r="B5738" t="n">
        <v>13.5</v>
      </c>
      <c r="C5738" t="n">
        <v>214.5</v>
      </c>
      <c r="D5738" t="n">
        <v>0.2356194490192345</v>
      </c>
      <c r="E5738" t="n">
        <v>3.743731245527837</v>
      </c>
      <c r="F5738" t="n">
        <v>-0.01923414681325591</v>
      </c>
      <c r="G5738" t="n">
        <v>-0.01321926285969869</v>
      </c>
      <c r="H5738" t="n">
        <v>0.09721325253975795</v>
      </c>
      <c r="I5738" t="n">
        <v>-126.5414196335871</v>
      </c>
      <c r="J5738" t="n">
        <v>-15.22659736836345</v>
      </c>
      <c r="K5738" t="n">
        <v>-558.1158229038494</v>
      </c>
    </row>
    <row r="5739">
      <c r="A5739" t="n">
        <v>578.7999877929688</v>
      </c>
      <c r="B5739" t="n">
        <v>13.5</v>
      </c>
      <c r="C5739" t="n">
        <v>214.5</v>
      </c>
      <c r="D5739" t="n">
        <v>0.2356194490192345</v>
      </c>
      <c r="E5739" t="n">
        <v>3.743731245527837</v>
      </c>
      <c r="F5739" t="n">
        <v>-0.01924588927162787</v>
      </c>
      <c r="G5739" t="n">
        <v>-0.01322733322774491</v>
      </c>
      <c r="H5739" t="n">
        <v>0.09727260128978221</v>
      </c>
      <c r="I5739" t="n">
        <v>-126.5606655228587</v>
      </c>
      <c r="J5739" t="n">
        <v>-15.2398247015912</v>
      </c>
      <c r="K5739" t="n">
        <v>-558.2130955051392</v>
      </c>
    </row>
    <row r="5740">
      <c r="A5740" t="n">
        <v>578.9000244140625</v>
      </c>
      <c r="B5740" t="n">
        <v>13.5</v>
      </c>
      <c r="C5740" t="n">
        <v>214.5</v>
      </c>
      <c r="D5740" t="n">
        <v>0.2356194490192345</v>
      </c>
      <c r="E5740" t="n">
        <v>3.743731245527837</v>
      </c>
      <c r="F5740" t="n">
        <v>-0.01923414681325591</v>
      </c>
      <c r="G5740" t="n">
        <v>-0.01321926285969869</v>
      </c>
      <c r="H5740" t="n">
        <v>0.09721325253975795</v>
      </c>
      <c r="I5740" t="n">
        <v>-126.579899669672</v>
      </c>
      <c r="J5740" t="n">
        <v>-15.25304396445089</v>
      </c>
      <c r="K5740" t="n">
        <v>-558.310308757679</v>
      </c>
    </row>
    <row r="5741">
      <c r="A5741" t="n">
        <v>579</v>
      </c>
      <c r="B5741" t="n">
        <v>13.5</v>
      </c>
      <c r="C5741" t="n">
        <v>214.5</v>
      </c>
      <c r="D5741" t="n">
        <v>0.2356194490192345</v>
      </c>
      <c r="E5741" t="n">
        <v>3.743731245527837</v>
      </c>
      <c r="F5741" t="n">
        <v>-0.01923414681325591</v>
      </c>
      <c r="G5741" t="n">
        <v>-0.01321926285969869</v>
      </c>
      <c r="H5741" t="n">
        <v>0.09721325253975795</v>
      </c>
      <c r="I5741" t="n">
        <v>-126.5991338164852</v>
      </c>
      <c r="J5741" t="n">
        <v>-15.26626322731059</v>
      </c>
      <c r="K5741" t="n">
        <v>-558.4075220102187</v>
      </c>
    </row>
    <row r="5742">
      <c r="A5742" t="n">
        <v>579.0999755859375</v>
      </c>
      <c r="B5742" t="n">
        <v>13.5</v>
      </c>
      <c r="C5742" t="n">
        <v>214.5</v>
      </c>
      <c r="D5742" t="n">
        <v>0.2356194490192345</v>
      </c>
      <c r="E5742" t="n">
        <v>3.743731245527837</v>
      </c>
      <c r="F5742" t="n">
        <v>-0.01924588927162787</v>
      </c>
      <c r="G5742" t="n">
        <v>-0.01322733322774491</v>
      </c>
      <c r="H5742" t="n">
        <v>0.09727260128978221</v>
      </c>
      <c r="I5742" t="n">
        <v>-126.6183797057569</v>
      </c>
      <c r="J5742" t="n">
        <v>-15.27949056053834</v>
      </c>
      <c r="K5742" t="n">
        <v>-558.5047946115085</v>
      </c>
    </row>
    <row r="5743">
      <c r="A5743" t="n">
        <v>579.2000122070312</v>
      </c>
      <c r="B5743" t="n">
        <v>13.5</v>
      </c>
      <c r="C5743" t="n">
        <v>214.5</v>
      </c>
      <c r="D5743" t="n">
        <v>0.2356194490192345</v>
      </c>
      <c r="E5743" t="n">
        <v>3.743731245527837</v>
      </c>
      <c r="F5743" t="n">
        <v>-0.01923414681325591</v>
      </c>
      <c r="G5743" t="n">
        <v>-0.01321926285969869</v>
      </c>
      <c r="H5743" t="n">
        <v>0.09721325253975795</v>
      </c>
      <c r="I5743" t="n">
        <v>-126.6376138525701</v>
      </c>
      <c r="J5743" t="n">
        <v>-15.29270982339803</v>
      </c>
      <c r="K5743" t="n">
        <v>-558.6020078640482</v>
      </c>
    </row>
    <row r="5744">
      <c r="A5744" t="n">
        <v>579.2999877929688</v>
      </c>
      <c r="B5744" t="n">
        <v>13.5</v>
      </c>
      <c r="C5744" t="n">
        <v>214.5</v>
      </c>
      <c r="D5744" t="n">
        <v>0.2356194490192345</v>
      </c>
      <c r="E5744" t="n">
        <v>3.743731245527837</v>
      </c>
      <c r="F5744" t="n">
        <v>-0.01924588927162787</v>
      </c>
      <c r="G5744" t="n">
        <v>-0.01322733322774491</v>
      </c>
      <c r="H5744" t="n">
        <v>0.09727260128978221</v>
      </c>
      <c r="I5744" t="n">
        <v>-126.6568597418418</v>
      </c>
      <c r="J5744" t="n">
        <v>-15.30593715662578</v>
      </c>
      <c r="K5744" t="n">
        <v>-558.699280465338</v>
      </c>
    </row>
    <row r="5745">
      <c r="A5745" t="n">
        <v>579.4000244140625</v>
      </c>
      <c r="B5745" t="n">
        <v>13.5</v>
      </c>
      <c r="C5745" t="n">
        <v>214.5</v>
      </c>
      <c r="D5745" t="n">
        <v>0.2356194490192345</v>
      </c>
      <c r="E5745" t="n">
        <v>3.743731245527837</v>
      </c>
      <c r="F5745" t="n">
        <v>-0.01923414681325591</v>
      </c>
      <c r="G5745" t="n">
        <v>-0.01321926285969869</v>
      </c>
      <c r="H5745" t="n">
        <v>0.09721325253975795</v>
      </c>
      <c r="I5745" t="n">
        <v>-126.676093888655</v>
      </c>
      <c r="J5745" t="n">
        <v>-15.31915641948548</v>
      </c>
      <c r="K5745" t="n">
        <v>-558.7964937178778</v>
      </c>
    </row>
    <row r="5746">
      <c r="A5746" t="n">
        <v>579.5</v>
      </c>
      <c r="B5746" t="n">
        <v>13.5</v>
      </c>
      <c r="C5746" t="n">
        <v>214.5</v>
      </c>
      <c r="D5746" t="n">
        <v>0.2356194490192345</v>
      </c>
      <c r="E5746" t="n">
        <v>3.743731245527837</v>
      </c>
      <c r="F5746" t="n">
        <v>-0.01923414681325591</v>
      </c>
      <c r="G5746" t="n">
        <v>-0.01321926285969869</v>
      </c>
      <c r="H5746" t="n">
        <v>0.09721325253975795</v>
      </c>
      <c r="I5746" t="n">
        <v>-126.6953280354683</v>
      </c>
      <c r="J5746" t="n">
        <v>-15.33237568234517</v>
      </c>
      <c r="K5746" t="n">
        <v>-558.8937069704175</v>
      </c>
    </row>
    <row r="5747">
      <c r="A5747" t="n">
        <v>579.5999755859375</v>
      </c>
      <c r="B5747" t="n">
        <v>13.5</v>
      </c>
      <c r="C5747" t="n">
        <v>214.5</v>
      </c>
      <c r="D5747" t="n">
        <v>0.2356194490192345</v>
      </c>
      <c r="E5747" t="n">
        <v>3.743731245527837</v>
      </c>
      <c r="F5747" t="n">
        <v>-0.01924588927162787</v>
      </c>
      <c r="G5747" t="n">
        <v>-0.01322733322774491</v>
      </c>
      <c r="H5747" t="n">
        <v>0.09727260128978221</v>
      </c>
      <c r="I5747" t="n">
        <v>-126.7145739247399</v>
      </c>
      <c r="J5747" t="n">
        <v>-15.34560301557292</v>
      </c>
      <c r="K5747" t="n">
        <v>-558.9909795717073</v>
      </c>
    </row>
    <row r="5748">
      <c r="A5748" t="n">
        <v>579.7000122070312</v>
      </c>
      <c r="B5748" t="n">
        <v>13.5</v>
      </c>
      <c r="C5748" t="n">
        <v>214.5</v>
      </c>
      <c r="D5748" t="n">
        <v>0.2356194490192345</v>
      </c>
      <c r="E5748" t="n">
        <v>3.743731245527837</v>
      </c>
      <c r="F5748" t="n">
        <v>-0.01923414681325591</v>
      </c>
      <c r="G5748" t="n">
        <v>-0.01321926285969869</v>
      </c>
      <c r="H5748" t="n">
        <v>0.09721325253975795</v>
      </c>
      <c r="I5748" t="n">
        <v>-126.7338080715532</v>
      </c>
      <c r="J5748" t="n">
        <v>-15.35882227843262</v>
      </c>
      <c r="K5748" t="n">
        <v>-559.088192824247</v>
      </c>
    </row>
    <row r="5749">
      <c r="A5749" t="n">
        <v>579.7999877929688</v>
      </c>
      <c r="B5749" t="n">
        <v>13.5</v>
      </c>
      <c r="C5749" t="n">
        <v>214.5</v>
      </c>
      <c r="D5749" t="n">
        <v>0.2356194490192345</v>
      </c>
      <c r="E5749" t="n">
        <v>3.743731245527837</v>
      </c>
      <c r="F5749" t="n">
        <v>-0.01924588927162787</v>
      </c>
      <c r="G5749" t="n">
        <v>-0.01322733322774491</v>
      </c>
      <c r="H5749" t="n">
        <v>0.09727260128978221</v>
      </c>
      <c r="I5749" t="n">
        <v>-126.7530539608248</v>
      </c>
      <c r="J5749" t="n">
        <v>-15.37204961166036</v>
      </c>
      <c r="K5749" t="n">
        <v>-559.1854654255368</v>
      </c>
    </row>
    <row r="5750">
      <c r="A5750" t="n">
        <v>579.9000244140625</v>
      </c>
      <c r="B5750" t="n">
        <v>13.5</v>
      </c>
      <c r="C5750" t="n">
        <v>214.5</v>
      </c>
      <c r="D5750" t="n">
        <v>0.2356194490192345</v>
      </c>
      <c r="E5750" t="n">
        <v>3.743731245527837</v>
      </c>
      <c r="F5750" t="n">
        <v>-0.01923414681325591</v>
      </c>
      <c r="G5750" t="n">
        <v>-0.01321926285969869</v>
      </c>
      <c r="H5750" t="n">
        <v>0.09721325253975795</v>
      </c>
      <c r="I5750" t="n">
        <v>-126.7722881076381</v>
      </c>
      <c r="J5750" t="n">
        <v>-15.38526887452006</v>
      </c>
      <c r="K5750" t="n">
        <v>-559.2826786780765</v>
      </c>
    </row>
    <row r="5751">
      <c r="A5751" t="n">
        <v>580</v>
      </c>
      <c r="B5751" t="n">
        <v>13.5</v>
      </c>
      <c r="C5751" t="n">
        <v>214.5</v>
      </c>
      <c r="D5751" t="n">
        <v>0.2356194490192345</v>
      </c>
      <c r="E5751" t="n">
        <v>3.743731245527837</v>
      </c>
      <c r="F5751" t="n">
        <v>-0.01923414681325591</v>
      </c>
      <c r="G5751" t="n">
        <v>-0.01321926285969869</v>
      </c>
      <c r="H5751" t="n">
        <v>0.09721325253975795</v>
      </c>
      <c r="I5751" t="n">
        <v>-126.7915222544513</v>
      </c>
      <c r="J5751" t="n">
        <v>-15.39848813737976</v>
      </c>
      <c r="K5751" t="n">
        <v>-559.3798919306163</v>
      </c>
    </row>
    <row r="5752">
      <c r="A5752" t="n">
        <v>580.0999755859375</v>
      </c>
      <c r="B5752" t="n">
        <v>13.5</v>
      </c>
      <c r="C5752" t="n">
        <v>214.5</v>
      </c>
      <c r="D5752" t="n">
        <v>0.2356194490192345</v>
      </c>
      <c r="E5752" t="n">
        <v>3.743731245527837</v>
      </c>
      <c r="F5752" t="n">
        <v>-0.01924588927162787</v>
      </c>
      <c r="G5752" t="n">
        <v>-0.01322733322774491</v>
      </c>
      <c r="H5752" t="n">
        <v>0.09727260128978221</v>
      </c>
      <c r="I5752" t="n">
        <v>-126.810768143723</v>
      </c>
      <c r="J5752" t="n">
        <v>-15.4117154706075</v>
      </c>
      <c r="K5752" t="n">
        <v>-559.4771645319061</v>
      </c>
    </row>
    <row r="5753">
      <c r="A5753" t="n">
        <v>580.2000122070312</v>
      </c>
      <c r="B5753" t="n">
        <v>13.5</v>
      </c>
      <c r="C5753" t="n">
        <v>214.5</v>
      </c>
      <c r="D5753" t="n">
        <v>0.2356194490192345</v>
      </c>
      <c r="E5753" t="n">
        <v>3.743731245527837</v>
      </c>
      <c r="F5753" t="n">
        <v>-0.01923414681325591</v>
      </c>
      <c r="G5753" t="n">
        <v>-0.01321926285969869</v>
      </c>
      <c r="H5753" t="n">
        <v>0.09721325253975795</v>
      </c>
      <c r="I5753" t="n">
        <v>-126.8300022905362</v>
      </c>
      <c r="J5753" t="n">
        <v>-15.4249347334672</v>
      </c>
      <c r="K5753" t="n">
        <v>-559.5743777844458</v>
      </c>
    </row>
    <row r="5754">
      <c r="A5754" t="n">
        <v>580.2999877929688</v>
      </c>
      <c r="B5754" t="n">
        <v>13.5</v>
      </c>
      <c r="C5754" t="n">
        <v>214.5</v>
      </c>
      <c r="D5754" t="n">
        <v>0.2356194490192345</v>
      </c>
      <c r="E5754" t="n">
        <v>3.743731245527837</v>
      </c>
      <c r="F5754" t="n">
        <v>-0.01924588927162787</v>
      </c>
      <c r="G5754" t="n">
        <v>-0.01322733322774491</v>
      </c>
      <c r="H5754" t="n">
        <v>0.09727260128978221</v>
      </c>
      <c r="I5754" t="n">
        <v>-126.8492481798078</v>
      </c>
      <c r="J5754" t="n">
        <v>-15.43816206669494</v>
      </c>
      <c r="K5754" t="n">
        <v>-559.6716503857356</v>
      </c>
    </row>
    <row r="5755">
      <c r="A5755" t="n">
        <v>580.4000244140625</v>
      </c>
      <c r="B5755" t="n">
        <v>13.5</v>
      </c>
      <c r="C5755" t="n">
        <v>214.5</v>
      </c>
      <c r="D5755" t="n">
        <v>0.2356194490192345</v>
      </c>
      <c r="E5755" t="n">
        <v>3.743731245527837</v>
      </c>
      <c r="F5755" t="n">
        <v>-0.01923414681325591</v>
      </c>
      <c r="G5755" t="n">
        <v>-0.01321926285969869</v>
      </c>
      <c r="H5755" t="n">
        <v>0.09721325253975795</v>
      </c>
      <c r="I5755" t="n">
        <v>-126.8684823266211</v>
      </c>
      <c r="J5755" t="n">
        <v>-15.45138132955464</v>
      </c>
      <c r="K5755" t="n">
        <v>-559.7688636382753</v>
      </c>
    </row>
    <row r="5756">
      <c r="A5756" t="n">
        <v>580.5</v>
      </c>
      <c r="B5756" t="n">
        <v>13.5</v>
      </c>
      <c r="C5756" t="n">
        <v>214.5</v>
      </c>
      <c r="D5756" t="n">
        <v>0.2356194490192345</v>
      </c>
      <c r="E5756" t="n">
        <v>3.743731245527837</v>
      </c>
      <c r="F5756" t="n">
        <v>-0.01923414681325591</v>
      </c>
      <c r="G5756" t="n">
        <v>-0.01321926285969869</v>
      </c>
      <c r="H5756" t="n">
        <v>0.09721325253975795</v>
      </c>
      <c r="I5756" t="n">
        <v>-126.8877164734344</v>
      </c>
      <c r="J5756" t="n">
        <v>-15.46460059241434</v>
      </c>
      <c r="K5756" t="n">
        <v>-559.8660768908151</v>
      </c>
    </row>
    <row r="5757">
      <c r="A5757" t="n">
        <v>580.5999755859375</v>
      </c>
      <c r="B5757" t="n">
        <v>13.5</v>
      </c>
      <c r="C5757" t="n">
        <v>214.5</v>
      </c>
      <c r="D5757" t="n">
        <v>0.2356194490192345</v>
      </c>
      <c r="E5757" t="n">
        <v>3.743731245527837</v>
      </c>
      <c r="F5757" t="n">
        <v>-0.01924588927162787</v>
      </c>
      <c r="G5757" t="n">
        <v>-0.01322733322774491</v>
      </c>
      <c r="H5757" t="n">
        <v>0.09727260128978221</v>
      </c>
      <c r="I5757" t="n">
        <v>-126.906962362706</v>
      </c>
      <c r="J5757" t="n">
        <v>-15.47782792564209</v>
      </c>
      <c r="K5757" t="n">
        <v>-559.9633494921048</v>
      </c>
    </row>
    <row r="5758">
      <c r="A5758" t="n">
        <v>580.7000122070312</v>
      </c>
      <c r="B5758" t="n">
        <v>13.5</v>
      </c>
      <c r="C5758" t="n">
        <v>214.5</v>
      </c>
      <c r="D5758" t="n">
        <v>0.2356194490192345</v>
      </c>
      <c r="E5758" t="n">
        <v>3.743731245527837</v>
      </c>
      <c r="F5758" t="n">
        <v>-0.01923414681325591</v>
      </c>
      <c r="G5758" t="n">
        <v>-0.01321926285969869</v>
      </c>
      <c r="H5758" t="n">
        <v>0.09721325253975795</v>
      </c>
      <c r="I5758" t="n">
        <v>-126.9261965095193</v>
      </c>
      <c r="J5758" t="n">
        <v>-15.49104718850178</v>
      </c>
      <c r="K5758" t="n">
        <v>-560.0605627446446</v>
      </c>
    </row>
    <row r="5759">
      <c r="A5759" t="n">
        <v>580.7999877929688</v>
      </c>
      <c r="B5759" t="n">
        <v>13.5</v>
      </c>
      <c r="C5759" t="n">
        <v>214.5</v>
      </c>
      <c r="D5759" t="n">
        <v>0.2356194490192345</v>
      </c>
      <c r="E5759" t="n">
        <v>3.743731245527837</v>
      </c>
      <c r="F5759" t="n">
        <v>-0.01924588927162787</v>
      </c>
      <c r="G5759" t="n">
        <v>-0.01322733322774491</v>
      </c>
      <c r="H5759" t="n">
        <v>0.09727260128978221</v>
      </c>
      <c r="I5759" t="n">
        <v>-126.9454423987909</v>
      </c>
      <c r="J5759" t="n">
        <v>-15.50427452172953</v>
      </c>
      <c r="K5759" t="n">
        <v>-560.1578353459344</v>
      </c>
    </row>
    <row r="5760">
      <c r="A5760" t="n">
        <v>580.9000244140625</v>
      </c>
      <c r="B5760" t="n">
        <v>13.5</v>
      </c>
      <c r="C5760" t="n">
        <v>214.5</v>
      </c>
      <c r="D5760" t="n">
        <v>0.2356194490192345</v>
      </c>
      <c r="E5760" t="n">
        <v>3.743731245527837</v>
      </c>
      <c r="F5760" t="n">
        <v>-0.01923414681325591</v>
      </c>
      <c r="G5760" t="n">
        <v>-0.01321926285969869</v>
      </c>
      <c r="H5760" t="n">
        <v>0.09721325253975795</v>
      </c>
      <c r="I5760" t="n">
        <v>-126.9646765456041</v>
      </c>
      <c r="J5760" t="n">
        <v>-15.51749378458923</v>
      </c>
      <c r="K5760" t="n">
        <v>-560.2550485984741</v>
      </c>
    </row>
    <row r="5761">
      <c r="A5761" t="n">
        <v>581</v>
      </c>
      <c r="B5761" t="n">
        <v>13.5</v>
      </c>
      <c r="C5761" t="n">
        <v>214.5</v>
      </c>
      <c r="D5761" t="n">
        <v>0.2356194490192345</v>
      </c>
      <c r="E5761" t="n">
        <v>3.743731245527837</v>
      </c>
      <c r="F5761" t="n">
        <v>-0.01923414681325591</v>
      </c>
      <c r="G5761" t="n">
        <v>-0.01321926285969869</v>
      </c>
      <c r="H5761" t="n">
        <v>0.09721325253975795</v>
      </c>
      <c r="I5761" t="n">
        <v>-126.9839106924174</v>
      </c>
      <c r="J5761" t="n">
        <v>-15.53071304744892</v>
      </c>
      <c r="K5761" t="n">
        <v>-560.3522618510138</v>
      </c>
    </row>
    <row r="5762">
      <c r="A5762" t="n">
        <v>581.0999755859375</v>
      </c>
      <c r="B5762" t="n">
        <v>13.5</v>
      </c>
      <c r="C5762" t="n">
        <v>214.5</v>
      </c>
      <c r="D5762" t="n">
        <v>0.2356194490192345</v>
      </c>
      <c r="E5762" t="n">
        <v>3.743731245527837</v>
      </c>
      <c r="F5762" t="n">
        <v>-0.01924588927162787</v>
      </c>
      <c r="G5762" t="n">
        <v>-0.01322733322774491</v>
      </c>
      <c r="H5762" t="n">
        <v>0.09727260128978221</v>
      </c>
      <c r="I5762" t="n">
        <v>-127.003156581689</v>
      </c>
      <c r="J5762" t="n">
        <v>-15.54394038067667</v>
      </c>
      <c r="K5762" t="n">
        <v>-560.4495344523036</v>
      </c>
    </row>
    <row r="5763">
      <c r="A5763" t="n">
        <v>581.2000122070312</v>
      </c>
      <c r="B5763" t="n">
        <v>13.5</v>
      </c>
      <c r="C5763" t="n">
        <v>214.5</v>
      </c>
      <c r="D5763" t="n">
        <v>0.2356194490192345</v>
      </c>
      <c r="E5763" t="n">
        <v>3.743731245527837</v>
      </c>
      <c r="F5763" t="n">
        <v>-0.01923414681325591</v>
      </c>
      <c r="G5763" t="n">
        <v>-0.01321926285969869</v>
      </c>
      <c r="H5763" t="n">
        <v>0.09721325253975795</v>
      </c>
      <c r="I5763" t="n">
        <v>-127.0223907285023</v>
      </c>
      <c r="J5763" t="n">
        <v>-15.55715964353637</v>
      </c>
      <c r="K5763" t="n">
        <v>-560.5467477048434</v>
      </c>
    </row>
    <row r="5764">
      <c r="A5764" t="n">
        <v>581.2999877929688</v>
      </c>
      <c r="B5764" t="n">
        <v>13.5</v>
      </c>
      <c r="C5764" t="n">
        <v>214.5</v>
      </c>
      <c r="D5764" t="n">
        <v>0.2356194490192345</v>
      </c>
      <c r="E5764" t="n">
        <v>3.743731245527837</v>
      </c>
      <c r="F5764" t="n">
        <v>-0.01924588927162787</v>
      </c>
      <c r="G5764" t="n">
        <v>-0.01322733322774491</v>
      </c>
      <c r="H5764" t="n">
        <v>0.09727260128978221</v>
      </c>
      <c r="I5764" t="n">
        <v>-127.0416366177739</v>
      </c>
      <c r="J5764" t="n">
        <v>-15.57038697676411</v>
      </c>
      <c r="K5764" t="n">
        <v>-560.6440203061331</v>
      </c>
    </row>
    <row r="5765">
      <c r="A5765" t="n">
        <v>581.4000244140625</v>
      </c>
      <c r="B5765" t="n">
        <v>13.5</v>
      </c>
      <c r="C5765" t="n">
        <v>214.5</v>
      </c>
      <c r="D5765" t="n">
        <v>0.2356194490192345</v>
      </c>
      <c r="E5765" t="n">
        <v>3.743731245527837</v>
      </c>
      <c r="F5765" t="n">
        <v>-0.01923414681325591</v>
      </c>
      <c r="G5765" t="n">
        <v>-0.01321926285969869</v>
      </c>
      <c r="H5765" t="n">
        <v>0.09721325253975795</v>
      </c>
      <c r="I5765" t="n">
        <v>-127.0608707645872</v>
      </c>
      <c r="J5765" t="n">
        <v>-15.58360623962381</v>
      </c>
      <c r="K5765" t="n">
        <v>-560.7412335586729</v>
      </c>
    </row>
    <row r="5766">
      <c r="A5766" t="n">
        <v>581.5</v>
      </c>
      <c r="B5766" t="n">
        <v>13.5</v>
      </c>
      <c r="C5766" t="n">
        <v>214.5</v>
      </c>
      <c r="D5766" t="n">
        <v>0.2356194490192345</v>
      </c>
      <c r="E5766" t="n">
        <v>3.743731245527837</v>
      </c>
      <c r="F5766" t="n">
        <v>-0.01923414681325591</v>
      </c>
      <c r="G5766" t="n">
        <v>-0.01321926285969869</v>
      </c>
      <c r="H5766" t="n">
        <v>0.09721325253975795</v>
      </c>
      <c r="I5766" t="n">
        <v>-127.0801049114005</v>
      </c>
      <c r="J5766" t="n">
        <v>-15.59682550248351</v>
      </c>
      <c r="K5766" t="n">
        <v>-560.8384468112126</v>
      </c>
    </row>
    <row r="5767">
      <c r="A5767" t="n">
        <v>581.5999755859375</v>
      </c>
      <c r="B5767" t="n">
        <v>13.5</v>
      </c>
      <c r="C5767" t="n">
        <v>214.5</v>
      </c>
      <c r="D5767" t="n">
        <v>0.2356194490192345</v>
      </c>
      <c r="E5767" t="n">
        <v>3.743731245527837</v>
      </c>
      <c r="F5767" t="n">
        <v>-0.01924588927162787</v>
      </c>
      <c r="G5767" t="n">
        <v>-0.01322733322774491</v>
      </c>
      <c r="H5767" t="n">
        <v>0.09727260128978221</v>
      </c>
      <c r="I5767" t="n">
        <v>-127.0993508006721</v>
      </c>
      <c r="J5767" t="n">
        <v>-15.61005283571125</v>
      </c>
      <c r="K5767" t="n">
        <v>-560.9357194125024</v>
      </c>
    </row>
    <row r="5768">
      <c r="A5768" t="n">
        <v>581.7000122070312</v>
      </c>
      <c r="B5768" t="n">
        <v>13.5</v>
      </c>
      <c r="C5768" t="n">
        <v>214.5</v>
      </c>
      <c r="D5768" t="n">
        <v>0.2356194490192345</v>
      </c>
      <c r="E5768" t="n">
        <v>3.743731245527837</v>
      </c>
      <c r="F5768" t="n">
        <v>-0.01923414681325591</v>
      </c>
      <c r="G5768" t="n">
        <v>-0.01321926285969869</v>
      </c>
      <c r="H5768" t="n">
        <v>0.09721325253975795</v>
      </c>
      <c r="I5768" t="n">
        <v>-127.1185849474853</v>
      </c>
      <c r="J5768" t="n">
        <v>-15.62327209857095</v>
      </c>
      <c r="K5768" t="n">
        <v>-561.0329326650422</v>
      </c>
    </row>
    <row r="5769">
      <c r="A5769" t="n">
        <v>581.7999877929688</v>
      </c>
      <c r="B5769" t="n">
        <v>13.5</v>
      </c>
      <c r="C5769" t="n">
        <v>214.5</v>
      </c>
      <c r="D5769" t="n">
        <v>0.2356194490192345</v>
      </c>
      <c r="E5769" t="n">
        <v>3.743731245527837</v>
      </c>
      <c r="F5769" t="n">
        <v>-0.01924588927162787</v>
      </c>
      <c r="G5769" t="n">
        <v>-0.01322733322774491</v>
      </c>
      <c r="H5769" t="n">
        <v>0.09727260128978221</v>
      </c>
      <c r="I5769" t="n">
        <v>-127.137830836757</v>
      </c>
      <c r="J5769" t="n">
        <v>-15.63649943179869</v>
      </c>
      <c r="K5769" t="n">
        <v>-561.1302052663319</v>
      </c>
    </row>
    <row r="5770">
      <c r="A5770" t="n">
        <v>581.9000244140625</v>
      </c>
      <c r="B5770" t="n">
        <v>13.5</v>
      </c>
      <c r="C5770" t="n">
        <v>214.5</v>
      </c>
      <c r="D5770" t="n">
        <v>0.2356194490192345</v>
      </c>
      <c r="E5770" t="n">
        <v>3.743731245527837</v>
      </c>
      <c r="F5770" t="n">
        <v>-0.01923414681325591</v>
      </c>
      <c r="G5770" t="n">
        <v>-0.01321926285969869</v>
      </c>
      <c r="H5770" t="n">
        <v>0.09721325253975795</v>
      </c>
      <c r="I5770" t="n">
        <v>-127.1570649835702</v>
      </c>
      <c r="J5770" t="n">
        <v>-15.64971869465839</v>
      </c>
      <c r="K5770" t="n">
        <v>-561.2274185188717</v>
      </c>
    </row>
    <row r="5771">
      <c r="A5771" t="n">
        <v>582</v>
      </c>
      <c r="B5771" t="n">
        <v>13.5</v>
      </c>
      <c r="C5771" t="n">
        <v>214.5</v>
      </c>
      <c r="D5771" t="n">
        <v>0.2356194490192345</v>
      </c>
      <c r="E5771" t="n">
        <v>3.743731245527837</v>
      </c>
      <c r="F5771" t="n">
        <v>-0.01923414681325591</v>
      </c>
      <c r="G5771" t="n">
        <v>-0.01321926285969869</v>
      </c>
      <c r="H5771" t="n">
        <v>0.09721325253975795</v>
      </c>
      <c r="I5771" t="n">
        <v>-127.1762991303835</v>
      </c>
      <c r="J5771" t="n">
        <v>-15.66293795751809</v>
      </c>
      <c r="K5771" t="n">
        <v>-561.3246317714114</v>
      </c>
    </row>
    <row r="5772">
      <c r="A5772" t="n">
        <v>582.0999755859375</v>
      </c>
      <c r="B5772" t="n">
        <v>13.5</v>
      </c>
      <c r="C5772" t="n">
        <v>214.5</v>
      </c>
      <c r="D5772" t="n">
        <v>0.2356194490192345</v>
      </c>
      <c r="E5772" t="n">
        <v>3.743731245527837</v>
      </c>
      <c r="F5772" t="n">
        <v>-0.01924588927162787</v>
      </c>
      <c r="G5772" t="n">
        <v>-0.01322733322774491</v>
      </c>
      <c r="H5772" t="n">
        <v>0.09727260128978221</v>
      </c>
      <c r="I5772" t="n">
        <v>-127.1955450196551</v>
      </c>
      <c r="J5772" t="n">
        <v>-15.67616529074583</v>
      </c>
      <c r="K5772" t="n">
        <v>-561.4219043727012</v>
      </c>
    </row>
    <row r="5773">
      <c r="A5773" t="n">
        <v>582.2000122070312</v>
      </c>
      <c r="B5773" t="n">
        <v>13.5</v>
      </c>
      <c r="C5773" t="n">
        <v>214.5</v>
      </c>
      <c r="D5773" t="n">
        <v>0.2356194490192345</v>
      </c>
      <c r="E5773" t="n">
        <v>3.743731245527837</v>
      </c>
      <c r="F5773" t="n">
        <v>-0.01923414681325591</v>
      </c>
      <c r="G5773" t="n">
        <v>-0.01321926285969869</v>
      </c>
      <c r="H5773" t="n">
        <v>0.09721325253975795</v>
      </c>
      <c r="I5773" t="n">
        <v>-127.2147791664684</v>
      </c>
      <c r="J5773" t="n">
        <v>-15.68938455360553</v>
      </c>
      <c r="K5773" t="n">
        <v>-561.5191176252409</v>
      </c>
    </row>
    <row r="5774">
      <c r="A5774" t="n">
        <v>582.2999877929688</v>
      </c>
      <c r="B5774" t="n">
        <v>13.5</v>
      </c>
      <c r="C5774" t="n">
        <v>214.5</v>
      </c>
      <c r="D5774" t="n">
        <v>0.2356194490192345</v>
      </c>
      <c r="E5774" t="n">
        <v>3.743731245527837</v>
      </c>
      <c r="F5774" t="n">
        <v>-0.01924588927162787</v>
      </c>
      <c r="G5774" t="n">
        <v>-0.01322733322774491</v>
      </c>
      <c r="H5774" t="n">
        <v>0.09727260128978221</v>
      </c>
      <c r="I5774" t="n">
        <v>-127.23402505574</v>
      </c>
      <c r="J5774" t="n">
        <v>-15.70261188683328</v>
      </c>
      <c r="K5774" t="n">
        <v>-561.6163902265307</v>
      </c>
    </row>
    <row r="5775">
      <c r="A5775" t="n">
        <v>582.4000244140625</v>
      </c>
      <c r="B5775" t="n">
        <v>13.5</v>
      </c>
      <c r="C5775" t="n">
        <v>214.5</v>
      </c>
      <c r="D5775" t="n">
        <v>0.2356194490192345</v>
      </c>
      <c r="E5775" t="n">
        <v>3.743731245527837</v>
      </c>
      <c r="F5775" t="n">
        <v>-0.01923414681325591</v>
      </c>
      <c r="G5775" t="n">
        <v>-0.01321926285969869</v>
      </c>
      <c r="H5775" t="n">
        <v>0.09721325253975795</v>
      </c>
      <c r="I5775" t="n">
        <v>-127.2532592025533</v>
      </c>
      <c r="J5775" t="n">
        <v>-15.71583114969297</v>
      </c>
      <c r="K5775" t="n">
        <v>-561.7136034790705</v>
      </c>
    </row>
    <row r="5776">
      <c r="A5776" t="n">
        <v>582.5</v>
      </c>
      <c r="B5776" t="n">
        <v>13.5</v>
      </c>
      <c r="C5776" t="n">
        <v>214.5</v>
      </c>
      <c r="D5776" t="n">
        <v>0.2356194490192345</v>
      </c>
      <c r="E5776" t="n">
        <v>3.743731245527837</v>
      </c>
      <c r="F5776" t="n">
        <v>-0.01923414681325591</v>
      </c>
      <c r="G5776" t="n">
        <v>-0.01321926285969869</v>
      </c>
      <c r="H5776" t="n">
        <v>0.09721325253975795</v>
      </c>
      <c r="I5776" t="n">
        <v>-127.2724933493665</v>
      </c>
      <c r="J5776" t="n">
        <v>-15.72905041255267</v>
      </c>
      <c r="K5776" t="n">
        <v>-561.8108167316102</v>
      </c>
    </row>
    <row r="5777">
      <c r="A5777" t="n">
        <v>582.5999755859375</v>
      </c>
      <c r="B5777" t="n">
        <v>13.5</v>
      </c>
      <c r="C5777" t="n">
        <v>214.5</v>
      </c>
      <c r="D5777" t="n">
        <v>0.2356194490192345</v>
      </c>
      <c r="E5777" t="n">
        <v>3.743731245527837</v>
      </c>
      <c r="F5777" t="n">
        <v>-0.01924588927162787</v>
      </c>
      <c r="G5777" t="n">
        <v>-0.01322733322774491</v>
      </c>
      <c r="H5777" t="n">
        <v>0.09727260128978221</v>
      </c>
      <c r="I5777" t="n">
        <v>-127.2917392386382</v>
      </c>
      <c r="J5777" t="n">
        <v>-15.74227774578042</v>
      </c>
      <c r="K5777" t="n">
        <v>-561.9080893329</v>
      </c>
    </row>
    <row r="5778">
      <c r="A5778" t="n">
        <v>582.7000122070312</v>
      </c>
      <c r="B5778" t="n">
        <v>13.5</v>
      </c>
      <c r="C5778" t="n">
        <v>214.5</v>
      </c>
      <c r="D5778" t="n">
        <v>0.2356194490192345</v>
      </c>
      <c r="E5778" t="n">
        <v>3.743731245527837</v>
      </c>
      <c r="F5778" t="n">
        <v>-0.01923414681325591</v>
      </c>
      <c r="G5778" t="n">
        <v>-0.01321926285969869</v>
      </c>
      <c r="H5778" t="n">
        <v>0.09721325253975795</v>
      </c>
      <c r="I5778" t="n">
        <v>-127.3109733854514</v>
      </c>
      <c r="J5778" t="n">
        <v>-15.75549700864011</v>
      </c>
      <c r="K5778" t="n">
        <v>-562.0053025854397</v>
      </c>
    </row>
    <row r="5779">
      <c r="A5779" t="n">
        <v>582.7999877929688</v>
      </c>
      <c r="B5779" t="n">
        <v>13.5</v>
      </c>
      <c r="C5779" t="n">
        <v>214.5</v>
      </c>
      <c r="D5779" t="n">
        <v>0.2356194490192345</v>
      </c>
      <c r="E5779" t="n">
        <v>3.743731245527837</v>
      </c>
      <c r="F5779" t="n">
        <v>-0.01924588927162787</v>
      </c>
      <c r="G5779" t="n">
        <v>-0.01322733322774491</v>
      </c>
      <c r="H5779" t="n">
        <v>0.09727260128978221</v>
      </c>
      <c r="I5779" t="n">
        <v>-127.3302192747231</v>
      </c>
      <c r="J5779" t="n">
        <v>-15.76872434186786</v>
      </c>
      <c r="K5779" t="n">
        <v>-562.1025751867295</v>
      </c>
    </row>
    <row r="5780">
      <c r="A5780" t="n">
        <v>582.9000244140625</v>
      </c>
      <c r="B5780" t="n">
        <v>13.5</v>
      </c>
      <c r="C5780" t="n">
        <v>214.5</v>
      </c>
      <c r="D5780" t="n">
        <v>0.2356194490192345</v>
      </c>
      <c r="E5780" t="n">
        <v>3.743731245527837</v>
      </c>
      <c r="F5780" t="n">
        <v>-0.01923414681325591</v>
      </c>
      <c r="G5780" t="n">
        <v>-0.01321926285969869</v>
      </c>
      <c r="H5780" t="n">
        <v>0.09721325253975795</v>
      </c>
      <c r="I5780" t="n">
        <v>-127.3494534215363</v>
      </c>
      <c r="J5780" t="n">
        <v>-15.78194360472756</v>
      </c>
      <c r="K5780" t="n">
        <v>-562.1997884392692</v>
      </c>
    </row>
    <row r="5781">
      <c r="A5781" t="n">
        <v>583</v>
      </c>
      <c r="B5781" t="n">
        <v>13.5</v>
      </c>
      <c r="C5781" t="n">
        <v>214.5</v>
      </c>
      <c r="D5781" t="n">
        <v>0.2356194490192345</v>
      </c>
      <c r="E5781" t="n">
        <v>3.743731245527837</v>
      </c>
      <c r="F5781" t="n">
        <v>-0.01923414681325591</v>
      </c>
      <c r="G5781" t="n">
        <v>-0.01321926285969869</v>
      </c>
      <c r="H5781" t="n">
        <v>0.09721325253975795</v>
      </c>
      <c r="I5781" t="n">
        <v>-127.3686875683496</v>
      </c>
      <c r="J5781" t="n">
        <v>-15.79516286758725</v>
      </c>
      <c r="K5781" t="n">
        <v>-562.297001691809</v>
      </c>
    </row>
    <row r="5782">
      <c r="A5782" t="n">
        <v>583.0999755859375</v>
      </c>
      <c r="B5782" t="n">
        <v>13.5</v>
      </c>
      <c r="C5782" t="n">
        <v>214.5</v>
      </c>
      <c r="D5782" t="n">
        <v>0.2356194490192345</v>
      </c>
      <c r="E5782" t="n">
        <v>3.743731245527837</v>
      </c>
      <c r="F5782" t="n">
        <v>-0.01924588927162787</v>
      </c>
      <c r="G5782" t="n">
        <v>-0.01322733322774491</v>
      </c>
      <c r="H5782" t="n">
        <v>0.09727260128978221</v>
      </c>
      <c r="I5782" t="n">
        <v>-127.3879334576212</v>
      </c>
      <c r="J5782" t="n">
        <v>-15.808390200815</v>
      </c>
      <c r="K5782" t="n">
        <v>-562.3942742930988</v>
      </c>
    </row>
    <row r="5783">
      <c r="A5783" t="n">
        <v>583.2000122070312</v>
      </c>
      <c r="B5783" t="n">
        <v>13.5</v>
      </c>
      <c r="C5783" t="n">
        <v>214.5</v>
      </c>
      <c r="D5783" t="n">
        <v>0.2356194490192345</v>
      </c>
      <c r="E5783" t="n">
        <v>3.743731245527837</v>
      </c>
      <c r="F5783" t="n">
        <v>-0.01923414681325591</v>
      </c>
      <c r="G5783" t="n">
        <v>-0.01321926285969869</v>
      </c>
      <c r="H5783" t="n">
        <v>0.09721325253975795</v>
      </c>
      <c r="I5783" t="n">
        <v>-127.4071676044345</v>
      </c>
      <c r="J5783" t="n">
        <v>-15.8216094636747</v>
      </c>
      <c r="K5783" t="n">
        <v>-562.4914875456385</v>
      </c>
    </row>
    <row r="5784">
      <c r="A5784" t="n">
        <v>583.2999877929688</v>
      </c>
      <c r="B5784" t="n">
        <v>13.5</v>
      </c>
      <c r="C5784" t="n">
        <v>214.5</v>
      </c>
      <c r="D5784" t="n">
        <v>0.2356194490192345</v>
      </c>
      <c r="E5784" t="n">
        <v>3.743731245527837</v>
      </c>
      <c r="F5784" t="n">
        <v>-0.01924588927162787</v>
      </c>
      <c r="G5784" t="n">
        <v>-0.01322733322774491</v>
      </c>
      <c r="H5784" t="n">
        <v>0.09727260128978221</v>
      </c>
      <c r="I5784" t="n">
        <v>-127.4264134937061</v>
      </c>
      <c r="J5784" t="n">
        <v>-15.83483679690244</v>
      </c>
      <c r="K5784" t="n">
        <v>-562.5887601469283</v>
      </c>
    </row>
    <row r="5785">
      <c r="A5785" t="n">
        <v>583.4000244140625</v>
      </c>
      <c r="B5785" t="n">
        <v>13.5</v>
      </c>
      <c r="C5785" t="n">
        <v>214.5</v>
      </c>
      <c r="D5785" t="n">
        <v>0.2356194490192345</v>
      </c>
      <c r="E5785" t="n">
        <v>3.743731245527837</v>
      </c>
      <c r="F5785" t="n">
        <v>-0.01923414681325591</v>
      </c>
      <c r="G5785" t="n">
        <v>-0.01321926285969869</v>
      </c>
      <c r="H5785" t="n">
        <v>0.09721325253975795</v>
      </c>
      <c r="I5785" t="n">
        <v>-127.4456476405194</v>
      </c>
      <c r="J5785" t="n">
        <v>-15.84805605976214</v>
      </c>
      <c r="K5785" t="n">
        <v>-562.685973399468</v>
      </c>
    </row>
    <row r="5786">
      <c r="A5786" t="n">
        <v>583.5</v>
      </c>
      <c r="B5786" t="n">
        <v>13.5</v>
      </c>
      <c r="C5786" t="n">
        <v>214.5</v>
      </c>
      <c r="D5786" t="n">
        <v>0.2356194490192345</v>
      </c>
      <c r="E5786" t="n">
        <v>3.743731245527837</v>
      </c>
      <c r="F5786" t="n">
        <v>-0.01923414681325591</v>
      </c>
      <c r="G5786" t="n">
        <v>-0.01321926285969869</v>
      </c>
      <c r="H5786" t="n">
        <v>0.09721325253975795</v>
      </c>
      <c r="I5786" t="n">
        <v>-127.4648817873326</v>
      </c>
      <c r="J5786" t="n">
        <v>-15.86127532262184</v>
      </c>
      <c r="K5786" t="n">
        <v>-562.7831866520078</v>
      </c>
    </row>
    <row r="5787">
      <c r="A5787" t="n">
        <v>583.5999755859375</v>
      </c>
      <c r="B5787" t="n">
        <v>13.5</v>
      </c>
      <c r="C5787" t="n">
        <v>214.5</v>
      </c>
      <c r="D5787" t="n">
        <v>0.2356194490192345</v>
      </c>
      <c r="E5787" t="n">
        <v>3.743731245527837</v>
      </c>
      <c r="F5787" t="n">
        <v>-0.01924588927162787</v>
      </c>
      <c r="G5787" t="n">
        <v>-0.01322733322774491</v>
      </c>
      <c r="H5787" t="n">
        <v>0.09727260128978221</v>
      </c>
      <c r="I5787" t="n">
        <v>-127.4841276766043</v>
      </c>
      <c r="J5787" t="n">
        <v>-15.87450265584958</v>
      </c>
      <c r="K5787" t="n">
        <v>-562.8804592532975</v>
      </c>
    </row>
    <row r="5788">
      <c r="A5788" t="n">
        <v>583.7000122070312</v>
      </c>
      <c r="B5788" t="n">
        <v>13.5</v>
      </c>
      <c r="C5788" t="n">
        <v>214.5</v>
      </c>
      <c r="D5788" t="n">
        <v>0.2356194490192345</v>
      </c>
      <c r="E5788" t="n">
        <v>3.743731245527837</v>
      </c>
      <c r="F5788" t="n">
        <v>-0.01923414681325591</v>
      </c>
      <c r="G5788" t="n">
        <v>-0.01321926285969869</v>
      </c>
      <c r="H5788" t="n">
        <v>0.09721325253975795</v>
      </c>
      <c r="I5788" t="n">
        <v>-127.5033618234175</v>
      </c>
      <c r="J5788" t="n">
        <v>-15.88772191870928</v>
      </c>
      <c r="K5788" t="n">
        <v>-562.9776725058373</v>
      </c>
    </row>
    <row r="5789">
      <c r="A5789" t="n">
        <v>583.7999877929688</v>
      </c>
      <c r="B5789" t="n">
        <v>13.5</v>
      </c>
      <c r="C5789" t="n">
        <v>214.5</v>
      </c>
      <c r="D5789" t="n">
        <v>0.2356194490192345</v>
      </c>
      <c r="E5789" t="n">
        <v>3.743731245527837</v>
      </c>
      <c r="F5789" t="n">
        <v>-0.01924588927162787</v>
      </c>
      <c r="G5789" t="n">
        <v>-0.01322733322774491</v>
      </c>
      <c r="H5789" t="n">
        <v>0.09727260128978221</v>
      </c>
      <c r="I5789" t="n">
        <v>-127.5226077126892</v>
      </c>
      <c r="J5789" t="n">
        <v>-15.90094925193702</v>
      </c>
      <c r="K5789" t="n">
        <v>-563.0749451071271</v>
      </c>
    </row>
    <row r="5790">
      <c r="A5790" t="n">
        <v>583.9000244140625</v>
      </c>
      <c r="B5790" t="n">
        <v>13.5</v>
      </c>
      <c r="C5790" t="n">
        <v>214.5</v>
      </c>
      <c r="D5790" t="n">
        <v>0.2356194490192345</v>
      </c>
      <c r="E5790" t="n">
        <v>3.743731245527837</v>
      </c>
      <c r="F5790" t="n">
        <v>-0.01923414681325591</v>
      </c>
      <c r="G5790" t="n">
        <v>-0.01321926285969869</v>
      </c>
      <c r="H5790" t="n">
        <v>0.09721325253975795</v>
      </c>
      <c r="I5790" t="n">
        <v>-127.5418418595024</v>
      </c>
      <c r="J5790" t="n">
        <v>-15.91416851479672</v>
      </c>
      <c r="K5790" t="n">
        <v>-563.1721583596668</v>
      </c>
    </row>
    <row r="5791">
      <c r="A5791" t="n">
        <v>584</v>
      </c>
      <c r="B5791" t="n">
        <v>13.5</v>
      </c>
      <c r="C5791" t="n">
        <v>214.5</v>
      </c>
      <c r="D5791" t="n">
        <v>0.2356194490192345</v>
      </c>
      <c r="E5791" t="n">
        <v>3.743731245527837</v>
      </c>
      <c r="F5791" t="n">
        <v>-0.01923414681325591</v>
      </c>
      <c r="G5791" t="n">
        <v>-0.01321926285969869</v>
      </c>
      <c r="H5791" t="n">
        <v>0.09721325253975795</v>
      </c>
      <c r="I5791" t="n">
        <v>-127.5610760063157</v>
      </c>
      <c r="J5791" t="n">
        <v>-15.92738777765642</v>
      </c>
      <c r="K5791" t="n">
        <v>-563.2693716122066</v>
      </c>
    </row>
    <row r="5792">
      <c r="A5792" t="n">
        <v>584.0999755859375</v>
      </c>
      <c r="B5792" t="n">
        <v>13.5</v>
      </c>
      <c r="C5792" t="n">
        <v>214.5</v>
      </c>
      <c r="D5792" t="n">
        <v>0.2356194490192345</v>
      </c>
      <c r="E5792" t="n">
        <v>3.743731245527837</v>
      </c>
      <c r="F5792" t="n">
        <v>-0.01924588927162787</v>
      </c>
      <c r="G5792" t="n">
        <v>-0.01322733322774491</v>
      </c>
      <c r="H5792" t="n">
        <v>0.09727260128978221</v>
      </c>
      <c r="I5792" t="n">
        <v>-127.5803218955873</v>
      </c>
      <c r="J5792" t="n">
        <v>-15.94061511088417</v>
      </c>
      <c r="K5792" t="n">
        <v>-563.3666442134963</v>
      </c>
    </row>
    <row r="5793">
      <c r="A5793" t="n">
        <v>584.2000122070312</v>
      </c>
      <c r="B5793" t="n">
        <v>13.5</v>
      </c>
      <c r="C5793" t="n">
        <v>214.5</v>
      </c>
      <c r="D5793" t="n">
        <v>0.2356194490192345</v>
      </c>
      <c r="E5793" t="n">
        <v>3.743731245527837</v>
      </c>
      <c r="F5793" t="n">
        <v>-0.01923414681325591</v>
      </c>
      <c r="G5793" t="n">
        <v>-0.01321926285969869</v>
      </c>
      <c r="H5793" t="n">
        <v>0.09721325253975795</v>
      </c>
      <c r="I5793" t="n">
        <v>-127.5995560424006</v>
      </c>
      <c r="J5793" t="n">
        <v>-15.95383437374386</v>
      </c>
      <c r="K5793" t="n">
        <v>-563.4638574660361</v>
      </c>
    </row>
    <row r="5794">
      <c r="A5794" t="n">
        <v>584.2999877929688</v>
      </c>
      <c r="B5794" t="n">
        <v>13.5</v>
      </c>
      <c r="C5794" t="n">
        <v>214.5</v>
      </c>
      <c r="D5794" t="n">
        <v>0.2356194490192345</v>
      </c>
      <c r="E5794" t="n">
        <v>3.743731245527837</v>
      </c>
      <c r="F5794" t="n">
        <v>-0.01924588927162787</v>
      </c>
      <c r="G5794" t="n">
        <v>-0.01322733322774491</v>
      </c>
      <c r="H5794" t="n">
        <v>0.09727260128978221</v>
      </c>
      <c r="I5794" t="n">
        <v>-127.6188019316722</v>
      </c>
      <c r="J5794" t="n">
        <v>-15.96706170697161</v>
      </c>
      <c r="K5794" t="n">
        <v>-563.5611300673258</v>
      </c>
    </row>
    <row r="5795">
      <c r="A5795" t="n">
        <v>584.4000244140625</v>
      </c>
      <c r="B5795" t="n">
        <v>13.5</v>
      </c>
      <c r="C5795" t="n">
        <v>214.5</v>
      </c>
      <c r="D5795" t="n">
        <v>0.2356194490192345</v>
      </c>
      <c r="E5795" t="n">
        <v>3.743731245527837</v>
      </c>
      <c r="F5795" t="n">
        <v>-0.01923414681325591</v>
      </c>
      <c r="G5795" t="n">
        <v>-0.01321926285969869</v>
      </c>
      <c r="H5795" t="n">
        <v>0.09721325253975795</v>
      </c>
      <c r="I5795" t="n">
        <v>-127.6380360784855</v>
      </c>
      <c r="J5795" t="n">
        <v>-15.98028096983131</v>
      </c>
      <c r="K5795" t="n">
        <v>-563.6583433198656</v>
      </c>
    </row>
    <row r="5796">
      <c r="A5796" t="n">
        <v>584.5</v>
      </c>
      <c r="B5796" t="n">
        <v>13.5</v>
      </c>
      <c r="C5796" t="n">
        <v>214.5</v>
      </c>
      <c r="D5796" t="n">
        <v>0.2356194490192345</v>
      </c>
      <c r="E5796" t="n">
        <v>3.743731245527837</v>
      </c>
      <c r="F5796" t="n">
        <v>-0.01923414681325591</v>
      </c>
      <c r="G5796" t="n">
        <v>-0.01321926285969869</v>
      </c>
      <c r="H5796" t="n">
        <v>0.09721325253975795</v>
      </c>
      <c r="I5796" t="n">
        <v>-127.6572702252987</v>
      </c>
      <c r="J5796" t="n">
        <v>-15.993500232691</v>
      </c>
      <c r="K5796" t="n">
        <v>-563.7555565724053</v>
      </c>
    </row>
    <row r="5797">
      <c r="A5797" t="n">
        <v>584.5999755859375</v>
      </c>
      <c r="B5797" t="n">
        <v>13.5</v>
      </c>
      <c r="C5797" t="n">
        <v>214.5</v>
      </c>
      <c r="D5797" t="n">
        <v>0.2356194490192345</v>
      </c>
      <c r="E5797" t="n">
        <v>3.743731245527837</v>
      </c>
      <c r="F5797" t="n">
        <v>-0.01924588927162787</v>
      </c>
      <c r="G5797" t="n">
        <v>-0.01322733322774491</v>
      </c>
      <c r="H5797" t="n">
        <v>0.09727260128978221</v>
      </c>
      <c r="I5797" t="n">
        <v>-127.6765161145703</v>
      </c>
      <c r="J5797" t="n">
        <v>-16.00672756591875</v>
      </c>
      <c r="K5797" t="n">
        <v>-563.8528291736951</v>
      </c>
    </row>
    <row r="5798">
      <c r="A5798" t="n">
        <v>584.7000122070312</v>
      </c>
      <c r="B5798" t="n">
        <v>13.5</v>
      </c>
      <c r="C5798" t="n">
        <v>214.5</v>
      </c>
      <c r="D5798" t="n">
        <v>0.2356194490192345</v>
      </c>
      <c r="E5798" t="n">
        <v>3.743731245527837</v>
      </c>
      <c r="F5798" t="n">
        <v>-0.01923414681325591</v>
      </c>
      <c r="G5798" t="n">
        <v>-0.01321926285969869</v>
      </c>
      <c r="H5798" t="n">
        <v>0.09721325253975795</v>
      </c>
      <c r="I5798" t="n">
        <v>-127.6957502613836</v>
      </c>
      <c r="J5798" t="n">
        <v>-16.01994682877845</v>
      </c>
      <c r="K5798" t="n">
        <v>-563.9500424262349</v>
      </c>
    </row>
    <row r="5799">
      <c r="A5799" t="n">
        <v>584.7999877929688</v>
      </c>
      <c r="B5799" t="n">
        <v>13.5</v>
      </c>
      <c r="C5799" t="n">
        <v>214.5</v>
      </c>
      <c r="D5799" t="n">
        <v>0.2356194490192345</v>
      </c>
      <c r="E5799" t="n">
        <v>3.743731245527837</v>
      </c>
      <c r="F5799" t="n">
        <v>-0.01924588927162787</v>
      </c>
      <c r="G5799" t="n">
        <v>-0.01322733322774491</v>
      </c>
      <c r="H5799" t="n">
        <v>0.09727260128978221</v>
      </c>
      <c r="I5799" t="n">
        <v>-127.7149961506552</v>
      </c>
      <c r="J5799" t="n">
        <v>-16.03317416200619</v>
      </c>
      <c r="K5799" t="n">
        <v>-564.0473150275246</v>
      </c>
    </row>
    <row r="5800">
      <c r="A5800" t="n">
        <v>584.9000244140625</v>
      </c>
      <c r="B5800" t="n">
        <v>13.5</v>
      </c>
      <c r="C5800" t="n">
        <v>214.5</v>
      </c>
      <c r="D5800" t="n">
        <v>0.2356194490192345</v>
      </c>
      <c r="E5800" t="n">
        <v>3.743731245527837</v>
      </c>
      <c r="F5800" t="n">
        <v>-0.01923414681325591</v>
      </c>
      <c r="G5800" t="n">
        <v>-0.01321926285969869</v>
      </c>
      <c r="H5800" t="n">
        <v>0.09721325253975795</v>
      </c>
      <c r="I5800" t="n">
        <v>-127.7342302974685</v>
      </c>
      <c r="J5800" t="n">
        <v>-16.04639342486589</v>
      </c>
      <c r="K5800" t="n">
        <v>-564.1445282800644</v>
      </c>
    </row>
    <row r="5801">
      <c r="A5801" t="n">
        <v>585</v>
      </c>
      <c r="B5801" t="n">
        <v>13.5</v>
      </c>
      <c r="C5801" t="n">
        <v>214.5</v>
      </c>
      <c r="D5801" t="n">
        <v>0.2356194490192345</v>
      </c>
      <c r="E5801" t="n">
        <v>3.743731245527837</v>
      </c>
      <c r="F5801" t="n">
        <v>-0.01923414681325591</v>
      </c>
      <c r="G5801" t="n">
        <v>-0.01321926285969869</v>
      </c>
      <c r="H5801" t="n">
        <v>0.09721325253975795</v>
      </c>
      <c r="I5801" t="n">
        <v>-127.7534644442818</v>
      </c>
      <c r="J5801" t="n">
        <v>-16.05961268772559</v>
      </c>
      <c r="K5801" t="n">
        <v>-564.2417415326041</v>
      </c>
    </row>
    <row r="5802">
      <c r="A5802" t="n">
        <v>585.0999755859375</v>
      </c>
      <c r="B5802" t="n">
        <v>13.5</v>
      </c>
      <c r="C5802" t="n">
        <v>214.5</v>
      </c>
      <c r="D5802" t="n">
        <v>0.2356194490192345</v>
      </c>
      <c r="E5802" t="n">
        <v>3.743731245527837</v>
      </c>
      <c r="F5802" t="n">
        <v>-0.01924588927162787</v>
      </c>
      <c r="G5802" t="n">
        <v>-0.01322733322774491</v>
      </c>
      <c r="H5802" t="n">
        <v>0.09727260128978221</v>
      </c>
      <c r="I5802" t="n">
        <v>-127.7727103335534</v>
      </c>
      <c r="J5802" t="n">
        <v>-16.07284002095334</v>
      </c>
      <c r="K5802" t="n">
        <v>-564.3390141338939</v>
      </c>
    </row>
    <row r="5803">
      <c r="A5803" t="n">
        <v>585.2000122070312</v>
      </c>
      <c r="B5803" t="n">
        <v>13.5</v>
      </c>
      <c r="C5803" t="n">
        <v>214.5</v>
      </c>
      <c r="D5803" t="n">
        <v>0.2356194490192345</v>
      </c>
      <c r="E5803" t="n">
        <v>3.743731245527837</v>
      </c>
      <c r="F5803" t="n">
        <v>-0.01923414681325591</v>
      </c>
      <c r="G5803" t="n">
        <v>-0.01321926285969869</v>
      </c>
      <c r="H5803" t="n">
        <v>0.09721325253975795</v>
      </c>
      <c r="I5803" t="n">
        <v>-127.7919444803667</v>
      </c>
      <c r="J5803" t="n">
        <v>-16.08605928381304</v>
      </c>
      <c r="K5803" t="n">
        <v>-564.4362273864336</v>
      </c>
    </row>
    <row r="5804">
      <c r="A5804" t="n">
        <v>585.2999877929688</v>
      </c>
      <c r="B5804" t="n">
        <v>13.5</v>
      </c>
      <c r="C5804" t="n">
        <v>214.5</v>
      </c>
      <c r="D5804" t="n">
        <v>0.2356194490192345</v>
      </c>
      <c r="E5804" t="n">
        <v>3.743731245527837</v>
      </c>
      <c r="F5804" t="n">
        <v>-0.01924588927162787</v>
      </c>
      <c r="G5804" t="n">
        <v>-0.01322733322774491</v>
      </c>
      <c r="H5804" t="n">
        <v>0.09727260128978221</v>
      </c>
      <c r="I5804" t="n">
        <v>-127.8111903696383</v>
      </c>
      <c r="J5804" t="n">
        <v>-16.09928661704079</v>
      </c>
      <c r="K5804" t="n">
        <v>-564.5334999877234</v>
      </c>
    </row>
    <row r="5805">
      <c r="A5805" t="n">
        <v>585.4000244140625</v>
      </c>
      <c r="B5805" t="n">
        <v>13.5</v>
      </c>
      <c r="C5805" t="n">
        <v>214.5</v>
      </c>
      <c r="D5805" t="n">
        <v>0.2356194490192345</v>
      </c>
      <c r="E5805" t="n">
        <v>3.743731245527837</v>
      </c>
      <c r="F5805" t="n">
        <v>-0.01923414681325591</v>
      </c>
      <c r="G5805" t="n">
        <v>-0.01321926285969869</v>
      </c>
      <c r="H5805" t="n">
        <v>0.09721325253975795</v>
      </c>
      <c r="I5805" t="n">
        <v>-127.8304245164515</v>
      </c>
      <c r="J5805" t="n">
        <v>-16.11250587990049</v>
      </c>
      <c r="K5805" t="n">
        <v>-564.6307132402632</v>
      </c>
    </row>
    <row r="5806">
      <c r="A5806" t="n">
        <v>585.5</v>
      </c>
      <c r="B5806" t="n">
        <v>13.5</v>
      </c>
      <c r="C5806" t="n">
        <v>214.5</v>
      </c>
      <c r="D5806" t="n">
        <v>0.2356194490192345</v>
      </c>
      <c r="E5806" t="n">
        <v>3.743731245527837</v>
      </c>
      <c r="F5806" t="n">
        <v>-0.01923414681325591</v>
      </c>
      <c r="G5806" t="n">
        <v>-0.01321926285969869</v>
      </c>
      <c r="H5806" t="n">
        <v>0.09721325253975795</v>
      </c>
      <c r="I5806" t="n">
        <v>-127.8496586632648</v>
      </c>
      <c r="J5806" t="n">
        <v>-16.12572514276019</v>
      </c>
      <c r="K5806" t="n">
        <v>-564.7279264928029</v>
      </c>
    </row>
    <row r="5807">
      <c r="A5807" t="n">
        <v>585.5999755859375</v>
      </c>
      <c r="B5807" t="n">
        <v>13.5</v>
      </c>
      <c r="C5807" t="n">
        <v>214.5</v>
      </c>
      <c r="D5807" t="n">
        <v>0.2356194490192345</v>
      </c>
      <c r="E5807" t="n">
        <v>3.743731245527837</v>
      </c>
      <c r="F5807" t="n">
        <v>-0.01924588927162787</v>
      </c>
      <c r="G5807" t="n">
        <v>-0.01322733322774491</v>
      </c>
      <c r="H5807" t="n">
        <v>0.09727260128978221</v>
      </c>
      <c r="I5807" t="n">
        <v>-127.8689045525364</v>
      </c>
      <c r="J5807" t="n">
        <v>-16.13895247598793</v>
      </c>
      <c r="K5807" t="n">
        <v>-564.8251990940927</v>
      </c>
    </row>
    <row r="5808">
      <c r="A5808" t="n">
        <v>585.7000122070312</v>
      </c>
      <c r="B5808" t="n">
        <v>13.5</v>
      </c>
      <c r="C5808" t="n">
        <v>214.5</v>
      </c>
      <c r="D5808" t="n">
        <v>0.2356194490192345</v>
      </c>
      <c r="E5808" t="n">
        <v>3.743731245527837</v>
      </c>
      <c r="F5808" t="n">
        <v>-0.01923414681325591</v>
      </c>
      <c r="G5808" t="n">
        <v>-0.01321926285969869</v>
      </c>
      <c r="H5808" t="n">
        <v>0.09721325253975795</v>
      </c>
      <c r="I5808" t="n">
        <v>-127.8881386993497</v>
      </c>
      <c r="J5808" t="n">
        <v>-16.15217173884763</v>
      </c>
      <c r="K5808" t="n">
        <v>-564.9224123466324</v>
      </c>
    </row>
    <row r="5809">
      <c r="A5809" t="n">
        <v>585.7999877929688</v>
      </c>
      <c r="B5809" t="n">
        <v>13.5</v>
      </c>
      <c r="C5809" t="n">
        <v>214.5</v>
      </c>
      <c r="D5809" t="n">
        <v>0.2356194490192345</v>
      </c>
      <c r="E5809" t="n">
        <v>3.743731245527837</v>
      </c>
      <c r="F5809" t="n">
        <v>-0.01924588927162787</v>
      </c>
      <c r="G5809" t="n">
        <v>-0.01322733322774491</v>
      </c>
      <c r="H5809" t="n">
        <v>0.09727260128978221</v>
      </c>
      <c r="I5809" t="n">
        <v>-127.9073845886213</v>
      </c>
      <c r="J5809" t="n">
        <v>-16.16539907207538</v>
      </c>
      <c r="K5809" t="n">
        <v>-565.0196849479222</v>
      </c>
    </row>
    <row r="5810">
      <c r="A5810" t="n">
        <v>585.9000244140625</v>
      </c>
      <c r="B5810" t="n">
        <v>13.5</v>
      </c>
      <c r="C5810" t="n">
        <v>214.5</v>
      </c>
      <c r="D5810" t="n">
        <v>0.2356194490192345</v>
      </c>
      <c r="E5810" t="n">
        <v>3.743731245527837</v>
      </c>
      <c r="F5810" t="n">
        <v>-0.01923414681325591</v>
      </c>
      <c r="G5810" t="n">
        <v>-0.01321926285969869</v>
      </c>
      <c r="H5810" t="n">
        <v>0.09721325253975795</v>
      </c>
      <c r="I5810" t="n">
        <v>-127.9266187354346</v>
      </c>
      <c r="J5810" t="n">
        <v>-16.17861833493508</v>
      </c>
      <c r="K5810" t="n">
        <v>-565.1168982004619</v>
      </c>
    </row>
    <row r="5811">
      <c r="A5811" t="n">
        <v>586</v>
      </c>
      <c r="B5811" t="n">
        <v>13.5</v>
      </c>
      <c r="C5811" t="n">
        <v>214.5</v>
      </c>
      <c r="D5811" t="n">
        <v>0.2356194490192345</v>
      </c>
      <c r="E5811" t="n">
        <v>3.743731245527837</v>
      </c>
      <c r="F5811" t="n">
        <v>-0.01923414681325591</v>
      </c>
      <c r="G5811" t="n">
        <v>-0.01321926285969869</v>
      </c>
      <c r="H5811" t="n">
        <v>0.09721325253975795</v>
      </c>
      <c r="I5811" t="n">
        <v>-127.9458528822478</v>
      </c>
      <c r="J5811" t="n">
        <v>-16.19183759779478</v>
      </c>
      <c r="K5811" t="n">
        <v>-565.2141114530017</v>
      </c>
    </row>
    <row r="5812">
      <c r="A5812" t="n">
        <v>586.0999755859375</v>
      </c>
      <c r="B5812" t="n">
        <v>13.5</v>
      </c>
      <c r="C5812" t="n">
        <v>214.5</v>
      </c>
      <c r="D5812" t="n">
        <v>0.2356194490192345</v>
      </c>
      <c r="E5812" t="n">
        <v>3.743731245527837</v>
      </c>
      <c r="F5812" t="n">
        <v>-0.01924588927162787</v>
      </c>
      <c r="G5812" t="n">
        <v>-0.01322733322774491</v>
      </c>
      <c r="H5812" t="n">
        <v>0.09727260128978221</v>
      </c>
      <c r="I5812" t="n">
        <v>-127.9650987715195</v>
      </c>
      <c r="J5812" t="n">
        <v>-16.20506493102252</v>
      </c>
      <c r="K5812" t="n">
        <v>-565.3113840542915</v>
      </c>
    </row>
    <row r="5813">
      <c r="A5813" t="n">
        <v>586.2000122070312</v>
      </c>
      <c r="B5813" t="n">
        <v>13.5</v>
      </c>
      <c r="C5813" t="n">
        <v>214.5</v>
      </c>
      <c r="D5813" t="n">
        <v>0.2356194490192345</v>
      </c>
      <c r="E5813" t="n">
        <v>3.743731245527837</v>
      </c>
      <c r="F5813" t="n">
        <v>-0.01923414681325591</v>
      </c>
      <c r="G5813" t="n">
        <v>-0.01321926285969869</v>
      </c>
      <c r="H5813" t="n">
        <v>0.09721325253975795</v>
      </c>
      <c r="I5813" t="n">
        <v>-127.9843329183327</v>
      </c>
      <c r="J5813" t="n">
        <v>-16.21828419388222</v>
      </c>
      <c r="K5813" t="n">
        <v>-565.4085973068312</v>
      </c>
    </row>
    <row r="5814">
      <c r="A5814" t="n">
        <v>586.2999877929688</v>
      </c>
      <c r="B5814" t="n">
        <v>13.5</v>
      </c>
      <c r="C5814" t="n">
        <v>214.5</v>
      </c>
      <c r="D5814" t="n">
        <v>0.2356194490192345</v>
      </c>
      <c r="E5814" t="n">
        <v>3.743731245527837</v>
      </c>
      <c r="F5814" t="n">
        <v>-0.01924588927162787</v>
      </c>
      <c r="G5814" t="n">
        <v>-0.01322733322774491</v>
      </c>
      <c r="H5814" t="n">
        <v>0.09727260128978221</v>
      </c>
      <c r="I5814" t="n">
        <v>-128.0035788076044</v>
      </c>
      <c r="J5814" t="n">
        <v>-16.23151152710997</v>
      </c>
      <c r="K5814" t="n">
        <v>-565.505869908121</v>
      </c>
    </row>
    <row r="5815">
      <c r="A5815" t="n">
        <v>586.4000244140625</v>
      </c>
      <c r="B5815" t="n">
        <v>13.5</v>
      </c>
      <c r="C5815" t="n">
        <v>214.5</v>
      </c>
      <c r="D5815" t="n">
        <v>0.2356194490192345</v>
      </c>
      <c r="E5815" t="n">
        <v>3.743731245527837</v>
      </c>
      <c r="F5815" t="n">
        <v>-0.01923414681325591</v>
      </c>
      <c r="G5815" t="n">
        <v>-0.01321926285969869</v>
      </c>
      <c r="H5815" t="n">
        <v>0.09721325253975795</v>
      </c>
      <c r="I5815" t="n">
        <v>-128.0228129544176</v>
      </c>
      <c r="J5815" t="n">
        <v>-16.24473078996967</v>
      </c>
      <c r="K5815" t="n">
        <v>-565.6030831606607</v>
      </c>
    </row>
    <row r="5816">
      <c r="A5816" t="n">
        <v>586.5</v>
      </c>
      <c r="B5816" t="n">
        <v>13.5</v>
      </c>
      <c r="C5816" t="n">
        <v>214.5</v>
      </c>
      <c r="D5816" t="n">
        <v>0.2356194490192345</v>
      </c>
      <c r="E5816" t="n">
        <v>3.743731245527837</v>
      </c>
      <c r="F5816" t="n">
        <v>-0.0192916434504142</v>
      </c>
      <c r="G5816" t="n">
        <v>-0.01313521249046939</v>
      </c>
      <c r="H5816" t="n">
        <v>0.09721325253975795</v>
      </c>
      <c r="I5816" t="n">
        <v>-128.042104597868</v>
      </c>
      <c r="J5816" t="n">
        <v>-16.25786600246014</v>
      </c>
      <c r="K5816" t="n">
        <v>-565.7002964132005</v>
      </c>
    </row>
    <row r="5817">
      <c r="A5817" t="n">
        <v>586.5999755859375</v>
      </c>
      <c r="B5817" t="n">
        <v>13.5</v>
      </c>
      <c r="C5817" t="n">
        <v>214</v>
      </c>
      <c r="D5817" t="n">
        <v>0.2356194490192345</v>
      </c>
      <c r="E5817" t="n">
        <v>3.735004599267865</v>
      </c>
      <c r="F5817" t="n">
        <v>-0.01936058524009784</v>
      </c>
      <c r="G5817" t="n">
        <v>-0.01305887963549977</v>
      </c>
      <c r="H5817" t="n">
        <v>0.09727260128978221</v>
      </c>
      <c r="I5817" t="n">
        <v>-128.0614651831081</v>
      </c>
      <c r="J5817" t="n">
        <v>-16.27092488209564</v>
      </c>
      <c r="K5817" t="n">
        <v>-565.7975690144903</v>
      </c>
    </row>
    <row r="5818">
      <c r="A5818" t="n">
        <v>586.7000122070312</v>
      </c>
      <c r="B5818" t="n">
        <v>13.5</v>
      </c>
      <c r="C5818" t="n">
        <v>214</v>
      </c>
      <c r="D5818" t="n">
        <v>0.2356194490192345</v>
      </c>
      <c r="E5818" t="n">
        <v>3.735004599267865</v>
      </c>
      <c r="F5818" t="n">
        <v>-0.01934877280248948</v>
      </c>
      <c r="G5818" t="n">
        <v>-0.01305091204572826</v>
      </c>
      <c r="H5818" t="n">
        <v>0.09721325253975795</v>
      </c>
      <c r="I5818" t="n">
        <v>-128.0808139559106</v>
      </c>
      <c r="J5818" t="n">
        <v>-16.28397579414137</v>
      </c>
      <c r="K5818" t="n">
        <v>-565.89478226703</v>
      </c>
    </row>
    <row r="5819">
      <c r="A5819" t="n">
        <v>586.7999877929688</v>
      </c>
      <c r="B5819" t="n">
        <v>13.5</v>
      </c>
      <c r="C5819" t="n">
        <v>214</v>
      </c>
      <c r="D5819" t="n">
        <v>0.2356194490192345</v>
      </c>
      <c r="E5819" t="n">
        <v>3.735004599267865</v>
      </c>
      <c r="F5819" t="n">
        <v>-0.01936058524009784</v>
      </c>
      <c r="G5819" t="n">
        <v>-0.01305887963549977</v>
      </c>
      <c r="H5819" t="n">
        <v>0.09727260128978221</v>
      </c>
      <c r="I5819" t="n">
        <v>-128.1001745411507</v>
      </c>
      <c r="J5819" t="n">
        <v>-16.29703467377687</v>
      </c>
      <c r="K5819" t="n">
        <v>-565.9920548683198</v>
      </c>
    </row>
    <row r="5820">
      <c r="A5820" t="n">
        <v>586.9000244140625</v>
      </c>
      <c r="B5820" t="n">
        <v>13.5</v>
      </c>
      <c r="C5820" t="n">
        <v>214</v>
      </c>
      <c r="D5820" t="n">
        <v>0.2356194490192345</v>
      </c>
      <c r="E5820" t="n">
        <v>3.735004599267865</v>
      </c>
      <c r="F5820" t="n">
        <v>-0.01934877280248948</v>
      </c>
      <c r="G5820" t="n">
        <v>-0.01305091204572826</v>
      </c>
      <c r="H5820" t="n">
        <v>0.09721325253975795</v>
      </c>
      <c r="I5820" t="n">
        <v>-128.1195233139532</v>
      </c>
      <c r="J5820" t="n">
        <v>-16.31008558582259</v>
      </c>
      <c r="K5820" t="n">
        <v>-566.0892681208595</v>
      </c>
    </row>
    <row r="5821">
      <c r="A5821" t="n">
        <v>587</v>
      </c>
      <c r="B5821" t="n">
        <v>13.5</v>
      </c>
      <c r="C5821" t="n">
        <v>214</v>
      </c>
      <c r="D5821" t="n">
        <v>0.2356194490192345</v>
      </c>
      <c r="E5821" t="n">
        <v>3.735004599267865</v>
      </c>
      <c r="F5821" t="n">
        <v>-0.01934877280248948</v>
      </c>
      <c r="G5821" t="n">
        <v>-0.01305091204572826</v>
      </c>
      <c r="H5821" t="n">
        <v>0.09721325253975795</v>
      </c>
      <c r="I5821" t="n">
        <v>-128.1388720867557</v>
      </c>
      <c r="J5821" t="n">
        <v>-16.32313649786832</v>
      </c>
      <c r="K5821" t="n">
        <v>-566.1864813733993</v>
      </c>
    </row>
    <row r="5822">
      <c r="A5822" t="n">
        <v>587.0999755859375</v>
      </c>
      <c r="B5822" t="n">
        <v>13.5</v>
      </c>
      <c r="C5822" t="n">
        <v>214</v>
      </c>
      <c r="D5822" t="n">
        <v>0.2356194490192345</v>
      </c>
      <c r="E5822" t="n">
        <v>3.735004599267865</v>
      </c>
      <c r="F5822" t="n">
        <v>-0.01936058524009784</v>
      </c>
      <c r="G5822" t="n">
        <v>-0.01305887963549977</v>
      </c>
      <c r="H5822" t="n">
        <v>0.09727260128978221</v>
      </c>
      <c r="I5822" t="n">
        <v>-128.1582326719958</v>
      </c>
      <c r="J5822" t="n">
        <v>-16.33619537750382</v>
      </c>
      <c r="K5822" t="n">
        <v>-566.283753974689</v>
      </c>
    </row>
    <row r="5823">
      <c r="A5823" t="n">
        <v>587.2000122070312</v>
      </c>
      <c r="B5823" t="n">
        <v>13.5</v>
      </c>
      <c r="C5823" t="n">
        <v>214</v>
      </c>
      <c r="D5823" t="n">
        <v>0.2356194490192345</v>
      </c>
      <c r="E5823" t="n">
        <v>3.735004599267865</v>
      </c>
      <c r="F5823" t="n">
        <v>-0.01934877280248948</v>
      </c>
      <c r="G5823" t="n">
        <v>-0.01305091204572826</v>
      </c>
      <c r="H5823" t="n">
        <v>0.09721325253975795</v>
      </c>
      <c r="I5823" t="n">
        <v>-128.1775814447982</v>
      </c>
      <c r="J5823" t="n">
        <v>-16.34924628954955</v>
      </c>
      <c r="K5823" t="n">
        <v>-566.3809672272288</v>
      </c>
    </row>
    <row r="5824">
      <c r="A5824" t="n">
        <v>587.2999877929688</v>
      </c>
      <c r="B5824" t="n">
        <v>13.5</v>
      </c>
      <c r="C5824" t="n">
        <v>214</v>
      </c>
      <c r="D5824" t="n">
        <v>0.2356194490192345</v>
      </c>
      <c r="E5824" t="n">
        <v>3.735004599267865</v>
      </c>
      <c r="F5824" t="n">
        <v>-0.01936058524009784</v>
      </c>
      <c r="G5824" t="n">
        <v>-0.01305887963549977</v>
      </c>
      <c r="H5824" t="n">
        <v>0.09727260128978221</v>
      </c>
      <c r="I5824" t="n">
        <v>-128.1969420300383</v>
      </c>
      <c r="J5824" t="n">
        <v>-16.36230516918505</v>
      </c>
      <c r="K5824" t="n">
        <v>-566.4782398285186</v>
      </c>
    </row>
    <row r="5825">
      <c r="A5825" t="n">
        <v>587.4000244140625</v>
      </c>
      <c r="B5825" t="n">
        <v>13.5</v>
      </c>
      <c r="C5825" t="n">
        <v>214</v>
      </c>
      <c r="D5825" t="n">
        <v>0.2356194490192345</v>
      </c>
      <c r="E5825" t="n">
        <v>3.735004599267865</v>
      </c>
      <c r="F5825" t="n">
        <v>-0.01934877280248948</v>
      </c>
      <c r="G5825" t="n">
        <v>-0.01305091204572826</v>
      </c>
      <c r="H5825" t="n">
        <v>0.09721325253975795</v>
      </c>
      <c r="I5825" t="n">
        <v>-128.2162908028408</v>
      </c>
      <c r="J5825" t="n">
        <v>-16.37535608123078</v>
      </c>
      <c r="K5825" t="n">
        <v>-566.5754530810583</v>
      </c>
    </row>
    <row r="5826">
      <c r="A5826" t="n">
        <v>587.5</v>
      </c>
      <c r="B5826" t="n">
        <v>13.5</v>
      </c>
      <c r="C5826" t="n">
        <v>214</v>
      </c>
      <c r="D5826" t="n">
        <v>0.2356194490192345</v>
      </c>
      <c r="E5826" t="n">
        <v>3.735004599267865</v>
      </c>
      <c r="F5826" t="n">
        <v>-0.01934877280248948</v>
      </c>
      <c r="G5826" t="n">
        <v>-0.01305091204572826</v>
      </c>
      <c r="H5826" t="n">
        <v>0.09721325253975795</v>
      </c>
      <c r="I5826" t="n">
        <v>-128.2356395756433</v>
      </c>
      <c r="J5826" t="n">
        <v>-16.38840699327651</v>
      </c>
      <c r="K5826" t="n">
        <v>-566.672666333598</v>
      </c>
    </row>
    <row r="5827">
      <c r="A5827" t="n">
        <v>587.5999755859375</v>
      </c>
      <c r="B5827" t="n">
        <v>13.5</v>
      </c>
      <c r="C5827" t="n">
        <v>214</v>
      </c>
      <c r="D5827" t="n">
        <v>0.2356194490192345</v>
      </c>
      <c r="E5827" t="n">
        <v>3.735004599267865</v>
      </c>
      <c r="F5827" t="n">
        <v>-0.01936058524009784</v>
      </c>
      <c r="G5827" t="n">
        <v>-0.01305887963549977</v>
      </c>
      <c r="H5827" t="n">
        <v>0.09727260128978221</v>
      </c>
      <c r="I5827" t="n">
        <v>-128.2550001608834</v>
      </c>
      <c r="J5827" t="n">
        <v>-16.40146587291201</v>
      </c>
      <c r="K5827" t="n">
        <v>-566.7699389348878</v>
      </c>
    </row>
    <row r="5828">
      <c r="A5828" t="n">
        <v>587.7000122070312</v>
      </c>
      <c r="B5828" t="n">
        <v>13.5</v>
      </c>
      <c r="C5828" t="n">
        <v>214</v>
      </c>
      <c r="D5828" t="n">
        <v>0.2356194490192345</v>
      </c>
      <c r="E5828" t="n">
        <v>3.735004599267865</v>
      </c>
      <c r="F5828" t="n">
        <v>-0.01934877280248948</v>
      </c>
      <c r="G5828" t="n">
        <v>-0.01305091204572826</v>
      </c>
      <c r="H5828" t="n">
        <v>0.09721325253975795</v>
      </c>
      <c r="I5828" t="n">
        <v>-128.2743489336859</v>
      </c>
      <c r="J5828" t="n">
        <v>-16.41451678495774</v>
      </c>
      <c r="K5828" t="n">
        <v>-566.8671521874276</v>
      </c>
    </row>
    <row r="5829">
      <c r="A5829" t="n">
        <v>587.7999877929688</v>
      </c>
      <c r="B5829" t="n">
        <v>13.5</v>
      </c>
      <c r="C5829" t="n">
        <v>214</v>
      </c>
      <c r="D5829" t="n">
        <v>0.2356194490192345</v>
      </c>
      <c r="E5829" t="n">
        <v>3.735004599267865</v>
      </c>
      <c r="F5829" t="n">
        <v>-0.01936058524009784</v>
      </c>
      <c r="G5829" t="n">
        <v>-0.01305887963549977</v>
      </c>
      <c r="H5829" t="n">
        <v>0.09727260128978221</v>
      </c>
      <c r="I5829" t="n">
        <v>-128.293709518926</v>
      </c>
      <c r="J5829" t="n">
        <v>-16.42757566459324</v>
      </c>
      <c r="K5829" t="n">
        <v>-566.9644247887173</v>
      </c>
    </row>
    <row r="5830">
      <c r="A5830" t="n">
        <v>587.9000244140625</v>
      </c>
      <c r="B5830" t="n">
        <v>13.5</v>
      </c>
      <c r="C5830" t="n">
        <v>214</v>
      </c>
      <c r="D5830" t="n">
        <v>0.2356194490192345</v>
      </c>
      <c r="E5830" t="n">
        <v>3.735004599267865</v>
      </c>
      <c r="F5830" t="n">
        <v>-0.01934877280248948</v>
      </c>
      <c r="G5830" t="n">
        <v>-0.01305091204572826</v>
      </c>
      <c r="H5830" t="n">
        <v>0.09721325253975795</v>
      </c>
      <c r="I5830" t="n">
        <v>-128.3130582917285</v>
      </c>
      <c r="J5830" t="n">
        <v>-16.44062657663897</v>
      </c>
      <c r="K5830" t="n">
        <v>-567.0616380412571</v>
      </c>
    </row>
    <row r="5831">
      <c r="A5831" t="n">
        <v>588</v>
      </c>
      <c r="B5831" t="n">
        <v>13.5</v>
      </c>
      <c r="C5831" t="n">
        <v>214</v>
      </c>
      <c r="D5831" t="n">
        <v>0.2356194490192345</v>
      </c>
      <c r="E5831" t="n">
        <v>3.735004599267865</v>
      </c>
      <c r="F5831" t="n">
        <v>-0.01934877280248948</v>
      </c>
      <c r="G5831" t="n">
        <v>-0.01305091204572826</v>
      </c>
      <c r="H5831" t="n">
        <v>0.09721325253975795</v>
      </c>
      <c r="I5831" t="n">
        <v>-128.332407064531</v>
      </c>
      <c r="J5831" t="n">
        <v>-16.45367748868469</v>
      </c>
      <c r="K5831" t="n">
        <v>-567.1588512937968</v>
      </c>
    </row>
    <row r="5832">
      <c r="A5832" t="n">
        <v>588.0999755859375</v>
      </c>
      <c r="B5832" t="n">
        <v>13.5</v>
      </c>
      <c r="C5832" t="n">
        <v>214</v>
      </c>
      <c r="D5832" t="n">
        <v>0.2356194490192345</v>
      </c>
      <c r="E5832" t="n">
        <v>3.735004599267865</v>
      </c>
      <c r="F5832" t="n">
        <v>-0.01936058524009784</v>
      </c>
      <c r="G5832" t="n">
        <v>-0.01305887963549977</v>
      </c>
      <c r="H5832" t="n">
        <v>0.09727260128978221</v>
      </c>
      <c r="I5832" t="n">
        <v>-128.3517676497711</v>
      </c>
      <c r="J5832" t="n">
        <v>-16.46673636832019</v>
      </c>
      <c r="K5832" t="n">
        <v>-567.2561238950866</v>
      </c>
    </row>
    <row r="5833">
      <c r="A5833" t="n">
        <v>588.2000122070312</v>
      </c>
      <c r="B5833" t="n">
        <v>13.5</v>
      </c>
      <c r="C5833" t="n">
        <v>214</v>
      </c>
      <c r="D5833" t="n">
        <v>0.2356194490192345</v>
      </c>
      <c r="E5833" t="n">
        <v>3.735004599267865</v>
      </c>
      <c r="F5833" t="n">
        <v>-0.01934877280248948</v>
      </c>
      <c r="G5833" t="n">
        <v>-0.01305091204572826</v>
      </c>
      <c r="H5833" t="n">
        <v>0.09721325253975795</v>
      </c>
      <c r="I5833" t="n">
        <v>-128.3711164225736</v>
      </c>
      <c r="J5833" t="n">
        <v>-16.47978728036592</v>
      </c>
      <c r="K5833" t="n">
        <v>-567.3533371476263</v>
      </c>
    </row>
    <row r="5834">
      <c r="A5834" t="n">
        <v>588.2999877929688</v>
      </c>
      <c r="B5834" t="n">
        <v>13.5</v>
      </c>
      <c r="C5834" t="n">
        <v>214</v>
      </c>
      <c r="D5834" t="n">
        <v>0.2356194490192345</v>
      </c>
      <c r="E5834" t="n">
        <v>3.735004599267865</v>
      </c>
      <c r="F5834" t="n">
        <v>-0.01936058524009784</v>
      </c>
      <c r="G5834" t="n">
        <v>-0.01305887963549977</v>
      </c>
      <c r="H5834" t="n">
        <v>0.09727260128978221</v>
      </c>
      <c r="I5834" t="n">
        <v>-128.3904770078136</v>
      </c>
      <c r="J5834" t="n">
        <v>-16.49284616000142</v>
      </c>
      <c r="K5834" t="n">
        <v>-567.4506097489161</v>
      </c>
    </row>
    <row r="5835">
      <c r="A5835" t="n">
        <v>588.4000244140625</v>
      </c>
      <c r="B5835" t="n">
        <v>13.5</v>
      </c>
      <c r="C5835" t="n">
        <v>214</v>
      </c>
      <c r="D5835" t="n">
        <v>0.2356194490192345</v>
      </c>
      <c r="E5835" t="n">
        <v>3.735004599267865</v>
      </c>
      <c r="F5835" t="n">
        <v>-0.01934877280248948</v>
      </c>
      <c r="G5835" t="n">
        <v>-0.01305091204572826</v>
      </c>
      <c r="H5835" t="n">
        <v>0.09721325253975795</v>
      </c>
      <c r="I5835" t="n">
        <v>-128.4098257806161</v>
      </c>
      <c r="J5835" t="n">
        <v>-16.50589707204715</v>
      </c>
      <c r="K5835" t="n">
        <v>-567.5478230014559</v>
      </c>
    </row>
    <row r="5836">
      <c r="A5836" t="n">
        <v>588.5</v>
      </c>
      <c r="B5836" t="n">
        <v>13.5</v>
      </c>
      <c r="C5836" t="n">
        <v>214</v>
      </c>
      <c r="D5836" t="n">
        <v>0.2356194490192345</v>
      </c>
      <c r="E5836" t="n">
        <v>3.735004599267865</v>
      </c>
      <c r="F5836" t="n">
        <v>-0.01934877280248948</v>
      </c>
      <c r="G5836" t="n">
        <v>-0.01305091204572826</v>
      </c>
      <c r="H5836" t="n">
        <v>0.09721325253975795</v>
      </c>
      <c r="I5836" t="n">
        <v>-128.4291745534186</v>
      </c>
      <c r="J5836" t="n">
        <v>-16.51894798409288</v>
      </c>
      <c r="K5836" t="n">
        <v>-567.6450362539956</v>
      </c>
    </row>
    <row r="5837">
      <c r="A5837" t="n">
        <v>588.5999755859375</v>
      </c>
      <c r="B5837" t="n">
        <v>13.5</v>
      </c>
      <c r="C5837" t="n">
        <v>214</v>
      </c>
      <c r="D5837" t="n">
        <v>0.2356194490192345</v>
      </c>
      <c r="E5837" t="n">
        <v>3.735004599267865</v>
      </c>
      <c r="F5837" t="n">
        <v>-0.01936058524009784</v>
      </c>
      <c r="G5837" t="n">
        <v>-0.01305887963549977</v>
      </c>
      <c r="H5837" t="n">
        <v>0.09727260128978221</v>
      </c>
      <c r="I5837" t="n">
        <v>-128.4485351386587</v>
      </c>
      <c r="J5837" t="n">
        <v>-16.53200686372838</v>
      </c>
      <c r="K5837" t="n">
        <v>-567.7423088552854</v>
      </c>
    </row>
    <row r="5838">
      <c r="A5838" t="n">
        <v>588.7000122070312</v>
      </c>
      <c r="B5838" t="n">
        <v>13.5</v>
      </c>
      <c r="C5838" t="n">
        <v>214</v>
      </c>
      <c r="D5838" t="n">
        <v>0.2356194490192345</v>
      </c>
      <c r="E5838" t="n">
        <v>3.735004599267865</v>
      </c>
      <c r="F5838" t="n">
        <v>-0.01934877280248948</v>
      </c>
      <c r="G5838" t="n">
        <v>-0.01305091204572826</v>
      </c>
      <c r="H5838" t="n">
        <v>0.09721325253975795</v>
      </c>
      <c r="I5838" t="n">
        <v>-128.4678839114612</v>
      </c>
      <c r="J5838" t="n">
        <v>-16.54505777577411</v>
      </c>
      <c r="K5838" t="n">
        <v>-567.8395221078251</v>
      </c>
    </row>
    <row r="5839">
      <c r="A5839" t="n">
        <v>588.7999877929688</v>
      </c>
      <c r="B5839" t="n">
        <v>13.5</v>
      </c>
      <c r="C5839" t="n">
        <v>214</v>
      </c>
      <c r="D5839" t="n">
        <v>0.2356194490192345</v>
      </c>
      <c r="E5839" t="n">
        <v>3.735004599267865</v>
      </c>
      <c r="F5839" t="n">
        <v>-0.01936058524009784</v>
      </c>
      <c r="G5839" t="n">
        <v>-0.01305887963549977</v>
      </c>
      <c r="H5839" t="n">
        <v>0.09727260128978221</v>
      </c>
      <c r="I5839" t="n">
        <v>-128.4872444967013</v>
      </c>
      <c r="J5839" t="n">
        <v>-16.55811665540961</v>
      </c>
      <c r="K5839" t="n">
        <v>-567.9367947091149</v>
      </c>
    </row>
    <row r="5840">
      <c r="A5840" t="n">
        <v>588.9000244140625</v>
      </c>
      <c r="B5840" t="n">
        <v>13.5</v>
      </c>
      <c r="C5840" t="n">
        <v>214</v>
      </c>
      <c r="D5840" t="n">
        <v>0.2356194490192345</v>
      </c>
      <c r="E5840" t="n">
        <v>3.735004599267865</v>
      </c>
      <c r="F5840" t="n">
        <v>-0.01934877280248948</v>
      </c>
      <c r="G5840" t="n">
        <v>-0.01305091204572826</v>
      </c>
      <c r="H5840" t="n">
        <v>0.09721325253975795</v>
      </c>
      <c r="I5840" t="n">
        <v>-128.5065932695038</v>
      </c>
      <c r="J5840" t="n">
        <v>-16.57116756745534</v>
      </c>
      <c r="K5840" t="n">
        <v>-568.0340079616547</v>
      </c>
    </row>
    <row r="5841">
      <c r="A5841" t="n">
        <v>589</v>
      </c>
      <c r="B5841" t="n">
        <v>13.5</v>
      </c>
      <c r="C5841" t="n">
        <v>214</v>
      </c>
      <c r="D5841" t="n">
        <v>0.2356194490192345</v>
      </c>
      <c r="E5841" t="n">
        <v>3.735004599267865</v>
      </c>
      <c r="F5841" t="n">
        <v>-0.01934877280248948</v>
      </c>
      <c r="G5841" t="n">
        <v>-0.01305091204572826</v>
      </c>
      <c r="H5841" t="n">
        <v>0.09721325253975795</v>
      </c>
      <c r="I5841" t="n">
        <v>-128.5259420423063</v>
      </c>
      <c r="J5841" t="n">
        <v>-16.58421847950106</v>
      </c>
      <c r="K5841" t="n">
        <v>-568.1312212141944</v>
      </c>
    </row>
    <row r="5842">
      <c r="A5842" t="n">
        <v>589.0999755859375</v>
      </c>
      <c r="B5842" t="n">
        <v>13.5</v>
      </c>
      <c r="C5842" t="n">
        <v>214</v>
      </c>
      <c r="D5842" t="n">
        <v>0.2356194490192345</v>
      </c>
      <c r="E5842" t="n">
        <v>3.735004599267865</v>
      </c>
      <c r="F5842" t="n">
        <v>-0.01936058524009784</v>
      </c>
      <c r="G5842" t="n">
        <v>-0.01305887963549977</v>
      </c>
      <c r="H5842" t="n">
        <v>0.09727260128978221</v>
      </c>
      <c r="I5842" t="n">
        <v>-128.5453026275464</v>
      </c>
      <c r="J5842" t="n">
        <v>-16.59727735913657</v>
      </c>
      <c r="K5842" t="n">
        <v>-568.2284938154842</v>
      </c>
    </row>
    <row r="5843">
      <c r="A5843" t="n">
        <v>589.2000122070312</v>
      </c>
      <c r="B5843" t="n">
        <v>13.5</v>
      </c>
      <c r="C5843" t="n">
        <v>214</v>
      </c>
      <c r="D5843" t="n">
        <v>0.2356194490192345</v>
      </c>
      <c r="E5843" t="n">
        <v>3.735004599267865</v>
      </c>
      <c r="F5843" t="n">
        <v>-0.01934877280248948</v>
      </c>
      <c r="G5843" t="n">
        <v>-0.01305091204572826</v>
      </c>
      <c r="H5843" t="n">
        <v>0.09721325253975795</v>
      </c>
      <c r="I5843" t="n">
        <v>-128.5646514003489</v>
      </c>
      <c r="J5843" t="n">
        <v>-16.61032827118229</v>
      </c>
      <c r="K5843" t="n">
        <v>-568.3257070680239</v>
      </c>
    </row>
    <row r="5844">
      <c r="A5844" t="n">
        <v>589.2999877929688</v>
      </c>
      <c r="B5844" t="n">
        <v>13.5</v>
      </c>
      <c r="C5844" t="n">
        <v>214</v>
      </c>
      <c r="D5844" t="n">
        <v>0.2356194490192345</v>
      </c>
      <c r="E5844" t="n">
        <v>3.735004599267865</v>
      </c>
      <c r="F5844" t="n">
        <v>-0.01936058524009784</v>
      </c>
      <c r="G5844" t="n">
        <v>-0.01305887963549977</v>
      </c>
      <c r="H5844" t="n">
        <v>0.09727260128978221</v>
      </c>
      <c r="I5844" t="n">
        <v>-128.5840119855889</v>
      </c>
      <c r="J5844" t="n">
        <v>-16.62338715081779</v>
      </c>
      <c r="K5844" t="n">
        <v>-568.4229796693137</v>
      </c>
    </row>
    <row r="5845">
      <c r="A5845" t="n">
        <v>589.4000244140625</v>
      </c>
      <c r="B5845" t="n">
        <v>13.5</v>
      </c>
      <c r="C5845" t="n">
        <v>214</v>
      </c>
      <c r="D5845" t="n">
        <v>0.2356194490192345</v>
      </c>
      <c r="E5845" t="n">
        <v>3.735004599267865</v>
      </c>
      <c r="F5845" t="n">
        <v>-0.0192916434504142</v>
      </c>
      <c r="G5845" t="n">
        <v>-0.01313521249046939</v>
      </c>
      <c r="H5845" t="n">
        <v>0.09721325253975795</v>
      </c>
      <c r="I5845" t="n">
        <v>-128.6033036290393</v>
      </c>
      <c r="J5845" t="n">
        <v>-16.63652236330826</v>
      </c>
      <c r="K5845" t="n">
        <v>-568.5201929218534</v>
      </c>
    </row>
    <row r="5846">
      <c r="A5846" t="n">
        <v>589.5</v>
      </c>
      <c r="B5846" t="n">
        <v>13.5</v>
      </c>
      <c r="C5846" t="n">
        <v>214.5</v>
      </c>
      <c r="D5846" t="n">
        <v>0.2356194490192345</v>
      </c>
      <c r="E5846" t="n">
        <v>3.743731245527837</v>
      </c>
      <c r="F5846" t="n">
        <v>-0.01923414681325591</v>
      </c>
      <c r="G5846" t="n">
        <v>-0.01321926285969869</v>
      </c>
      <c r="H5846" t="n">
        <v>0.09721325253975795</v>
      </c>
      <c r="I5846" t="n">
        <v>-128.6225377758526</v>
      </c>
      <c r="J5846" t="n">
        <v>-16.64974162616796</v>
      </c>
      <c r="K5846" t="n">
        <v>-568.6174061743932</v>
      </c>
    </row>
    <row r="5847">
      <c r="A5847" t="n">
        <v>589.5999755859375</v>
      </c>
      <c r="B5847" t="n">
        <v>13.5</v>
      </c>
      <c r="C5847" t="n">
        <v>214.5</v>
      </c>
      <c r="D5847" t="n">
        <v>0.2356194490192345</v>
      </c>
      <c r="E5847" t="n">
        <v>3.743731245527837</v>
      </c>
      <c r="F5847" t="n">
        <v>-0.01924588927162787</v>
      </c>
      <c r="G5847" t="n">
        <v>-0.01322733322774491</v>
      </c>
      <c r="H5847" t="n">
        <v>0.09727260128978221</v>
      </c>
      <c r="I5847" t="n">
        <v>-128.6417836651242</v>
      </c>
      <c r="J5847" t="n">
        <v>-16.66296895939571</v>
      </c>
      <c r="K5847" t="n">
        <v>-568.714678775683</v>
      </c>
    </row>
    <row r="5848">
      <c r="A5848" t="n">
        <v>589.7000122070312</v>
      </c>
      <c r="B5848" t="n">
        <v>13.5</v>
      </c>
      <c r="C5848" t="n">
        <v>214.5</v>
      </c>
      <c r="D5848" t="n">
        <v>0.2356194490192345</v>
      </c>
      <c r="E5848" t="n">
        <v>3.743731245527837</v>
      </c>
      <c r="F5848" t="n">
        <v>-0.01923414681325591</v>
      </c>
      <c r="G5848" t="n">
        <v>-0.01321926285969869</v>
      </c>
      <c r="H5848" t="n">
        <v>0.09721325253975795</v>
      </c>
      <c r="I5848" t="n">
        <v>-128.6610178119375</v>
      </c>
      <c r="J5848" t="n">
        <v>-16.67618822225541</v>
      </c>
      <c r="K5848" t="n">
        <v>-568.8118920282227</v>
      </c>
    </row>
    <row r="5849">
      <c r="A5849" t="n">
        <v>589.7999877929688</v>
      </c>
      <c r="B5849" t="n">
        <v>13.5</v>
      </c>
      <c r="C5849" t="n">
        <v>214.5</v>
      </c>
      <c r="D5849" t="n">
        <v>0.2356194490192345</v>
      </c>
      <c r="E5849" t="n">
        <v>3.743731245527837</v>
      </c>
      <c r="F5849" t="n">
        <v>-0.01924588927162787</v>
      </c>
      <c r="G5849" t="n">
        <v>-0.01322733322774491</v>
      </c>
      <c r="H5849" t="n">
        <v>0.09727260128978221</v>
      </c>
      <c r="I5849" t="n">
        <v>-128.6802637012091</v>
      </c>
      <c r="J5849" t="n">
        <v>-16.68941555548315</v>
      </c>
      <c r="K5849" t="n">
        <v>-568.9091646295125</v>
      </c>
    </row>
    <row r="5850">
      <c r="A5850" t="n">
        <v>589.9000244140625</v>
      </c>
      <c r="B5850" t="n">
        <v>13.5</v>
      </c>
      <c r="C5850" t="n">
        <v>214.5</v>
      </c>
      <c r="D5850" t="n">
        <v>0.2356194490192345</v>
      </c>
      <c r="E5850" t="n">
        <v>3.743731245527837</v>
      </c>
      <c r="F5850" t="n">
        <v>-0.01923414681325591</v>
      </c>
      <c r="G5850" t="n">
        <v>-0.01321926285969869</v>
      </c>
      <c r="H5850" t="n">
        <v>0.09721325253975795</v>
      </c>
      <c r="I5850" t="n">
        <v>-128.6994978480224</v>
      </c>
      <c r="J5850" t="n">
        <v>-16.70263481834285</v>
      </c>
      <c r="K5850" t="n">
        <v>-569.0063778820522</v>
      </c>
    </row>
    <row r="5851">
      <c r="A5851" t="n">
        <v>590</v>
      </c>
      <c r="B5851" t="n">
        <v>13.5</v>
      </c>
      <c r="C5851" t="n">
        <v>214.5</v>
      </c>
      <c r="D5851" t="n">
        <v>0.2356194490192345</v>
      </c>
      <c r="E5851" t="n">
        <v>3.743731245527837</v>
      </c>
      <c r="F5851" t="n">
        <v>-0.01923414681325591</v>
      </c>
      <c r="G5851" t="n">
        <v>-0.01321926285969869</v>
      </c>
      <c r="H5851" t="n">
        <v>0.09721325253975795</v>
      </c>
      <c r="I5851" t="n">
        <v>-128.7187319948356</v>
      </c>
      <c r="J5851" t="n">
        <v>-16.71585408120255</v>
      </c>
      <c r="K5851" t="n">
        <v>-569.103591134592</v>
      </c>
    </row>
    <row r="5852">
      <c r="A5852" t="n">
        <v>590.0999755859375</v>
      </c>
      <c r="B5852" t="n">
        <v>13.5</v>
      </c>
      <c r="C5852" t="n">
        <v>214.5</v>
      </c>
      <c r="D5852" t="n">
        <v>0.2356194490192345</v>
      </c>
      <c r="E5852" t="n">
        <v>3.743731245527837</v>
      </c>
      <c r="F5852" t="n">
        <v>-0.01924588927162787</v>
      </c>
      <c r="G5852" t="n">
        <v>-0.01322733322774491</v>
      </c>
      <c r="H5852" t="n">
        <v>0.09727260128978221</v>
      </c>
      <c r="I5852" t="n">
        <v>-128.7379778841072</v>
      </c>
      <c r="J5852" t="n">
        <v>-16.7290814144303</v>
      </c>
      <c r="K5852" t="n">
        <v>-569.2008637358817</v>
      </c>
    </row>
    <row r="5853">
      <c r="A5853" t="n">
        <v>590.2000122070312</v>
      </c>
      <c r="B5853" t="n">
        <v>13.5</v>
      </c>
      <c r="C5853" t="n">
        <v>214.5</v>
      </c>
      <c r="D5853" t="n">
        <v>0.2356194490192345</v>
      </c>
      <c r="E5853" t="n">
        <v>3.743731245527837</v>
      </c>
      <c r="F5853" t="n">
        <v>-0.01923414681325591</v>
      </c>
      <c r="G5853" t="n">
        <v>-0.01321926285969869</v>
      </c>
      <c r="H5853" t="n">
        <v>0.09721325253975795</v>
      </c>
      <c r="I5853" t="n">
        <v>-128.7572120309205</v>
      </c>
      <c r="J5853" t="n">
        <v>-16.74230067729</v>
      </c>
      <c r="K5853" t="n">
        <v>-569.2980769884215</v>
      </c>
    </row>
    <row r="5854">
      <c r="A5854" t="n">
        <v>590.2999877929688</v>
      </c>
      <c r="B5854" t="n">
        <v>13.5</v>
      </c>
      <c r="C5854" t="n">
        <v>214.5</v>
      </c>
      <c r="D5854" t="n">
        <v>0.2356194490192345</v>
      </c>
      <c r="E5854" t="n">
        <v>3.743731245527837</v>
      </c>
      <c r="F5854" t="n">
        <v>-0.01924588927162787</v>
      </c>
      <c r="G5854" t="n">
        <v>-0.01322733322774491</v>
      </c>
      <c r="H5854" t="n">
        <v>0.09727260128978221</v>
      </c>
      <c r="I5854" t="n">
        <v>-128.7764579201921</v>
      </c>
      <c r="J5854" t="n">
        <v>-16.75552801051775</v>
      </c>
      <c r="K5854" t="n">
        <v>-569.3953495897113</v>
      </c>
    </row>
    <row r="5855">
      <c r="A5855" t="n">
        <v>590.4000244140625</v>
      </c>
      <c r="B5855" t="n">
        <v>13.5</v>
      </c>
      <c r="C5855" t="n">
        <v>214.5</v>
      </c>
      <c r="D5855" t="n">
        <v>0.2356194490192345</v>
      </c>
      <c r="E5855" t="n">
        <v>3.743731245527837</v>
      </c>
      <c r="F5855" t="n">
        <v>-0.01923414681325591</v>
      </c>
      <c r="G5855" t="n">
        <v>-0.01321926285969869</v>
      </c>
      <c r="H5855" t="n">
        <v>0.09721325253975795</v>
      </c>
      <c r="I5855" t="n">
        <v>-128.7956920670054</v>
      </c>
      <c r="J5855" t="n">
        <v>-16.76874727337745</v>
      </c>
      <c r="K5855" t="n">
        <v>-569.492562842251</v>
      </c>
    </row>
    <row r="5856">
      <c r="A5856" t="n">
        <v>590.5</v>
      </c>
      <c r="B5856" t="n">
        <v>13.5</v>
      </c>
      <c r="C5856" t="n">
        <v>214.5</v>
      </c>
      <c r="D5856" t="n">
        <v>0.2356194490192345</v>
      </c>
      <c r="E5856" t="n">
        <v>3.743731245527837</v>
      </c>
      <c r="F5856" t="n">
        <v>-0.01923414681325591</v>
      </c>
      <c r="G5856" t="n">
        <v>-0.01321926285969869</v>
      </c>
      <c r="H5856" t="n">
        <v>0.09721325253975795</v>
      </c>
      <c r="I5856" t="n">
        <v>-128.8149262138186</v>
      </c>
      <c r="J5856" t="n">
        <v>-16.78196653623715</v>
      </c>
      <c r="K5856" t="n">
        <v>-569.5897760947907</v>
      </c>
    </row>
    <row r="5857">
      <c r="A5857" t="n">
        <v>590.5999755859375</v>
      </c>
      <c r="B5857" t="n">
        <v>13.5</v>
      </c>
      <c r="C5857" t="n">
        <v>214.5</v>
      </c>
      <c r="D5857" t="n">
        <v>0.2356194490192345</v>
      </c>
      <c r="E5857" t="n">
        <v>3.743731245527837</v>
      </c>
      <c r="F5857" t="n">
        <v>-0.01924588927162787</v>
      </c>
      <c r="G5857" t="n">
        <v>-0.01322733322774491</v>
      </c>
      <c r="H5857" t="n">
        <v>0.09727260128978221</v>
      </c>
      <c r="I5857" t="n">
        <v>-128.8341721030903</v>
      </c>
      <c r="J5857" t="n">
        <v>-16.79519386946489</v>
      </c>
      <c r="K5857" t="n">
        <v>-569.6870486960805</v>
      </c>
    </row>
    <row r="5858">
      <c r="A5858" t="n">
        <v>590.7000122070312</v>
      </c>
      <c r="B5858" t="n">
        <v>13.5</v>
      </c>
      <c r="C5858" t="n">
        <v>214.5</v>
      </c>
      <c r="D5858" t="n">
        <v>0.2356194490192345</v>
      </c>
      <c r="E5858" t="n">
        <v>3.743731245527837</v>
      </c>
      <c r="F5858" t="n">
        <v>-0.01923414681325591</v>
      </c>
      <c r="G5858" t="n">
        <v>-0.01321926285969869</v>
      </c>
      <c r="H5858" t="n">
        <v>0.09721325253975795</v>
      </c>
      <c r="I5858" t="n">
        <v>-128.8534062499035</v>
      </c>
      <c r="J5858" t="n">
        <v>-16.80841313232459</v>
      </c>
      <c r="K5858" t="n">
        <v>-569.7842619486203</v>
      </c>
    </row>
    <row r="5859">
      <c r="A5859" t="n">
        <v>590.7999877929688</v>
      </c>
      <c r="B5859" t="n">
        <v>13.5</v>
      </c>
      <c r="C5859" t="n">
        <v>214.5</v>
      </c>
      <c r="D5859" t="n">
        <v>0.2356194490192345</v>
      </c>
      <c r="E5859" t="n">
        <v>3.743731245527837</v>
      </c>
      <c r="F5859" t="n">
        <v>-0.01924588927162787</v>
      </c>
      <c r="G5859" t="n">
        <v>-0.01322733322774491</v>
      </c>
      <c r="H5859" t="n">
        <v>0.09727260128978221</v>
      </c>
      <c r="I5859" t="n">
        <v>-128.8726521391751</v>
      </c>
      <c r="J5859" t="n">
        <v>-16.82164046555234</v>
      </c>
      <c r="K5859" t="n">
        <v>-569.88153454991</v>
      </c>
    </row>
    <row r="5860">
      <c r="A5860" t="n">
        <v>590.9000244140625</v>
      </c>
      <c r="B5860" t="n">
        <v>13.5</v>
      </c>
      <c r="C5860" t="n">
        <v>214.5</v>
      </c>
      <c r="D5860" t="n">
        <v>0.2356194490192345</v>
      </c>
      <c r="E5860" t="n">
        <v>3.743731245527837</v>
      </c>
      <c r="F5860" t="n">
        <v>-0.01923414681325591</v>
      </c>
      <c r="G5860" t="n">
        <v>-0.01321926285969869</v>
      </c>
      <c r="H5860" t="n">
        <v>0.09721325253975795</v>
      </c>
      <c r="I5860" t="n">
        <v>-128.8918862859884</v>
      </c>
      <c r="J5860" t="n">
        <v>-16.83485972841204</v>
      </c>
      <c r="K5860" t="n">
        <v>-569.9787478024498</v>
      </c>
    </row>
    <row r="5861">
      <c r="A5861" t="n">
        <v>591</v>
      </c>
      <c r="B5861" t="n">
        <v>13.5</v>
      </c>
      <c r="C5861" t="n">
        <v>214.5</v>
      </c>
      <c r="D5861" t="n">
        <v>0.2356194490192345</v>
      </c>
      <c r="E5861" t="n">
        <v>3.743731245527837</v>
      </c>
      <c r="F5861" t="n">
        <v>-0.01923414681325591</v>
      </c>
      <c r="G5861" t="n">
        <v>-0.01321926285969869</v>
      </c>
      <c r="H5861" t="n">
        <v>0.09721325253975795</v>
      </c>
      <c r="I5861" t="n">
        <v>-128.9111204328017</v>
      </c>
      <c r="J5861" t="n">
        <v>-16.84807899127174</v>
      </c>
      <c r="K5861" t="n">
        <v>-570.0759610549895</v>
      </c>
    </row>
    <row r="5862">
      <c r="A5862" t="n">
        <v>591.0999755859375</v>
      </c>
      <c r="B5862" t="n">
        <v>13.5</v>
      </c>
      <c r="C5862" t="n">
        <v>214.5</v>
      </c>
      <c r="D5862" t="n">
        <v>0.2356194490192345</v>
      </c>
      <c r="E5862" t="n">
        <v>3.743731245527837</v>
      </c>
      <c r="F5862" t="n">
        <v>-0.01924588927162787</v>
      </c>
      <c r="G5862" t="n">
        <v>-0.01322733322774491</v>
      </c>
      <c r="H5862" t="n">
        <v>0.09727260128978221</v>
      </c>
      <c r="I5862" t="n">
        <v>-128.9303663220733</v>
      </c>
      <c r="J5862" t="n">
        <v>-16.86130632449948</v>
      </c>
      <c r="K5862" t="n">
        <v>-570.1732336562793</v>
      </c>
    </row>
    <row r="5863">
      <c r="A5863" t="n">
        <v>591.2000122070312</v>
      </c>
      <c r="B5863" t="n">
        <v>13.5</v>
      </c>
      <c r="C5863" t="n">
        <v>214.5</v>
      </c>
      <c r="D5863" t="n">
        <v>0.2356194490192345</v>
      </c>
      <c r="E5863" t="n">
        <v>3.743731245527837</v>
      </c>
      <c r="F5863" t="n">
        <v>-0.01923414681325591</v>
      </c>
      <c r="G5863" t="n">
        <v>-0.01321926285969869</v>
      </c>
      <c r="H5863" t="n">
        <v>0.09721325253975795</v>
      </c>
      <c r="I5863" t="n">
        <v>-128.9496004688865</v>
      </c>
      <c r="J5863" t="n">
        <v>-16.87452558735918</v>
      </c>
      <c r="K5863" t="n">
        <v>-570.2704469088191</v>
      </c>
    </row>
    <row r="5864">
      <c r="A5864" t="n">
        <v>591.2999877929688</v>
      </c>
      <c r="B5864" t="n">
        <v>13.5</v>
      </c>
      <c r="C5864" t="n">
        <v>214.5</v>
      </c>
      <c r="D5864" t="n">
        <v>0.2356194490192345</v>
      </c>
      <c r="E5864" t="n">
        <v>3.743731245527837</v>
      </c>
      <c r="F5864" t="n">
        <v>-0.01924588927162787</v>
      </c>
      <c r="G5864" t="n">
        <v>-0.01322733322774491</v>
      </c>
      <c r="H5864" t="n">
        <v>0.09727260128978221</v>
      </c>
      <c r="I5864" t="n">
        <v>-128.9688463581581</v>
      </c>
      <c r="J5864" t="n">
        <v>-16.88775292058693</v>
      </c>
      <c r="K5864" t="n">
        <v>-570.3677195101088</v>
      </c>
    </row>
    <row r="5865">
      <c r="A5865" t="n">
        <v>591.4000244140625</v>
      </c>
      <c r="B5865" t="n">
        <v>13.5</v>
      </c>
      <c r="C5865" t="n">
        <v>214.5</v>
      </c>
      <c r="D5865" t="n">
        <v>0.2356194490192345</v>
      </c>
      <c r="E5865" t="n">
        <v>3.743731245527837</v>
      </c>
      <c r="F5865" t="n">
        <v>-0.01923414681325591</v>
      </c>
      <c r="G5865" t="n">
        <v>-0.01321926285969869</v>
      </c>
      <c r="H5865" t="n">
        <v>0.09721325253975795</v>
      </c>
      <c r="I5865" t="n">
        <v>-128.9880805049714</v>
      </c>
      <c r="J5865" t="n">
        <v>-16.90097218344663</v>
      </c>
      <c r="K5865" t="n">
        <v>-570.4649327626486</v>
      </c>
    </row>
    <row r="5866">
      <c r="A5866" t="n">
        <v>591.5</v>
      </c>
      <c r="B5866" t="n">
        <v>13.5</v>
      </c>
      <c r="C5866" t="n">
        <v>214.5</v>
      </c>
      <c r="D5866" t="n">
        <v>0.2356194490192345</v>
      </c>
      <c r="E5866" t="n">
        <v>3.743731245527837</v>
      </c>
      <c r="F5866" t="n">
        <v>-0.01923414681325591</v>
      </c>
      <c r="G5866" t="n">
        <v>-0.01321926285969869</v>
      </c>
      <c r="H5866" t="n">
        <v>0.09721325253975795</v>
      </c>
      <c r="I5866" t="n">
        <v>-129.0073146517847</v>
      </c>
      <c r="J5866" t="n">
        <v>-16.91419144630633</v>
      </c>
      <c r="K5866" t="n">
        <v>-570.5621460151883</v>
      </c>
    </row>
    <row r="5867">
      <c r="A5867" t="n">
        <v>591.5999755859375</v>
      </c>
      <c r="B5867" t="n">
        <v>13.5</v>
      </c>
      <c r="C5867" t="n">
        <v>214.5</v>
      </c>
      <c r="D5867" t="n">
        <v>0.2356194490192345</v>
      </c>
      <c r="E5867" t="n">
        <v>3.743731245527837</v>
      </c>
      <c r="F5867" t="n">
        <v>-0.01924588927162787</v>
      </c>
      <c r="G5867" t="n">
        <v>-0.01322733322774491</v>
      </c>
      <c r="H5867" t="n">
        <v>0.09727260128978221</v>
      </c>
      <c r="I5867" t="n">
        <v>-129.0265605410563</v>
      </c>
      <c r="J5867" t="n">
        <v>-16.92741877953408</v>
      </c>
      <c r="K5867" t="n">
        <v>-570.6594186164781</v>
      </c>
    </row>
    <row r="5868">
      <c r="A5868" t="n">
        <v>591.7000122070312</v>
      </c>
      <c r="B5868" t="n">
        <v>13.5</v>
      </c>
      <c r="C5868" t="n">
        <v>214.5</v>
      </c>
      <c r="D5868" t="n">
        <v>0.2356194490192345</v>
      </c>
      <c r="E5868" t="n">
        <v>3.743731245527837</v>
      </c>
      <c r="F5868" t="n">
        <v>-0.01923414681325591</v>
      </c>
      <c r="G5868" t="n">
        <v>-0.01321926285969869</v>
      </c>
      <c r="H5868" t="n">
        <v>0.09721325253975795</v>
      </c>
      <c r="I5868" t="n">
        <v>-129.0457946878695</v>
      </c>
      <c r="J5868" t="n">
        <v>-16.94063804239378</v>
      </c>
      <c r="K5868" t="n">
        <v>-570.7566318690178</v>
      </c>
    </row>
    <row r="5869">
      <c r="A5869" t="n">
        <v>591.7999877929688</v>
      </c>
      <c r="B5869" t="n">
        <v>13.5</v>
      </c>
      <c r="C5869" t="n">
        <v>214.5</v>
      </c>
      <c r="D5869" t="n">
        <v>0.2356194490192345</v>
      </c>
      <c r="E5869" t="n">
        <v>3.743731245527837</v>
      </c>
      <c r="F5869" t="n">
        <v>-0.01924588927162787</v>
      </c>
      <c r="G5869" t="n">
        <v>-0.01322733322774491</v>
      </c>
      <c r="H5869" t="n">
        <v>0.09727260128978221</v>
      </c>
      <c r="I5869" t="n">
        <v>-129.0650405771412</v>
      </c>
      <c r="J5869" t="n">
        <v>-16.95386537562152</v>
      </c>
      <c r="K5869" t="n">
        <v>-570.8539044703076</v>
      </c>
    </row>
    <row r="5870">
      <c r="A5870" t="n">
        <v>591.9000244140625</v>
      </c>
      <c r="B5870" t="n">
        <v>13.5</v>
      </c>
      <c r="C5870" t="n">
        <v>214.5</v>
      </c>
      <c r="D5870" t="n">
        <v>0.2356194490192345</v>
      </c>
      <c r="E5870" t="n">
        <v>3.743731245527837</v>
      </c>
      <c r="F5870" t="n">
        <v>-0.01923414681325591</v>
      </c>
      <c r="G5870" t="n">
        <v>-0.01321926285969869</v>
      </c>
      <c r="H5870" t="n">
        <v>0.09721325253975795</v>
      </c>
      <c r="I5870" t="n">
        <v>-129.0842747239544</v>
      </c>
      <c r="J5870" t="n">
        <v>-16.96708463848122</v>
      </c>
      <c r="K5870" t="n">
        <v>-570.9511177228474</v>
      </c>
    </row>
    <row r="5871">
      <c r="A5871" t="n">
        <v>592</v>
      </c>
      <c r="B5871" t="n">
        <v>13.5</v>
      </c>
      <c r="C5871" t="n">
        <v>214.5</v>
      </c>
      <c r="D5871" t="n">
        <v>0.2356194490192345</v>
      </c>
      <c r="E5871" t="n">
        <v>3.743731245527837</v>
      </c>
      <c r="F5871" t="n">
        <v>-0.01923414681325591</v>
      </c>
      <c r="G5871" t="n">
        <v>-0.01321926285969869</v>
      </c>
      <c r="H5871" t="n">
        <v>0.09721325253975795</v>
      </c>
      <c r="I5871" t="n">
        <v>-129.1035088707677</v>
      </c>
      <c r="J5871" t="n">
        <v>-16.98030390134092</v>
      </c>
      <c r="K5871" t="n">
        <v>-571.0483309753871</v>
      </c>
    </row>
    <row r="5872">
      <c r="A5872" t="n">
        <v>592.0999755859375</v>
      </c>
      <c r="B5872" t="n">
        <v>13.5</v>
      </c>
      <c r="C5872" t="n">
        <v>214.5</v>
      </c>
      <c r="D5872" t="n">
        <v>0.2356194490192345</v>
      </c>
      <c r="E5872" t="n">
        <v>3.743731245527837</v>
      </c>
      <c r="F5872" t="n">
        <v>-0.01924588927162787</v>
      </c>
      <c r="G5872" t="n">
        <v>-0.01322733322774491</v>
      </c>
      <c r="H5872" t="n">
        <v>0.09727260128978221</v>
      </c>
      <c r="I5872" t="n">
        <v>-129.1227547600393</v>
      </c>
      <c r="J5872" t="n">
        <v>-16.99353123456867</v>
      </c>
      <c r="K5872" t="n">
        <v>-571.1456035766769</v>
      </c>
    </row>
    <row r="5873">
      <c r="A5873" t="n">
        <v>592.2000122070312</v>
      </c>
      <c r="B5873" t="n">
        <v>13.5</v>
      </c>
      <c r="C5873" t="n">
        <v>214.5</v>
      </c>
      <c r="D5873" t="n">
        <v>0.2356194490192345</v>
      </c>
      <c r="E5873" t="n">
        <v>3.743731245527837</v>
      </c>
      <c r="F5873" t="n">
        <v>-0.01923414681325591</v>
      </c>
      <c r="G5873" t="n">
        <v>-0.01321926285969869</v>
      </c>
      <c r="H5873" t="n">
        <v>0.09721325253975795</v>
      </c>
      <c r="I5873" t="n">
        <v>-129.1419889068526</v>
      </c>
      <c r="J5873" t="n">
        <v>-17.00675049742837</v>
      </c>
      <c r="K5873" t="n">
        <v>-571.2428168292166</v>
      </c>
    </row>
    <row r="5874">
      <c r="A5874" t="n">
        <v>592.2999877929688</v>
      </c>
      <c r="B5874" t="n">
        <v>13.5</v>
      </c>
      <c r="C5874" t="n">
        <v>214.5</v>
      </c>
      <c r="D5874" t="n">
        <v>0.2356194490192345</v>
      </c>
      <c r="E5874" t="n">
        <v>3.743731245527837</v>
      </c>
      <c r="F5874" t="n">
        <v>-0.01924588927162787</v>
      </c>
      <c r="G5874" t="n">
        <v>-0.01322733322774491</v>
      </c>
      <c r="H5874" t="n">
        <v>0.09727260128978221</v>
      </c>
      <c r="I5874" t="n">
        <v>-129.1612347961242</v>
      </c>
      <c r="J5874" t="n">
        <v>-17.01997783065611</v>
      </c>
      <c r="K5874" t="n">
        <v>-571.3400894305064</v>
      </c>
    </row>
    <row r="5875">
      <c r="A5875" t="n">
        <v>592.4000244140625</v>
      </c>
      <c r="B5875" t="n">
        <v>13.5</v>
      </c>
      <c r="C5875" t="n">
        <v>214.5</v>
      </c>
      <c r="D5875" t="n">
        <v>0.2356194490192345</v>
      </c>
      <c r="E5875" t="n">
        <v>3.743731245527837</v>
      </c>
      <c r="F5875" t="n">
        <v>-0.01923414681325591</v>
      </c>
      <c r="G5875" t="n">
        <v>-0.01321926285969869</v>
      </c>
      <c r="H5875" t="n">
        <v>0.09721325253975795</v>
      </c>
      <c r="I5875" t="n">
        <v>-129.1804689429374</v>
      </c>
      <c r="J5875" t="n">
        <v>-17.03319709351581</v>
      </c>
      <c r="K5875" t="n">
        <v>-571.4373026830461</v>
      </c>
    </row>
    <row r="5876">
      <c r="A5876" t="n">
        <v>592.5</v>
      </c>
      <c r="B5876" t="n">
        <v>13.5</v>
      </c>
      <c r="C5876" t="n">
        <v>214.5</v>
      </c>
      <c r="D5876" t="n">
        <v>0.2356194490192345</v>
      </c>
      <c r="E5876" t="n">
        <v>3.743731245527837</v>
      </c>
      <c r="F5876" t="n">
        <v>-0.01923414681325591</v>
      </c>
      <c r="G5876" t="n">
        <v>-0.01321926285969869</v>
      </c>
      <c r="H5876" t="n">
        <v>0.09721325253975795</v>
      </c>
      <c r="I5876" t="n">
        <v>-129.1997030897507</v>
      </c>
      <c r="J5876" t="n">
        <v>-17.04641635637551</v>
      </c>
      <c r="K5876" t="n">
        <v>-571.5345159355859</v>
      </c>
    </row>
    <row r="5877">
      <c r="A5877" t="n">
        <v>592.5999755859375</v>
      </c>
      <c r="B5877" t="n">
        <v>13.5</v>
      </c>
      <c r="C5877" t="n">
        <v>214.5</v>
      </c>
      <c r="D5877" t="n">
        <v>0.2356194490192345</v>
      </c>
      <c r="E5877" t="n">
        <v>3.743731245527837</v>
      </c>
      <c r="F5877" t="n">
        <v>-0.01924588927162787</v>
      </c>
      <c r="G5877" t="n">
        <v>-0.01322733322774491</v>
      </c>
      <c r="H5877" t="n">
        <v>0.09727260128978221</v>
      </c>
      <c r="I5877" t="n">
        <v>-129.2189489790223</v>
      </c>
      <c r="J5877" t="n">
        <v>-17.05964368960326</v>
      </c>
      <c r="K5877" t="n">
        <v>-571.6317885368757</v>
      </c>
    </row>
    <row r="5878">
      <c r="A5878" t="n">
        <v>592.7000122070312</v>
      </c>
      <c r="B5878" t="n">
        <v>13.5</v>
      </c>
      <c r="C5878" t="n">
        <v>214.5</v>
      </c>
      <c r="D5878" t="n">
        <v>0.2356194490192345</v>
      </c>
      <c r="E5878" t="n">
        <v>3.743731245527837</v>
      </c>
      <c r="F5878" t="n">
        <v>-0.01923414681325591</v>
      </c>
      <c r="G5878" t="n">
        <v>-0.01321926285969869</v>
      </c>
      <c r="H5878" t="n">
        <v>0.09721325253975795</v>
      </c>
      <c r="I5878" t="n">
        <v>-129.2381831258356</v>
      </c>
      <c r="J5878" t="n">
        <v>-17.07286295246296</v>
      </c>
      <c r="K5878" t="n">
        <v>-571.7290017894154</v>
      </c>
    </row>
    <row r="5879">
      <c r="A5879" t="n">
        <v>592.7999877929688</v>
      </c>
      <c r="B5879" t="n">
        <v>13.5</v>
      </c>
      <c r="C5879" t="n">
        <v>214.5</v>
      </c>
      <c r="D5879" t="n">
        <v>0.2356194490192345</v>
      </c>
      <c r="E5879" t="n">
        <v>3.743731245527837</v>
      </c>
      <c r="F5879" t="n">
        <v>-0.01924588927162787</v>
      </c>
      <c r="G5879" t="n">
        <v>-0.01322733322774491</v>
      </c>
      <c r="H5879" t="n">
        <v>0.09727260128978221</v>
      </c>
      <c r="I5879" t="n">
        <v>-129.2574290151072</v>
      </c>
      <c r="J5879" t="n">
        <v>-17.08609028569071</v>
      </c>
      <c r="K5879" t="n">
        <v>-571.8262743907052</v>
      </c>
    </row>
    <row r="5880">
      <c r="A5880" t="n">
        <v>592.9000244140625</v>
      </c>
      <c r="B5880" t="n">
        <v>13.5</v>
      </c>
      <c r="C5880" t="n">
        <v>214.5</v>
      </c>
      <c r="D5880" t="n">
        <v>0.2356194490192345</v>
      </c>
      <c r="E5880" t="n">
        <v>3.743731245527837</v>
      </c>
      <c r="F5880" t="n">
        <v>-0.01923414681325591</v>
      </c>
      <c r="G5880" t="n">
        <v>-0.01321926285969869</v>
      </c>
      <c r="H5880" t="n">
        <v>0.09721325253975795</v>
      </c>
      <c r="I5880" t="n">
        <v>-129.2766631619205</v>
      </c>
      <c r="J5880" t="n">
        <v>-17.0993095485504</v>
      </c>
      <c r="K5880" t="n">
        <v>-571.9234876432449</v>
      </c>
    </row>
    <row r="5881">
      <c r="A5881" t="n">
        <v>593</v>
      </c>
      <c r="B5881" t="n">
        <v>13.5</v>
      </c>
      <c r="C5881" t="n">
        <v>214.5</v>
      </c>
      <c r="D5881" t="n">
        <v>0.2356194490192345</v>
      </c>
      <c r="E5881" t="n">
        <v>3.743731245527837</v>
      </c>
      <c r="F5881" t="n">
        <v>-0.01923414681325591</v>
      </c>
      <c r="G5881" t="n">
        <v>-0.01321926285969869</v>
      </c>
      <c r="H5881" t="n">
        <v>0.09721325253975795</v>
      </c>
      <c r="I5881" t="n">
        <v>-129.2958973087337</v>
      </c>
      <c r="J5881" t="n">
        <v>-17.1125288114101</v>
      </c>
      <c r="K5881" t="n">
        <v>-572.0207008957847</v>
      </c>
    </row>
    <row r="5882">
      <c r="A5882" t="n">
        <v>593.0999755859375</v>
      </c>
      <c r="B5882" t="n">
        <v>13.5</v>
      </c>
      <c r="C5882" t="n">
        <v>214.5</v>
      </c>
      <c r="D5882" t="n">
        <v>0.2356194490192345</v>
      </c>
      <c r="E5882" t="n">
        <v>3.743731245527837</v>
      </c>
      <c r="F5882" t="n">
        <v>-0.01924588927162787</v>
      </c>
      <c r="G5882" t="n">
        <v>-0.01322733322774491</v>
      </c>
      <c r="H5882" t="n">
        <v>0.09727260128978221</v>
      </c>
      <c r="I5882" t="n">
        <v>-129.3151431980053</v>
      </c>
      <c r="J5882" t="n">
        <v>-17.12575614463785</v>
      </c>
      <c r="K5882" t="n">
        <v>-572.1179734970744</v>
      </c>
    </row>
    <row r="5883">
      <c r="A5883" t="n">
        <v>593.2000122070312</v>
      </c>
      <c r="B5883" t="n">
        <v>13.5</v>
      </c>
      <c r="C5883" t="n">
        <v>214.5</v>
      </c>
      <c r="D5883" t="n">
        <v>0.2356194490192345</v>
      </c>
      <c r="E5883" t="n">
        <v>3.743731245527837</v>
      </c>
      <c r="F5883" t="n">
        <v>-0.01923414681325591</v>
      </c>
      <c r="G5883" t="n">
        <v>-0.01321926285969869</v>
      </c>
      <c r="H5883" t="n">
        <v>0.09721325253975795</v>
      </c>
      <c r="I5883" t="n">
        <v>-129.3343773448186</v>
      </c>
      <c r="J5883" t="n">
        <v>-17.13897540749755</v>
      </c>
      <c r="K5883" t="n">
        <v>-572.2151867496142</v>
      </c>
    </row>
    <row r="5884">
      <c r="A5884" t="n">
        <v>593.2999877929688</v>
      </c>
      <c r="B5884" t="n">
        <v>13.5</v>
      </c>
      <c r="C5884" t="n">
        <v>214.5</v>
      </c>
      <c r="D5884" t="n">
        <v>0.2356194490192345</v>
      </c>
      <c r="E5884" t="n">
        <v>3.743731245527837</v>
      </c>
      <c r="F5884" t="n">
        <v>-0.01924588927162787</v>
      </c>
      <c r="G5884" t="n">
        <v>-0.01322733322774491</v>
      </c>
      <c r="H5884" t="n">
        <v>0.09727260128978221</v>
      </c>
      <c r="I5884" t="n">
        <v>-129.3536232340902</v>
      </c>
      <c r="J5884" t="n">
        <v>-17.1522027407253</v>
      </c>
      <c r="K5884" t="n">
        <v>-572.312459350904</v>
      </c>
    </row>
    <row r="5885">
      <c r="A5885" t="n">
        <v>593.4000244140625</v>
      </c>
      <c r="B5885" t="n">
        <v>13.5</v>
      </c>
      <c r="C5885" t="n">
        <v>214.5</v>
      </c>
      <c r="D5885" t="n">
        <v>0.2356194490192345</v>
      </c>
      <c r="E5885" t="n">
        <v>3.743731245527837</v>
      </c>
      <c r="F5885" t="n">
        <v>-0.01923414681325591</v>
      </c>
      <c r="G5885" t="n">
        <v>-0.01321926285969869</v>
      </c>
      <c r="H5885" t="n">
        <v>0.09721325253975795</v>
      </c>
      <c r="I5885" t="n">
        <v>-129.3728573809035</v>
      </c>
      <c r="J5885" t="n">
        <v>-17.165422003585</v>
      </c>
      <c r="K5885" t="n">
        <v>-572.4096726034437</v>
      </c>
    </row>
    <row r="5886">
      <c r="A5886" t="n">
        <v>593.5</v>
      </c>
      <c r="B5886" t="n">
        <v>13.5</v>
      </c>
      <c r="C5886" t="n">
        <v>214.5</v>
      </c>
      <c r="D5886" t="n">
        <v>0.2356194490192345</v>
      </c>
      <c r="E5886" t="n">
        <v>3.743731245527837</v>
      </c>
      <c r="F5886" t="n">
        <v>-0.01923414681325591</v>
      </c>
      <c r="G5886" t="n">
        <v>-0.01321926285969869</v>
      </c>
      <c r="H5886" t="n">
        <v>0.09721325253975795</v>
      </c>
      <c r="I5886" t="n">
        <v>-129.3920915277167</v>
      </c>
      <c r="J5886" t="n">
        <v>-17.1786412664447</v>
      </c>
      <c r="K5886" t="n">
        <v>-572.5068858559835</v>
      </c>
    </row>
    <row r="5887">
      <c r="A5887" t="n">
        <v>593.5999755859375</v>
      </c>
      <c r="B5887" t="n">
        <v>13.5</v>
      </c>
      <c r="C5887" t="n">
        <v>214.5</v>
      </c>
      <c r="D5887" t="n">
        <v>0.2356194490192345</v>
      </c>
      <c r="E5887" t="n">
        <v>3.743731245527837</v>
      </c>
      <c r="F5887" t="n">
        <v>-0.01924588927162787</v>
      </c>
      <c r="G5887" t="n">
        <v>-0.01322733322774491</v>
      </c>
      <c r="H5887" t="n">
        <v>0.09727260128978221</v>
      </c>
      <c r="I5887" t="n">
        <v>-129.4113374169883</v>
      </c>
      <c r="J5887" t="n">
        <v>-17.19186859967244</v>
      </c>
      <c r="K5887" t="n">
        <v>-572.6041584572732</v>
      </c>
    </row>
    <row r="5888">
      <c r="A5888" t="n">
        <v>593.7000122070312</v>
      </c>
      <c r="B5888" t="n">
        <v>13.5</v>
      </c>
      <c r="C5888" t="n">
        <v>214.5</v>
      </c>
      <c r="D5888" t="n">
        <v>0.2356194490192345</v>
      </c>
      <c r="E5888" t="n">
        <v>3.743731245527837</v>
      </c>
      <c r="F5888" t="n">
        <v>-0.01923414681325591</v>
      </c>
      <c r="G5888" t="n">
        <v>-0.01321926285969869</v>
      </c>
      <c r="H5888" t="n">
        <v>0.09721325253975795</v>
      </c>
      <c r="I5888" t="n">
        <v>-129.4305715638016</v>
      </c>
      <c r="J5888" t="n">
        <v>-17.20508786253214</v>
      </c>
      <c r="K5888" t="n">
        <v>-572.701371709813</v>
      </c>
    </row>
    <row r="5889">
      <c r="A5889" t="n">
        <v>593.7999877929688</v>
      </c>
      <c r="B5889" t="n">
        <v>13.5</v>
      </c>
      <c r="C5889" t="n">
        <v>214.5</v>
      </c>
      <c r="D5889" t="n">
        <v>0.2356194490192345</v>
      </c>
      <c r="E5889" t="n">
        <v>3.743731245527837</v>
      </c>
      <c r="F5889" t="n">
        <v>-0.01924588927162787</v>
      </c>
      <c r="G5889" t="n">
        <v>-0.01322733322774491</v>
      </c>
      <c r="H5889" t="n">
        <v>0.09727260128978221</v>
      </c>
      <c r="I5889" t="n">
        <v>-129.4498174530732</v>
      </c>
      <c r="J5889" t="n">
        <v>-17.21831519575989</v>
      </c>
      <c r="K5889" t="n">
        <v>-572.7986443111027</v>
      </c>
    </row>
    <row r="5890">
      <c r="A5890" t="n">
        <v>593.9000244140625</v>
      </c>
      <c r="B5890" t="n">
        <v>13.5</v>
      </c>
      <c r="C5890" t="n">
        <v>214.5</v>
      </c>
      <c r="D5890" t="n">
        <v>0.2356194490192345</v>
      </c>
      <c r="E5890" t="n">
        <v>3.743731245527837</v>
      </c>
      <c r="F5890" t="n">
        <v>-0.01923414681325591</v>
      </c>
      <c r="G5890" t="n">
        <v>-0.01321926285969869</v>
      </c>
      <c r="H5890" t="n">
        <v>0.09721325253975795</v>
      </c>
      <c r="I5890" t="n">
        <v>-129.4690515998865</v>
      </c>
      <c r="J5890" t="n">
        <v>-17.23153445861959</v>
      </c>
      <c r="K5890" t="n">
        <v>-572.8958575636425</v>
      </c>
    </row>
    <row r="5891">
      <c r="A5891" t="n">
        <v>594</v>
      </c>
      <c r="B5891" t="n">
        <v>13.5</v>
      </c>
      <c r="C5891" t="n">
        <v>214.5</v>
      </c>
      <c r="D5891" t="n">
        <v>0.2356194490192345</v>
      </c>
      <c r="E5891" t="n">
        <v>3.743731245527837</v>
      </c>
      <c r="F5891" t="n">
        <v>-0.01923414681325591</v>
      </c>
      <c r="G5891" t="n">
        <v>-0.01321926285969869</v>
      </c>
      <c r="H5891" t="n">
        <v>0.09721325253975795</v>
      </c>
      <c r="I5891" t="n">
        <v>-129.4882857466997</v>
      </c>
      <c r="J5891" t="n">
        <v>-17.24475372147929</v>
      </c>
      <c r="K5891" t="n">
        <v>-572.9930708161822</v>
      </c>
    </row>
    <row r="5892">
      <c r="A5892" t="n">
        <v>594.0999755859375</v>
      </c>
      <c r="B5892" t="n">
        <v>13.5</v>
      </c>
      <c r="C5892" t="n">
        <v>214.5</v>
      </c>
      <c r="D5892" t="n">
        <v>0.2356194490192345</v>
      </c>
      <c r="E5892" t="n">
        <v>3.743731245527837</v>
      </c>
      <c r="F5892" t="n">
        <v>-0.01924588927162787</v>
      </c>
      <c r="G5892" t="n">
        <v>-0.01322733322774491</v>
      </c>
      <c r="H5892" t="n">
        <v>0.09727260128978221</v>
      </c>
      <c r="I5892" t="n">
        <v>-129.5075316359714</v>
      </c>
      <c r="J5892" t="n">
        <v>-17.25798105470703</v>
      </c>
      <c r="K5892" t="n">
        <v>-573.090343417472</v>
      </c>
    </row>
    <row r="5893">
      <c r="A5893" t="n">
        <v>594.2000122070312</v>
      </c>
      <c r="B5893" t="n">
        <v>13.5</v>
      </c>
      <c r="C5893" t="n">
        <v>214.5</v>
      </c>
      <c r="D5893" t="n">
        <v>0.2356194490192345</v>
      </c>
      <c r="E5893" t="n">
        <v>3.743731245527837</v>
      </c>
      <c r="F5893" t="n">
        <v>-0.01923414681325591</v>
      </c>
      <c r="G5893" t="n">
        <v>-0.01321926285969869</v>
      </c>
      <c r="H5893" t="n">
        <v>0.09721325253975795</v>
      </c>
      <c r="I5893" t="n">
        <v>-129.5267657827846</v>
      </c>
      <c r="J5893" t="n">
        <v>-17.27120031756673</v>
      </c>
      <c r="K5893" t="n">
        <v>-573.1875566700118</v>
      </c>
    </row>
    <row r="5894">
      <c r="A5894" t="n">
        <v>594.2999877929688</v>
      </c>
      <c r="B5894" t="n">
        <v>13.5</v>
      </c>
      <c r="C5894" t="n">
        <v>214.5</v>
      </c>
      <c r="D5894" t="n">
        <v>0.2356194490192345</v>
      </c>
      <c r="E5894" t="n">
        <v>3.743731245527837</v>
      </c>
      <c r="F5894" t="n">
        <v>-0.01924588927162787</v>
      </c>
      <c r="G5894" t="n">
        <v>-0.01322733322774491</v>
      </c>
      <c r="H5894" t="n">
        <v>0.09727260128978221</v>
      </c>
      <c r="I5894" t="n">
        <v>-129.5460116720562</v>
      </c>
      <c r="J5894" t="n">
        <v>-17.28442765079448</v>
      </c>
      <c r="K5894" t="n">
        <v>-573.2848292713015</v>
      </c>
    </row>
    <row r="5895">
      <c r="A5895" t="n">
        <v>594.4000244140625</v>
      </c>
      <c r="B5895" t="n">
        <v>13.5</v>
      </c>
      <c r="C5895" t="n">
        <v>214.5</v>
      </c>
      <c r="D5895" t="n">
        <v>0.2356194490192345</v>
      </c>
      <c r="E5895" t="n">
        <v>3.743731245527837</v>
      </c>
      <c r="F5895" t="n">
        <v>-0.01923414681325591</v>
      </c>
      <c r="G5895" t="n">
        <v>-0.01321926285969869</v>
      </c>
      <c r="H5895" t="n">
        <v>0.09721325253975795</v>
      </c>
      <c r="I5895" t="n">
        <v>-129.5652458188695</v>
      </c>
      <c r="J5895" t="n">
        <v>-17.29764691365418</v>
      </c>
      <c r="K5895" t="n">
        <v>-573.3820425238413</v>
      </c>
    </row>
    <row r="5896">
      <c r="A5896" t="n">
        <v>594.5</v>
      </c>
      <c r="B5896" t="n">
        <v>13.5</v>
      </c>
      <c r="C5896" t="n">
        <v>214.5</v>
      </c>
      <c r="D5896" t="n">
        <v>0.2356194490192345</v>
      </c>
      <c r="E5896" t="n">
        <v>3.743731245527837</v>
      </c>
      <c r="F5896" t="n">
        <v>-0.01923414681325591</v>
      </c>
      <c r="G5896" t="n">
        <v>-0.01321926285969869</v>
      </c>
      <c r="H5896" t="n">
        <v>0.09721325253975795</v>
      </c>
      <c r="I5896" t="n">
        <v>-129.5844799656828</v>
      </c>
      <c r="J5896" t="n">
        <v>-17.31086617651388</v>
      </c>
      <c r="K5896" t="n">
        <v>-573.479255776381</v>
      </c>
    </row>
    <row r="5897">
      <c r="A5897" t="n">
        <v>594.5999755859375</v>
      </c>
      <c r="B5897" t="n">
        <v>13.5</v>
      </c>
      <c r="C5897" t="n">
        <v>214.5</v>
      </c>
      <c r="D5897" t="n">
        <v>0.2356194490192345</v>
      </c>
      <c r="E5897" t="n">
        <v>3.743731245527837</v>
      </c>
      <c r="F5897" t="n">
        <v>-0.01924588927162787</v>
      </c>
      <c r="G5897" t="n">
        <v>-0.01322733322774491</v>
      </c>
      <c r="H5897" t="n">
        <v>0.09727260128978221</v>
      </c>
      <c r="I5897" t="n">
        <v>-129.6037258549544</v>
      </c>
      <c r="J5897" t="n">
        <v>-17.32409350974163</v>
      </c>
      <c r="K5897" t="n">
        <v>-573.5765283776708</v>
      </c>
    </row>
    <row r="5898">
      <c r="A5898" t="n">
        <v>594.7000122070312</v>
      </c>
      <c r="B5898" t="n">
        <v>13.5</v>
      </c>
      <c r="C5898" t="n">
        <v>214.5</v>
      </c>
      <c r="D5898" t="n">
        <v>0.2356194490192345</v>
      </c>
      <c r="E5898" t="n">
        <v>3.743731245527837</v>
      </c>
      <c r="F5898" t="n">
        <v>-0.01923414681325591</v>
      </c>
      <c r="G5898" t="n">
        <v>-0.01321926285969869</v>
      </c>
      <c r="H5898" t="n">
        <v>0.09721325253975795</v>
      </c>
      <c r="I5898" t="n">
        <v>-129.6229600017676</v>
      </c>
      <c r="J5898" t="n">
        <v>-17.33731277260133</v>
      </c>
      <c r="K5898" t="n">
        <v>-573.6737416302105</v>
      </c>
    </row>
    <row r="5899">
      <c r="A5899" t="n">
        <v>594.7999877929688</v>
      </c>
      <c r="B5899" t="n">
        <v>13.5</v>
      </c>
      <c r="C5899" t="n">
        <v>214.5</v>
      </c>
      <c r="D5899" t="n">
        <v>0.2356194490192345</v>
      </c>
      <c r="E5899" t="n">
        <v>3.743731245527837</v>
      </c>
      <c r="F5899" t="n">
        <v>-0.01924588927162787</v>
      </c>
      <c r="G5899" t="n">
        <v>-0.01322733322774491</v>
      </c>
      <c r="H5899" t="n">
        <v>0.09727260128978221</v>
      </c>
      <c r="I5899" t="n">
        <v>-129.6422058910393</v>
      </c>
      <c r="J5899" t="n">
        <v>-17.35054010582907</v>
      </c>
      <c r="K5899" t="n">
        <v>-573.7710142315003</v>
      </c>
    </row>
    <row r="5900">
      <c r="A5900" t="n">
        <v>594.9000244140625</v>
      </c>
      <c r="B5900" t="n">
        <v>13.5</v>
      </c>
      <c r="C5900" t="n">
        <v>214.5</v>
      </c>
      <c r="D5900" t="n">
        <v>0.2356194490192345</v>
      </c>
      <c r="E5900" t="n">
        <v>3.743731245527837</v>
      </c>
      <c r="F5900" t="n">
        <v>-0.01923414681325591</v>
      </c>
      <c r="G5900" t="n">
        <v>-0.01321926285969869</v>
      </c>
      <c r="H5900" t="n">
        <v>0.09721325253975795</v>
      </c>
      <c r="I5900" t="n">
        <v>-129.6614400378525</v>
      </c>
      <c r="J5900" t="n">
        <v>-17.36375936868877</v>
      </c>
      <c r="K5900" t="n">
        <v>-573.8682274840401</v>
      </c>
    </row>
    <row r="5901">
      <c r="A5901" t="n">
        <v>595</v>
      </c>
      <c r="B5901" t="n">
        <v>13.5</v>
      </c>
      <c r="C5901" t="n">
        <v>214.5</v>
      </c>
      <c r="D5901" t="n">
        <v>0.2356194490192345</v>
      </c>
      <c r="E5901" t="n">
        <v>3.743731245527837</v>
      </c>
      <c r="F5901" t="n">
        <v>-0.01923414681325591</v>
      </c>
      <c r="G5901" t="n">
        <v>-0.01321926285969869</v>
      </c>
      <c r="H5901" t="n">
        <v>0.09721325253975795</v>
      </c>
      <c r="I5901" t="n">
        <v>-129.6806741846658</v>
      </c>
      <c r="J5901" t="n">
        <v>-17.37697863154847</v>
      </c>
      <c r="K5901" t="n">
        <v>-573.9654407365798</v>
      </c>
    </row>
    <row r="5902">
      <c r="A5902" t="n">
        <v>595.0999755859375</v>
      </c>
      <c r="B5902" t="n">
        <v>13.5</v>
      </c>
      <c r="C5902" t="n">
        <v>214.5</v>
      </c>
      <c r="D5902" t="n">
        <v>0.2356194490192345</v>
      </c>
      <c r="E5902" t="n">
        <v>3.743731245527837</v>
      </c>
      <c r="F5902" t="n">
        <v>-0.01936058524009784</v>
      </c>
      <c r="G5902" t="n">
        <v>-0.01305887963549978</v>
      </c>
      <c r="H5902" t="n">
        <v>0.09727260128978221</v>
      </c>
      <c r="I5902" t="n">
        <v>-129.7000347699059</v>
      </c>
      <c r="J5902" t="n">
        <v>-17.39003751118397</v>
      </c>
      <c r="K5902" t="n">
        <v>-574.0627133378696</v>
      </c>
    </row>
    <row r="5903">
      <c r="A5903" t="n">
        <v>595.2000122070312</v>
      </c>
      <c r="B5903" t="n">
        <v>13.5</v>
      </c>
      <c r="C5903" t="n">
        <v>213.5</v>
      </c>
      <c r="D5903" t="n">
        <v>0.2356194490192345</v>
      </c>
      <c r="E5903" t="n">
        <v>3.726277953007894</v>
      </c>
      <c r="F5903" t="n">
        <v>-0.01946192530776232</v>
      </c>
      <c r="G5903" t="n">
        <v>-0.0128815673542769</v>
      </c>
      <c r="H5903" t="n">
        <v>0.09721325253975795</v>
      </c>
      <c r="I5903" t="n">
        <v>-129.7194966952136</v>
      </c>
      <c r="J5903" t="n">
        <v>-17.40291907853825</v>
      </c>
      <c r="K5903" t="n">
        <v>-574.1599265904093</v>
      </c>
    </row>
    <row r="5904">
      <c r="A5904" t="n">
        <v>595.2999877929688</v>
      </c>
      <c r="B5904" t="n">
        <v>13.5</v>
      </c>
      <c r="C5904" t="n">
        <v>213.5</v>
      </c>
      <c r="D5904" t="n">
        <v>0.2356194490192345</v>
      </c>
      <c r="E5904" t="n">
        <v>3.726277953007894</v>
      </c>
      <c r="F5904" t="n">
        <v>-0.01947380682504423</v>
      </c>
      <c r="G5904" t="n">
        <v>-0.0128894315590109</v>
      </c>
      <c r="H5904" t="n">
        <v>0.09727260128978221</v>
      </c>
      <c r="I5904" t="n">
        <v>-129.7389705020387</v>
      </c>
      <c r="J5904" t="n">
        <v>-17.41580851009726</v>
      </c>
      <c r="K5904" t="n">
        <v>-574.2571991916991</v>
      </c>
    </row>
    <row r="5905">
      <c r="A5905" t="n">
        <v>595.4000244140625</v>
      </c>
      <c r="B5905" t="n">
        <v>13.5</v>
      </c>
      <c r="C5905" t="n">
        <v>213.5</v>
      </c>
      <c r="D5905" t="n">
        <v>0.2356194490192345</v>
      </c>
      <c r="E5905" t="n">
        <v>3.726277953007894</v>
      </c>
      <c r="F5905" t="n">
        <v>-0.01946192530776232</v>
      </c>
      <c r="G5905" t="n">
        <v>-0.0128815673542769</v>
      </c>
      <c r="H5905" t="n">
        <v>0.09721325253975795</v>
      </c>
      <c r="I5905" t="n">
        <v>-129.7584324273464</v>
      </c>
      <c r="J5905" t="n">
        <v>-17.42869007745154</v>
      </c>
      <c r="K5905" t="n">
        <v>-574.3544124442388</v>
      </c>
    </row>
    <row r="5906">
      <c r="A5906" t="n">
        <v>595.5</v>
      </c>
      <c r="B5906" t="n">
        <v>13.5</v>
      </c>
      <c r="C5906" t="n">
        <v>213.5</v>
      </c>
      <c r="D5906" t="n">
        <v>0.2356194490192345</v>
      </c>
      <c r="E5906" t="n">
        <v>3.726277953007894</v>
      </c>
      <c r="F5906" t="n">
        <v>-0.01946192530776232</v>
      </c>
      <c r="G5906" t="n">
        <v>-0.0128815673542769</v>
      </c>
      <c r="H5906" t="n">
        <v>0.09721325253975795</v>
      </c>
      <c r="I5906" t="n">
        <v>-129.7778943526542</v>
      </c>
      <c r="J5906" t="n">
        <v>-17.44157164480582</v>
      </c>
      <c r="K5906" t="n">
        <v>-574.4516256967786</v>
      </c>
    </row>
    <row r="5907">
      <c r="A5907" t="n">
        <v>595.5999755859375</v>
      </c>
      <c r="B5907" t="n">
        <v>13.5</v>
      </c>
      <c r="C5907" t="n">
        <v>213.5</v>
      </c>
      <c r="D5907" t="n">
        <v>0.2356194490192345</v>
      </c>
      <c r="E5907" t="n">
        <v>3.726277953007894</v>
      </c>
      <c r="F5907" t="n">
        <v>-0.01947380682504423</v>
      </c>
      <c r="G5907" t="n">
        <v>-0.0128894315590109</v>
      </c>
      <c r="H5907" t="n">
        <v>0.09727260128978221</v>
      </c>
      <c r="I5907" t="n">
        <v>-129.7973681594792</v>
      </c>
      <c r="J5907" t="n">
        <v>-17.45446107636483</v>
      </c>
      <c r="K5907" t="n">
        <v>-574.5488982980684</v>
      </c>
    </row>
    <row r="5908">
      <c r="A5908" t="n">
        <v>595.7000122070312</v>
      </c>
      <c r="B5908" t="n">
        <v>13.5</v>
      </c>
      <c r="C5908" t="n">
        <v>213.5</v>
      </c>
      <c r="D5908" t="n">
        <v>0.2356194490192345</v>
      </c>
      <c r="E5908" t="n">
        <v>3.726277953007894</v>
      </c>
      <c r="F5908" t="n">
        <v>-0.01946192530776232</v>
      </c>
      <c r="G5908" t="n">
        <v>-0.0128815673542769</v>
      </c>
      <c r="H5908" t="n">
        <v>0.09721325253975795</v>
      </c>
      <c r="I5908" t="n">
        <v>-129.8168300847869</v>
      </c>
      <c r="J5908" t="n">
        <v>-17.4673426437191</v>
      </c>
      <c r="K5908" t="n">
        <v>-574.6461115506081</v>
      </c>
    </row>
    <row r="5909">
      <c r="A5909" t="n">
        <v>595.7999877929688</v>
      </c>
      <c r="B5909" t="n">
        <v>13.5</v>
      </c>
      <c r="C5909" t="n">
        <v>213.5</v>
      </c>
      <c r="D5909" t="n">
        <v>0.2356194490192345</v>
      </c>
      <c r="E5909" t="n">
        <v>3.726277953007894</v>
      </c>
      <c r="F5909" t="n">
        <v>-0.01947380682504423</v>
      </c>
      <c r="G5909" t="n">
        <v>-0.0128894315590109</v>
      </c>
      <c r="H5909" t="n">
        <v>0.09727260128978221</v>
      </c>
      <c r="I5909" t="n">
        <v>-129.836303891612</v>
      </c>
      <c r="J5909" t="n">
        <v>-17.48023207527811</v>
      </c>
      <c r="K5909" t="n">
        <v>-574.7433841518979</v>
      </c>
    </row>
    <row r="5910">
      <c r="A5910" t="n">
        <v>595.9000244140625</v>
      </c>
      <c r="B5910" t="n">
        <v>13.5</v>
      </c>
      <c r="C5910" t="n">
        <v>213.5</v>
      </c>
      <c r="D5910" t="n">
        <v>0.2356194490192345</v>
      </c>
      <c r="E5910" t="n">
        <v>3.726277953007894</v>
      </c>
      <c r="F5910" t="n">
        <v>-0.01946192530776232</v>
      </c>
      <c r="G5910" t="n">
        <v>-0.0128815673542769</v>
      </c>
      <c r="H5910" t="n">
        <v>0.09721325253975795</v>
      </c>
      <c r="I5910" t="n">
        <v>-129.8557658169197</v>
      </c>
      <c r="J5910" t="n">
        <v>-17.49311364263239</v>
      </c>
      <c r="K5910" t="n">
        <v>-574.8405974044376</v>
      </c>
    </row>
    <row r="5911">
      <c r="A5911" t="n">
        <v>596</v>
      </c>
      <c r="B5911" t="n">
        <v>13.5</v>
      </c>
      <c r="C5911" t="n">
        <v>213.5</v>
      </c>
      <c r="D5911" t="n">
        <v>0.2356194490192345</v>
      </c>
      <c r="E5911" t="n">
        <v>3.726277953007894</v>
      </c>
      <c r="F5911" t="n">
        <v>-0.01946192530776232</v>
      </c>
      <c r="G5911" t="n">
        <v>-0.0128815673542769</v>
      </c>
      <c r="H5911" t="n">
        <v>0.09721325253975795</v>
      </c>
      <c r="I5911" t="n">
        <v>-129.8752277422275</v>
      </c>
      <c r="J5911" t="n">
        <v>-17.50599520998667</v>
      </c>
      <c r="K5911" t="n">
        <v>-574.9378106569774</v>
      </c>
    </row>
    <row r="5912">
      <c r="A5912" t="n">
        <v>596.0999755859375</v>
      </c>
      <c r="B5912" t="n">
        <v>13.5</v>
      </c>
      <c r="C5912" t="n">
        <v>213.5</v>
      </c>
      <c r="D5912" t="n">
        <v>0.2356194490192345</v>
      </c>
      <c r="E5912" t="n">
        <v>3.726277953007894</v>
      </c>
      <c r="F5912" t="n">
        <v>-0.01947380682504423</v>
      </c>
      <c r="G5912" t="n">
        <v>-0.0128894315590109</v>
      </c>
      <c r="H5912" t="n">
        <v>0.09727260128978221</v>
      </c>
      <c r="I5912" t="n">
        <v>-129.8947015490525</v>
      </c>
      <c r="J5912" t="n">
        <v>-17.51888464154568</v>
      </c>
      <c r="K5912" t="n">
        <v>-575.0350832582672</v>
      </c>
    </row>
    <row r="5913">
      <c r="A5913" t="n">
        <v>596.2000122070312</v>
      </c>
      <c r="B5913" t="n">
        <v>13.5</v>
      </c>
      <c r="C5913" t="n">
        <v>213.5</v>
      </c>
      <c r="D5913" t="n">
        <v>0.2356194490192345</v>
      </c>
      <c r="E5913" t="n">
        <v>3.726277953007894</v>
      </c>
      <c r="F5913" t="n">
        <v>-0.01946192530776232</v>
      </c>
      <c r="G5913" t="n">
        <v>-0.0128815673542769</v>
      </c>
      <c r="H5913" t="n">
        <v>0.09721325253975795</v>
      </c>
      <c r="I5913" t="n">
        <v>-129.9141634743603</v>
      </c>
      <c r="J5913" t="n">
        <v>-17.53176620889996</v>
      </c>
      <c r="K5913" t="n">
        <v>-575.1322965108069</v>
      </c>
    </row>
    <row r="5914">
      <c r="A5914" t="n">
        <v>596.2999877929688</v>
      </c>
      <c r="B5914" t="n">
        <v>13.5</v>
      </c>
      <c r="C5914" t="n">
        <v>213.5</v>
      </c>
      <c r="D5914" t="n">
        <v>0.2356194490192345</v>
      </c>
      <c r="E5914" t="n">
        <v>3.726277953007894</v>
      </c>
      <c r="F5914" t="n">
        <v>-0.01947380682504423</v>
      </c>
      <c r="G5914" t="n">
        <v>-0.0128894315590109</v>
      </c>
      <c r="H5914" t="n">
        <v>0.09727260128978221</v>
      </c>
      <c r="I5914" t="n">
        <v>-129.9336372811853</v>
      </c>
      <c r="J5914" t="n">
        <v>-17.54465564045897</v>
      </c>
      <c r="K5914" t="n">
        <v>-575.2295691120967</v>
      </c>
    </row>
    <row r="5915">
      <c r="A5915" t="n">
        <v>596.4000244140625</v>
      </c>
      <c r="B5915" t="n">
        <v>13.5</v>
      </c>
      <c r="C5915" t="n">
        <v>213.5</v>
      </c>
      <c r="D5915" t="n">
        <v>0.2356194490192345</v>
      </c>
      <c r="E5915" t="n">
        <v>3.726277953007894</v>
      </c>
      <c r="F5915" t="n">
        <v>-0.01946192530776232</v>
      </c>
      <c r="G5915" t="n">
        <v>-0.0128815673542769</v>
      </c>
      <c r="H5915" t="n">
        <v>0.09721325253975795</v>
      </c>
      <c r="I5915" t="n">
        <v>-129.9530992064931</v>
      </c>
      <c r="J5915" t="n">
        <v>-17.55753720781324</v>
      </c>
      <c r="K5915" t="n">
        <v>-575.3267823646364</v>
      </c>
    </row>
    <row r="5916">
      <c r="A5916" t="n">
        <v>596.5</v>
      </c>
      <c r="B5916" t="n">
        <v>13.5</v>
      </c>
      <c r="C5916" t="n">
        <v>213.5</v>
      </c>
      <c r="D5916" t="n">
        <v>0.2356194490192345</v>
      </c>
      <c r="E5916" t="n">
        <v>3.726277953007894</v>
      </c>
      <c r="F5916" t="n">
        <v>-0.01946192530776232</v>
      </c>
      <c r="G5916" t="n">
        <v>-0.0128815673542769</v>
      </c>
      <c r="H5916" t="n">
        <v>0.09721325253975795</v>
      </c>
      <c r="I5916" t="n">
        <v>-129.9725611318008</v>
      </c>
      <c r="J5916" t="n">
        <v>-17.57041877516752</v>
      </c>
      <c r="K5916" t="n">
        <v>-575.4239956171762</v>
      </c>
    </row>
    <row r="5917">
      <c r="A5917" t="n">
        <v>596.5999755859375</v>
      </c>
      <c r="B5917" t="n">
        <v>13.5</v>
      </c>
      <c r="C5917" t="n">
        <v>213.5</v>
      </c>
      <c r="D5917" t="n">
        <v>0.2356194490192345</v>
      </c>
      <c r="E5917" t="n">
        <v>3.726277953007894</v>
      </c>
      <c r="F5917" t="n">
        <v>-0.01947380682504423</v>
      </c>
      <c r="G5917" t="n">
        <v>-0.0128894315590109</v>
      </c>
      <c r="H5917" t="n">
        <v>0.09727260128978221</v>
      </c>
      <c r="I5917" t="n">
        <v>-129.9920349386258</v>
      </c>
      <c r="J5917" t="n">
        <v>-17.58330820672653</v>
      </c>
      <c r="K5917" t="n">
        <v>-575.5212682184659</v>
      </c>
    </row>
    <row r="5918">
      <c r="A5918" t="n">
        <v>596.7000122070312</v>
      </c>
      <c r="B5918" t="n">
        <v>13.5</v>
      </c>
      <c r="C5918" t="n">
        <v>213.5</v>
      </c>
      <c r="D5918" t="n">
        <v>0.2356194490192345</v>
      </c>
      <c r="E5918" t="n">
        <v>3.726277953007894</v>
      </c>
      <c r="F5918" t="n">
        <v>-0.01946192530776232</v>
      </c>
      <c r="G5918" t="n">
        <v>-0.0128815673542769</v>
      </c>
      <c r="H5918" t="n">
        <v>0.09721325253975795</v>
      </c>
      <c r="I5918" t="n">
        <v>-130.0114968639336</v>
      </c>
      <c r="J5918" t="n">
        <v>-17.59618977408081</v>
      </c>
      <c r="K5918" t="n">
        <v>-575.6184814710057</v>
      </c>
    </row>
    <row r="5919">
      <c r="A5919" t="n">
        <v>596.7999877929688</v>
      </c>
      <c r="B5919" t="n">
        <v>13.5</v>
      </c>
      <c r="C5919" t="n">
        <v>213.5</v>
      </c>
      <c r="D5919" t="n">
        <v>0.2356194490192345</v>
      </c>
      <c r="E5919" t="n">
        <v>3.726277953007894</v>
      </c>
      <c r="F5919" t="n">
        <v>-0.01947380682504423</v>
      </c>
      <c r="G5919" t="n">
        <v>-0.0128894315590109</v>
      </c>
      <c r="H5919" t="n">
        <v>0.09727260128978221</v>
      </c>
      <c r="I5919" t="n">
        <v>-130.0309706707586</v>
      </c>
      <c r="J5919" t="n">
        <v>-17.60907920563982</v>
      </c>
      <c r="K5919" t="n">
        <v>-575.7157540722955</v>
      </c>
    </row>
    <row r="5920">
      <c r="A5920" t="n">
        <v>596.9000244140625</v>
      </c>
      <c r="B5920" t="n">
        <v>13.5</v>
      </c>
      <c r="C5920" t="n">
        <v>213.5</v>
      </c>
      <c r="D5920" t="n">
        <v>0.2356194490192345</v>
      </c>
      <c r="E5920" t="n">
        <v>3.726277953007894</v>
      </c>
      <c r="F5920" t="n">
        <v>-0.01946192530776232</v>
      </c>
      <c r="G5920" t="n">
        <v>-0.0128815673542769</v>
      </c>
      <c r="H5920" t="n">
        <v>0.09721325253975795</v>
      </c>
      <c r="I5920" t="n">
        <v>-130.0504325960664</v>
      </c>
      <c r="J5920" t="n">
        <v>-17.6219607729941</v>
      </c>
      <c r="K5920" t="n">
        <v>-575.8129673248352</v>
      </c>
    </row>
    <row r="5921">
      <c r="A5921" t="n">
        <v>597</v>
      </c>
      <c r="B5921" t="n">
        <v>13.5</v>
      </c>
      <c r="C5921" t="n">
        <v>213.5</v>
      </c>
      <c r="D5921" t="n">
        <v>0.2356194490192345</v>
      </c>
      <c r="E5921" t="n">
        <v>3.726277953007894</v>
      </c>
      <c r="F5921" t="n">
        <v>-0.01946192530776232</v>
      </c>
      <c r="G5921" t="n">
        <v>-0.0128815673542769</v>
      </c>
      <c r="H5921" t="n">
        <v>0.09721325253975795</v>
      </c>
      <c r="I5921" t="n">
        <v>-130.0698945213741</v>
      </c>
      <c r="J5921" t="n">
        <v>-17.63484234034837</v>
      </c>
      <c r="K5921" t="n">
        <v>-575.9101805773749</v>
      </c>
    </row>
    <row r="5922">
      <c r="A5922" t="n">
        <v>597.0999755859375</v>
      </c>
      <c r="B5922" t="n">
        <v>13.5</v>
      </c>
      <c r="C5922" t="n">
        <v>213.5</v>
      </c>
      <c r="D5922" t="n">
        <v>0.2356194490192345</v>
      </c>
      <c r="E5922" t="n">
        <v>3.726277953007894</v>
      </c>
      <c r="F5922" t="n">
        <v>-0.01947380682504423</v>
      </c>
      <c r="G5922" t="n">
        <v>-0.0128894315590109</v>
      </c>
      <c r="H5922" t="n">
        <v>0.09727260128978221</v>
      </c>
      <c r="I5922" t="n">
        <v>-130.0893683281992</v>
      </c>
      <c r="J5922" t="n">
        <v>-17.64773177190738</v>
      </c>
      <c r="K5922" t="n">
        <v>-576.0074531786647</v>
      </c>
    </row>
    <row r="5923">
      <c r="A5923" t="n">
        <v>597.2000122070312</v>
      </c>
      <c r="B5923" t="n">
        <v>13.5</v>
      </c>
      <c r="C5923" t="n">
        <v>213.5</v>
      </c>
      <c r="D5923" t="n">
        <v>0.2356194490192345</v>
      </c>
      <c r="E5923" t="n">
        <v>3.726277953007894</v>
      </c>
      <c r="F5923" t="n">
        <v>-0.01946192530776232</v>
      </c>
      <c r="G5923" t="n">
        <v>-0.0128815673542769</v>
      </c>
      <c r="H5923" t="n">
        <v>0.09721325253975795</v>
      </c>
      <c r="I5923" t="n">
        <v>-130.1088302535069</v>
      </c>
      <c r="J5923" t="n">
        <v>-17.66061333926166</v>
      </c>
      <c r="K5923" t="n">
        <v>-576.1046664312045</v>
      </c>
    </row>
    <row r="5924">
      <c r="A5924" t="n">
        <v>597.2999877929688</v>
      </c>
      <c r="B5924" t="n">
        <v>13.5</v>
      </c>
      <c r="C5924" t="n">
        <v>213.5</v>
      </c>
      <c r="D5924" t="n">
        <v>0.2356194490192345</v>
      </c>
      <c r="E5924" t="n">
        <v>3.726277953007894</v>
      </c>
      <c r="F5924" t="n">
        <v>-0.01947380682504423</v>
      </c>
      <c r="G5924" t="n">
        <v>-0.0128894315590109</v>
      </c>
      <c r="H5924" t="n">
        <v>0.09727260128978221</v>
      </c>
      <c r="I5924" t="n">
        <v>-130.1283040603319</v>
      </c>
      <c r="J5924" t="n">
        <v>-17.67350277082067</v>
      </c>
      <c r="K5924" t="n">
        <v>-576.2019390324942</v>
      </c>
    </row>
    <row r="5925">
      <c r="A5925" t="n">
        <v>597.4000244140625</v>
      </c>
      <c r="B5925" t="n">
        <v>13.5</v>
      </c>
      <c r="C5925" t="n">
        <v>213.5</v>
      </c>
      <c r="D5925" t="n">
        <v>0.2356194490192345</v>
      </c>
      <c r="E5925" t="n">
        <v>3.726277953007894</v>
      </c>
      <c r="F5925" t="n">
        <v>-0.01946192530776232</v>
      </c>
      <c r="G5925" t="n">
        <v>-0.0128815673542769</v>
      </c>
      <c r="H5925" t="n">
        <v>0.09721325253975795</v>
      </c>
      <c r="I5925" t="n">
        <v>-130.1477659856397</v>
      </c>
      <c r="J5925" t="n">
        <v>-17.68638433817495</v>
      </c>
      <c r="K5925" t="n">
        <v>-576.299152285034</v>
      </c>
    </row>
    <row r="5926">
      <c r="A5926" t="n">
        <v>597.5</v>
      </c>
      <c r="B5926" t="n">
        <v>13.5</v>
      </c>
      <c r="C5926" t="n">
        <v>213.5</v>
      </c>
      <c r="D5926" t="n">
        <v>0.2356194490192345</v>
      </c>
      <c r="E5926" t="n">
        <v>3.726277953007894</v>
      </c>
      <c r="F5926" t="n">
        <v>-0.01946192530776232</v>
      </c>
      <c r="G5926" t="n">
        <v>-0.0128815673542769</v>
      </c>
      <c r="H5926" t="n">
        <v>0.09721325253975795</v>
      </c>
      <c r="I5926" t="n">
        <v>-130.1672279109474</v>
      </c>
      <c r="J5926" t="n">
        <v>-17.69926590552923</v>
      </c>
      <c r="K5926" t="n">
        <v>-576.3963655375737</v>
      </c>
    </row>
    <row r="5927">
      <c r="A5927" t="n">
        <v>597.5999755859375</v>
      </c>
      <c r="B5927" t="n">
        <v>13.5</v>
      </c>
      <c r="C5927" t="n">
        <v>213.5</v>
      </c>
      <c r="D5927" t="n">
        <v>0.2356194490192345</v>
      </c>
      <c r="E5927" t="n">
        <v>3.726277953007894</v>
      </c>
      <c r="F5927" t="n">
        <v>-0.01947380682504423</v>
      </c>
      <c r="G5927" t="n">
        <v>-0.0128894315590109</v>
      </c>
      <c r="H5927" t="n">
        <v>0.09727260128978221</v>
      </c>
      <c r="I5927" t="n">
        <v>-130.1867017177725</v>
      </c>
      <c r="J5927" t="n">
        <v>-17.71215533708824</v>
      </c>
      <c r="K5927" t="n">
        <v>-576.4936381388635</v>
      </c>
    </row>
    <row r="5928">
      <c r="A5928" t="n">
        <v>597.7000122070312</v>
      </c>
      <c r="B5928" t="n">
        <v>13.5</v>
      </c>
      <c r="C5928" t="n">
        <v>213.5</v>
      </c>
      <c r="D5928" t="n">
        <v>0.2356194490192345</v>
      </c>
      <c r="E5928" t="n">
        <v>3.726277953007894</v>
      </c>
      <c r="F5928" t="n">
        <v>-0.01946192530776232</v>
      </c>
      <c r="G5928" t="n">
        <v>-0.0128815673542769</v>
      </c>
      <c r="H5928" t="n">
        <v>0.09721325253975795</v>
      </c>
      <c r="I5928" t="n">
        <v>-130.2061636430802</v>
      </c>
      <c r="J5928" t="n">
        <v>-17.72503690444251</v>
      </c>
      <c r="K5928" t="n">
        <v>-576.5908513914032</v>
      </c>
    </row>
    <row r="5929">
      <c r="A5929" t="n">
        <v>597.7999877929688</v>
      </c>
      <c r="B5929" t="n">
        <v>13.5</v>
      </c>
      <c r="C5929" t="n">
        <v>213.5</v>
      </c>
      <c r="D5929" t="n">
        <v>0.2356194490192345</v>
      </c>
      <c r="E5929" t="n">
        <v>3.726277953007894</v>
      </c>
      <c r="F5929" t="n">
        <v>-0.01947380682504423</v>
      </c>
      <c r="G5929" t="n">
        <v>-0.0128894315590109</v>
      </c>
      <c r="H5929" t="n">
        <v>0.09727260128978221</v>
      </c>
      <c r="I5929" t="n">
        <v>-130.2256374499053</v>
      </c>
      <c r="J5929" t="n">
        <v>-17.73792633600153</v>
      </c>
      <c r="K5929" t="n">
        <v>-576.688123992693</v>
      </c>
    </row>
    <row r="5930">
      <c r="A5930" t="n">
        <v>597.9000244140625</v>
      </c>
      <c r="B5930" t="n">
        <v>13.5</v>
      </c>
      <c r="C5930" t="n">
        <v>213.5</v>
      </c>
      <c r="D5930" t="n">
        <v>0.2356194490192345</v>
      </c>
      <c r="E5930" t="n">
        <v>3.726277953007894</v>
      </c>
      <c r="F5930" t="n">
        <v>-0.01946192530776232</v>
      </c>
      <c r="G5930" t="n">
        <v>-0.0128815673542769</v>
      </c>
      <c r="H5930" t="n">
        <v>0.09721325253975795</v>
      </c>
      <c r="I5930" t="n">
        <v>-130.245099375213</v>
      </c>
      <c r="J5930" t="n">
        <v>-17.7508079033558</v>
      </c>
      <c r="K5930" t="n">
        <v>-576.7853372452328</v>
      </c>
    </row>
    <row r="5931">
      <c r="A5931" t="n">
        <v>598</v>
      </c>
      <c r="B5931" t="n">
        <v>13.5</v>
      </c>
      <c r="C5931" t="n">
        <v>213.5</v>
      </c>
      <c r="D5931" t="n">
        <v>0.2356194490192345</v>
      </c>
      <c r="E5931" t="n">
        <v>3.726277953007894</v>
      </c>
      <c r="F5931" t="n">
        <v>-0.01934877280248948</v>
      </c>
      <c r="G5931" t="n">
        <v>-0.01305091204572827</v>
      </c>
      <c r="H5931" t="n">
        <v>0.09721325253975795</v>
      </c>
      <c r="I5931" t="n">
        <v>-130.2644481480155</v>
      </c>
      <c r="J5931" t="n">
        <v>-17.76385881540153</v>
      </c>
      <c r="K5931" t="n">
        <v>-576.8825504977725</v>
      </c>
    </row>
    <row r="5932">
      <c r="A5932" t="n">
        <v>598.0999755859375</v>
      </c>
      <c r="B5932" t="n">
        <v>13.5</v>
      </c>
      <c r="C5932" t="n">
        <v>214.5</v>
      </c>
      <c r="D5932" t="n">
        <v>0.2356194490192345</v>
      </c>
      <c r="E5932" t="n">
        <v>3.743731245527837</v>
      </c>
      <c r="F5932" t="n">
        <v>-0.01924588927162787</v>
      </c>
      <c r="G5932" t="n">
        <v>-0.01322733322774491</v>
      </c>
      <c r="H5932" t="n">
        <v>0.09727260128978221</v>
      </c>
      <c r="I5932" t="n">
        <v>-130.2836940372871</v>
      </c>
      <c r="J5932" t="n">
        <v>-17.77708614862928</v>
      </c>
      <c r="K5932" t="n">
        <v>-576.9798230990623</v>
      </c>
    </row>
    <row r="5933">
      <c r="A5933" t="n">
        <v>598.2000122070312</v>
      </c>
      <c r="B5933" t="n">
        <v>13.5</v>
      </c>
      <c r="C5933" t="n">
        <v>214.5</v>
      </c>
      <c r="D5933" t="n">
        <v>0.2356194490192345</v>
      </c>
      <c r="E5933" t="n">
        <v>3.743731245527837</v>
      </c>
      <c r="F5933" t="n">
        <v>-0.01923414681325591</v>
      </c>
      <c r="G5933" t="n">
        <v>-0.01321926285969869</v>
      </c>
      <c r="H5933" t="n">
        <v>0.09721325253975795</v>
      </c>
      <c r="I5933" t="n">
        <v>-130.3029281841004</v>
      </c>
      <c r="J5933" t="n">
        <v>-17.79030541148898</v>
      </c>
      <c r="K5933" t="n">
        <v>-577.077036351602</v>
      </c>
    </row>
    <row r="5934">
      <c r="A5934" t="n">
        <v>598.2999877929688</v>
      </c>
      <c r="B5934" t="n">
        <v>13.5</v>
      </c>
      <c r="C5934" t="n">
        <v>214.5</v>
      </c>
      <c r="D5934" t="n">
        <v>0.2356194490192345</v>
      </c>
      <c r="E5934" t="n">
        <v>3.743731245527837</v>
      </c>
      <c r="F5934" t="n">
        <v>-0.01924588927162787</v>
      </c>
      <c r="G5934" t="n">
        <v>-0.01322733322774491</v>
      </c>
      <c r="H5934" t="n">
        <v>0.09727260128978221</v>
      </c>
      <c r="I5934" t="n">
        <v>-130.322174073372</v>
      </c>
      <c r="J5934" t="n">
        <v>-17.80353274471672</v>
      </c>
      <c r="K5934" t="n">
        <v>-577.1743089528918</v>
      </c>
    </row>
    <row r="5935">
      <c r="A5935" t="n">
        <v>598.4000244140625</v>
      </c>
      <c r="B5935" t="n">
        <v>13.5</v>
      </c>
      <c r="C5935" t="n">
        <v>214.5</v>
      </c>
      <c r="D5935" t="n">
        <v>0.2356194490192345</v>
      </c>
      <c r="E5935" t="n">
        <v>3.743731245527837</v>
      </c>
      <c r="F5935" t="n">
        <v>-0.01923414681325591</v>
      </c>
      <c r="G5935" t="n">
        <v>-0.01321926285969869</v>
      </c>
      <c r="H5935" t="n">
        <v>0.09721325253975795</v>
      </c>
      <c r="I5935" t="n">
        <v>-130.3414082201853</v>
      </c>
      <c r="J5935" t="n">
        <v>-17.81675200757642</v>
      </c>
      <c r="K5935" t="n">
        <v>-577.2715222054316</v>
      </c>
    </row>
    <row r="5936">
      <c r="A5936" t="n">
        <v>598.5</v>
      </c>
      <c r="B5936" t="n">
        <v>13.5</v>
      </c>
      <c r="C5936" t="n">
        <v>214.5</v>
      </c>
      <c r="D5936" t="n">
        <v>0.2356194490192345</v>
      </c>
      <c r="E5936" t="n">
        <v>3.743731245527837</v>
      </c>
      <c r="F5936" t="n">
        <v>-0.01923414681325591</v>
      </c>
      <c r="G5936" t="n">
        <v>-0.01321926285969869</v>
      </c>
      <c r="H5936" t="n">
        <v>0.09721325253975795</v>
      </c>
      <c r="I5936" t="n">
        <v>-130.3606423669985</v>
      </c>
      <c r="J5936" t="n">
        <v>-17.82997127043612</v>
      </c>
      <c r="K5936" t="n">
        <v>-577.3687354579713</v>
      </c>
    </row>
    <row r="5937">
      <c r="A5937" t="n">
        <v>598.5999755859375</v>
      </c>
      <c r="B5937" t="n">
        <v>13.5</v>
      </c>
      <c r="C5937" t="n">
        <v>214.5</v>
      </c>
      <c r="D5937" t="n">
        <v>0.2356194490192345</v>
      </c>
      <c r="E5937" t="n">
        <v>3.743731245527837</v>
      </c>
      <c r="F5937" t="n">
        <v>-0.01924588927162787</v>
      </c>
      <c r="G5937" t="n">
        <v>-0.01322733322774491</v>
      </c>
      <c r="H5937" t="n">
        <v>0.09727260128978221</v>
      </c>
      <c r="I5937" t="n">
        <v>-130.3798882562701</v>
      </c>
      <c r="J5937" t="n">
        <v>-17.84319860366387</v>
      </c>
      <c r="K5937" t="n">
        <v>-577.4660080592611</v>
      </c>
    </row>
    <row r="5938">
      <c r="A5938" t="n">
        <v>598.7000122070312</v>
      </c>
      <c r="B5938" t="n">
        <v>13.5</v>
      </c>
      <c r="C5938" t="n">
        <v>214.5</v>
      </c>
      <c r="D5938" t="n">
        <v>0.2356194490192345</v>
      </c>
      <c r="E5938" t="n">
        <v>3.743731245527837</v>
      </c>
      <c r="F5938" t="n">
        <v>-0.01923414681325591</v>
      </c>
      <c r="G5938" t="n">
        <v>-0.01321926285969869</v>
      </c>
      <c r="H5938" t="n">
        <v>0.09721325253975795</v>
      </c>
      <c r="I5938" t="n">
        <v>-130.3991224030834</v>
      </c>
      <c r="J5938" t="n">
        <v>-17.85641786652357</v>
      </c>
      <c r="K5938" t="n">
        <v>-577.5632213118008</v>
      </c>
    </row>
    <row r="5939">
      <c r="A5939" t="n">
        <v>598.7999877929688</v>
      </c>
      <c r="B5939" t="n">
        <v>13.5</v>
      </c>
      <c r="C5939" t="n">
        <v>214.5</v>
      </c>
      <c r="D5939" t="n">
        <v>0.2356194490192345</v>
      </c>
      <c r="E5939" t="n">
        <v>3.743731245527837</v>
      </c>
      <c r="F5939" t="n">
        <v>-0.01924588927162787</v>
      </c>
      <c r="G5939" t="n">
        <v>-0.01322733322774491</v>
      </c>
      <c r="H5939" t="n">
        <v>0.09727260128978221</v>
      </c>
      <c r="I5939" t="n">
        <v>-130.418368292355</v>
      </c>
      <c r="J5939" t="n">
        <v>-17.86964519975131</v>
      </c>
      <c r="K5939" t="n">
        <v>-577.6604939130906</v>
      </c>
    </row>
    <row r="5940">
      <c r="A5940" t="n">
        <v>598.9000244140625</v>
      </c>
      <c r="B5940" t="n">
        <v>13.5</v>
      </c>
      <c r="C5940" t="n">
        <v>214.5</v>
      </c>
      <c r="D5940" t="n">
        <v>0.2356194490192345</v>
      </c>
      <c r="E5940" t="n">
        <v>3.743731245527837</v>
      </c>
      <c r="F5940" t="n">
        <v>-0.01923414681325591</v>
      </c>
      <c r="G5940" t="n">
        <v>-0.01321926285969869</v>
      </c>
      <c r="H5940" t="n">
        <v>0.09721325253975795</v>
      </c>
      <c r="I5940" t="n">
        <v>-130.4376024391683</v>
      </c>
      <c r="J5940" t="n">
        <v>-17.88286446261101</v>
      </c>
      <c r="K5940" t="n">
        <v>-577.7577071656303</v>
      </c>
    </row>
    <row r="5941">
      <c r="A5941" t="n">
        <v>599</v>
      </c>
      <c r="B5941" t="n">
        <v>13.5</v>
      </c>
      <c r="C5941" t="n">
        <v>214.5</v>
      </c>
      <c r="D5941" t="n">
        <v>0.2356194490192345</v>
      </c>
      <c r="E5941" t="n">
        <v>3.743731245527837</v>
      </c>
      <c r="F5941" t="n">
        <v>-0.01923414681325591</v>
      </c>
      <c r="G5941" t="n">
        <v>-0.01321926285969869</v>
      </c>
      <c r="H5941" t="n">
        <v>0.09721325253975795</v>
      </c>
      <c r="I5941" t="n">
        <v>-130.4568365859815</v>
      </c>
      <c r="J5941" t="n">
        <v>-17.89608372547071</v>
      </c>
      <c r="K5941" t="n">
        <v>-577.8549204181701</v>
      </c>
    </row>
    <row r="5942">
      <c r="A5942" t="n">
        <v>599.0999755859375</v>
      </c>
      <c r="B5942" t="n">
        <v>13.5</v>
      </c>
      <c r="C5942" t="n">
        <v>214.5</v>
      </c>
      <c r="D5942" t="n">
        <v>0.2356194490192345</v>
      </c>
      <c r="E5942" t="n">
        <v>3.743731245527837</v>
      </c>
      <c r="F5942" t="n">
        <v>-0.01924588927162787</v>
      </c>
      <c r="G5942" t="n">
        <v>-0.01322733322774491</v>
      </c>
      <c r="H5942" t="n">
        <v>0.09727260128978221</v>
      </c>
      <c r="I5942" t="n">
        <v>-130.4760824752532</v>
      </c>
      <c r="J5942" t="n">
        <v>-17.90931105869846</v>
      </c>
      <c r="K5942" t="n">
        <v>-577.9521930194599</v>
      </c>
    </row>
    <row r="5943">
      <c r="A5943" t="n">
        <v>599.2000122070312</v>
      </c>
      <c r="B5943" t="n">
        <v>13.5</v>
      </c>
      <c r="C5943" t="n">
        <v>214.5</v>
      </c>
      <c r="D5943" t="n">
        <v>0.2356194490192345</v>
      </c>
      <c r="E5943" t="n">
        <v>3.743731245527837</v>
      </c>
      <c r="F5943" t="n">
        <v>-0.01923414681325591</v>
      </c>
      <c r="G5943" t="n">
        <v>-0.01321926285969869</v>
      </c>
      <c r="H5943" t="n">
        <v>0.09721325253975795</v>
      </c>
      <c r="I5943" t="n">
        <v>-130.4953166220664</v>
      </c>
      <c r="J5943" t="n">
        <v>-17.92253032155816</v>
      </c>
      <c r="K5943" t="n">
        <v>-578.0494062719996</v>
      </c>
    </row>
    <row r="5944">
      <c r="A5944" t="n">
        <v>599.2999877929688</v>
      </c>
      <c r="B5944" t="n">
        <v>13.5</v>
      </c>
      <c r="C5944" t="n">
        <v>214.5</v>
      </c>
      <c r="D5944" t="n">
        <v>0.2356194490192345</v>
      </c>
      <c r="E5944" t="n">
        <v>3.743731245527837</v>
      </c>
      <c r="F5944" t="n">
        <v>-0.01924588927162787</v>
      </c>
      <c r="G5944" t="n">
        <v>-0.01322733322774491</v>
      </c>
      <c r="H5944" t="n">
        <v>0.09727260128978221</v>
      </c>
      <c r="I5944" t="n">
        <v>-130.514562511338</v>
      </c>
      <c r="J5944" t="n">
        <v>-17.93575765478591</v>
      </c>
      <c r="K5944" t="n">
        <v>-578.1466788732894</v>
      </c>
    </row>
    <row r="5945">
      <c r="A5945" t="n">
        <v>599.4000244140625</v>
      </c>
      <c r="B5945" t="n">
        <v>13.5</v>
      </c>
      <c r="C5945" t="n">
        <v>214.5</v>
      </c>
      <c r="D5945" t="n">
        <v>0.2356194490192345</v>
      </c>
      <c r="E5945" t="n">
        <v>3.743731245527837</v>
      </c>
      <c r="F5945" t="n">
        <v>-0.01923414681325591</v>
      </c>
      <c r="G5945" t="n">
        <v>-0.01321926285969869</v>
      </c>
      <c r="H5945" t="n">
        <v>0.09721325253975795</v>
      </c>
      <c r="I5945" t="n">
        <v>-130.5337966581513</v>
      </c>
      <c r="J5945" t="n">
        <v>-17.94897691764561</v>
      </c>
      <c r="K5945" t="n">
        <v>-578.2438921258291</v>
      </c>
    </row>
    <row r="5946">
      <c r="A5946" t="n">
        <v>599.5</v>
      </c>
      <c r="B5946" t="n">
        <v>13.5</v>
      </c>
      <c r="C5946" t="n">
        <v>214.5</v>
      </c>
      <c r="D5946" t="n">
        <v>0.2356194490192345</v>
      </c>
      <c r="E5946" t="n">
        <v>3.743731245527837</v>
      </c>
      <c r="F5946" t="n">
        <v>-0.01923414681325591</v>
      </c>
      <c r="G5946" t="n">
        <v>-0.01321926285969869</v>
      </c>
      <c r="H5946" t="n">
        <v>0.09721325253975795</v>
      </c>
      <c r="I5946" t="n">
        <v>-130.5530308049645</v>
      </c>
      <c r="J5946" t="n">
        <v>-17.96219618050531</v>
      </c>
      <c r="K5946" t="n">
        <v>-578.3411053783689</v>
      </c>
    </row>
    <row r="5947">
      <c r="A5947" t="n">
        <v>599.5999755859375</v>
      </c>
      <c r="B5947" t="n">
        <v>13.5</v>
      </c>
      <c r="C5947" t="n">
        <v>214.5</v>
      </c>
      <c r="D5947" t="n">
        <v>0.2356194490192345</v>
      </c>
      <c r="E5947" t="n">
        <v>3.743731245527837</v>
      </c>
      <c r="F5947" t="n">
        <v>-0.01924588927162787</v>
      </c>
      <c r="G5947" t="n">
        <v>-0.01322733322774491</v>
      </c>
      <c r="H5947" t="n">
        <v>0.09727260128978221</v>
      </c>
      <c r="I5947" t="n">
        <v>-130.5722766942362</v>
      </c>
      <c r="J5947" t="n">
        <v>-17.97542351373305</v>
      </c>
      <c r="K5947" t="n">
        <v>-578.4383779796586</v>
      </c>
    </row>
    <row r="5948">
      <c r="A5948" t="n">
        <v>599.7000122070312</v>
      </c>
      <c r="B5948" t="n">
        <v>13.5</v>
      </c>
      <c r="C5948" t="n">
        <v>214.5</v>
      </c>
      <c r="D5948" t="n">
        <v>0.2356194490192345</v>
      </c>
      <c r="E5948" t="n">
        <v>3.743731245527837</v>
      </c>
      <c r="F5948" t="n">
        <v>-0.01923414681325591</v>
      </c>
      <c r="G5948" t="n">
        <v>-0.01321926285969869</v>
      </c>
      <c r="H5948" t="n">
        <v>0.09721325253975795</v>
      </c>
      <c r="I5948" t="n">
        <v>-130.5915108410494</v>
      </c>
      <c r="J5948" t="n">
        <v>-17.98864277659275</v>
      </c>
      <c r="K5948" t="n">
        <v>-578.5355912321984</v>
      </c>
    </row>
    <row r="5949">
      <c r="A5949" t="n">
        <v>599.7999877929688</v>
      </c>
      <c r="B5949" t="n">
        <v>13.5</v>
      </c>
      <c r="C5949" t="n">
        <v>214.5</v>
      </c>
      <c r="D5949" t="n">
        <v>0.2356194490192345</v>
      </c>
      <c r="E5949" t="n">
        <v>3.743731245527837</v>
      </c>
      <c r="F5949" t="n">
        <v>-0.01924588927162787</v>
      </c>
      <c r="G5949" t="n">
        <v>-0.01322733322774491</v>
      </c>
      <c r="H5949" t="n">
        <v>0.09727260128978221</v>
      </c>
      <c r="I5949" t="n">
        <v>-130.610756730321</v>
      </c>
      <c r="J5949" t="n">
        <v>-18.0018701098205</v>
      </c>
      <c r="K5949" t="n">
        <v>-578.6328638334882</v>
      </c>
    </row>
    <row r="5950">
      <c r="A5950" t="n">
        <v>599.9000244140625</v>
      </c>
      <c r="B5950" t="n">
        <v>13.5</v>
      </c>
      <c r="C5950" t="n">
        <v>214.5</v>
      </c>
      <c r="D5950" t="n">
        <v>0.2356194490192345</v>
      </c>
      <c r="E5950" t="n">
        <v>3.743731245527837</v>
      </c>
      <c r="F5950" t="n">
        <v>-0.01923414681325591</v>
      </c>
      <c r="G5950" t="n">
        <v>-0.01321926285969869</v>
      </c>
      <c r="H5950" t="n">
        <v>0.09721325253975795</v>
      </c>
      <c r="I5950" t="n">
        <v>-130.6299908771343</v>
      </c>
      <c r="J5950" t="n">
        <v>-18.0150893726802</v>
      </c>
      <c r="K5950" t="n">
        <v>-578.7300770860279</v>
      </c>
    </row>
    <row r="5951">
      <c r="A5951" t="n">
        <v>600</v>
      </c>
      <c r="B5951" t="n">
        <v>13.5</v>
      </c>
      <c r="C5951" t="n">
        <v>214.5</v>
      </c>
      <c r="D5951" t="n">
        <v>0.2356194490192345</v>
      </c>
      <c r="E5951" t="n">
        <v>3.743731245527837</v>
      </c>
      <c r="F5951" t="n">
        <v>-0.01923414681325591</v>
      </c>
      <c r="G5951" t="n">
        <v>-0.01321926285969869</v>
      </c>
      <c r="H5951" t="n">
        <v>0.09721325253975795</v>
      </c>
      <c r="I5951" t="n">
        <v>-130.6492250239476</v>
      </c>
      <c r="J5951" t="n">
        <v>-18.0283086355399</v>
      </c>
      <c r="K5951" t="n">
        <v>-578.8272903385676</v>
      </c>
    </row>
    <row r="5952">
      <c r="A5952" t="n">
        <v>600.0999755859375</v>
      </c>
      <c r="B5952" t="n">
        <v>13.5</v>
      </c>
      <c r="C5952" t="n">
        <v>214.5</v>
      </c>
      <c r="D5952" t="n">
        <v>0.2356194490192345</v>
      </c>
      <c r="E5952" t="n">
        <v>3.743731245527837</v>
      </c>
      <c r="F5952" t="n">
        <v>-0.01924588927162787</v>
      </c>
      <c r="G5952" t="n">
        <v>-0.01322733322774491</v>
      </c>
      <c r="H5952" t="n">
        <v>0.09727260128978221</v>
      </c>
      <c r="I5952" t="n">
        <v>-130.6684709132192</v>
      </c>
      <c r="J5952" t="n">
        <v>-18.04153596876764</v>
      </c>
      <c r="K5952" t="n">
        <v>-578.9245629398574</v>
      </c>
    </row>
    <row r="5953">
      <c r="A5953" t="n">
        <v>600.2000122070312</v>
      </c>
      <c r="B5953" t="n">
        <v>13.5</v>
      </c>
      <c r="C5953" t="n">
        <v>214.5</v>
      </c>
      <c r="D5953" t="n">
        <v>0.2356194490192345</v>
      </c>
      <c r="E5953" t="n">
        <v>3.743731245527837</v>
      </c>
      <c r="F5953" t="n">
        <v>-0.01923414681325591</v>
      </c>
      <c r="G5953" t="n">
        <v>-0.01321926285969869</v>
      </c>
      <c r="H5953" t="n">
        <v>0.09721325253975795</v>
      </c>
      <c r="I5953" t="n">
        <v>-130.6877050600324</v>
      </c>
      <c r="J5953" t="n">
        <v>-18.05475523162734</v>
      </c>
      <c r="K5953" t="n">
        <v>-579.0217761923972</v>
      </c>
    </row>
    <row r="5954">
      <c r="A5954" t="n">
        <v>600.2999877929688</v>
      </c>
      <c r="B5954" t="n">
        <v>13.5</v>
      </c>
      <c r="C5954" t="n">
        <v>214.5</v>
      </c>
      <c r="D5954" t="n">
        <v>0.2356194490192345</v>
      </c>
      <c r="E5954" t="n">
        <v>3.743731245527837</v>
      </c>
      <c r="F5954" t="n">
        <v>-0.01924588927162787</v>
      </c>
      <c r="G5954" t="n">
        <v>-0.01322733322774491</v>
      </c>
      <c r="H5954" t="n">
        <v>0.09727260128978221</v>
      </c>
      <c r="I5954" t="n">
        <v>-130.7069509493041</v>
      </c>
      <c r="J5954" t="n">
        <v>-18.06798256485509</v>
      </c>
      <c r="K5954" t="n">
        <v>-579.1190487936869</v>
      </c>
    </row>
    <row r="5955">
      <c r="A5955" t="n">
        <v>600.4000244140625</v>
      </c>
      <c r="B5955" t="n">
        <v>13.5</v>
      </c>
      <c r="C5955" t="n">
        <v>214.5</v>
      </c>
      <c r="D5955" t="n">
        <v>0.2356194490192345</v>
      </c>
      <c r="E5955" t="n">
        <v>3.743731245527837</v>
      </c>
      <c r="F5955" t="n">
        <v>-0.01923414681325591</v>
      </c>
      <c r="G5955" t="n">
        <v>-0.01321926285969869</v>
      </c>
      <c r="H5955" t="n">
        <v>0.09721325253975795</v>
      </c>
      <c r="I5955" t="n">
        <v>-130.7261850961173</v>
      </c>
      <c r="J5955" t="n">
        <v>-18.08120182771479</v>
      </c>
      <c r="K5955" t="n">
        <v>-579.2162620462267</v>
      </c>
    </row>
    <row r="5956">
      <c r="A5956" t="n">
        <v>600.5</v>
      </c>
      <c r="B5956" t="n">
        <v>13.5</v>
      </c>
      <c r="C5956" t="n">
        <v>214.5</v>
      </c>
      <c r="D5956" t="n">
        <v>0.2356194490192345</v>
      </c>
      <c r="E5956" t="n">
        <v>3.743731245527837</v>
      </c>
      <c r="F5956" t="n">
        <v>-0.01923414681325591</v>
      </c>
      <c r="G5956" t="n">
        <v>-0.01321926285969869</v>
      </c>
      <c r="H5956" t="n">
        <v>0.09721325253975795</v>
      </c>
      <c r="I5956" t="n">
        <v>-130.7454192429306</v>
      </c>
      <c r="J5956" t="n">
        <v>-18.09442109057449</v>
      </c>
      <c r="K5956" t="n">
        <v>-579.3134752987664</v>
      </c>
    </row>
    <row r="5957">
      <c r="A5957" t="n">
        <v>600.5999755859375</v>
      </c>
      <c r="B5957" t="n">
        <v>13.5</v>
      </c>
      <c r="C5957" t="n">
        <v>214.5</v>
      </c>
      <c r="D5957" t="n">
        <v>0.2356194490192345</v>
      </c>
      <c r="E5957" t="n">
        <v>3.743731245527837</v>
      </c>
      <c r="F5957" t="n">
        <v>-0.01924588927162787</v>
      </c>
      <c r="G5957" t="n">
        <v>-0.01322733322774491</v>
      </c>
      <c r="H5957" t="n">
        <v>0.09727260128978221</v>
      </c>
      <c r="I5957" t="n">
        <v>-130.7646651322022</v>
      </c>
      <c r="J5957" t="n">
        <v>-18.10764842380224</v>
      </c>
      <c r="K5957" t="n">
        <v>-579.4107479000562</v>
      </c>
    </row>
    <row r="5958">
      <c r="A5958" t="n">
        <v>600.7000122070312</v>
      </c>
      <c r="B5958" t="n">
        <v>13.5</v>
      </c>
      <c r="C5958" t="n">
        <v>214.5</v>
      </c>
      <c r="D5958" t="n">
        <v>0.2356194490192345</v>
      </c>
      <c r="E5958" t="n">
        <v>3.743731245527837</v>
      </c>
      <c r="F5958" t="n">
        <v>-0.01923414681325591</v>
      </c>
      <c r="G5958" t="n">
        <v>-0.01321926285969869</v>
      </c>
      <c r="H5958" t="n">
        <v>0.09721325253975795</v>
      </c>
      <c r="I5958" t="n">
        <v>-130.7838992790155</v>
      </c>
      <c r="J5958" t="n">
        <v>-18.12086768666193</v>
      </c>
      <c r="K5958" t="n">
        <v>-579.507961152596</v>
      </c>
    </row>
    <row r="5959">
      <c r="A5959" t="n">
        <v>600.7999877929688</v>
      </c>
      <c r="B5959" t="n">
        <v>13.5</v>
      </c>
      <c r="C5959" t="n">
        <v>214.5</v>
      </c>
      <c r="D5959" t="n">
        <v>0.2356194490192345</v>
      </c>
      <c r="E5959" t="n">
        <v>3.743731245527837</v>
      </c>
      <c r="F5959" t="n">
        <v>-0.01930342101051824</v>
      </c>
      <c r="G5959" t="n">
        <v>-0.01314323154571387</v>
      </c>
      <c r="H5959" t="n">
        <v>0.09727260128978221</v>
      </c>
      <c r="I5959" t="n">
        <v>-130.803202700026</v>
      </c>
      <c r="J5959" t="n">
        <v>-18.13401091820765</v>
      </c>
      <c r="K5959" t="n">
        <v>-579.6052337538857</v>
      </c>
    </row>
    <row r="5960">
      <c r="A5960" t="n">
        <v>600.9000244140625</v>
      </c>
      <c r="B5960" t="n">
        <v>13.5</v>
      </c>
      <c r="C5960" t="n">
        <v>214</v>
      </c>
      <c r="D5960" t="n">
        <v>0.2356194490192345</v>
      </c>
      <c r="E5960" t="n">
        <v>3.735004599267865</v>
      </c>
      <c r="F5960" t="n">
        <v>-0.01934877280248948</v>
      </c>
      <c r="G5960" t="n">
        <v>-0.01305091204572826</v>
      </c>
      <c r="H5960" t="n">
        <v>0.09721325253975795</v>
      </c>
      <c r="I5960" t="n">
        <v>-130.8225514728285</v>
      </c>
      <c r="J5960" t="n">
        <v>-18.14706183025338</v>
      </c>
      <c r="K5960" t="n">
        <v>-579.7024470064255</v>
      </c>
    </row>
    <row r="5961">
      <c r="A5961" t="n">
        <v>601</v>
      </c>
      <c r="B5961" t="n">
        <v>13.5</v>
      </c>
      <c r="C5961" t="n">
        <v>214</v>
      </c>
      <c r="D5961" t="n">
        <v>0.2356194490192345</v>
      </c>
      <c r="E5961" t="n">
        <v>3.735004599267865</v>
      </c>
      <c r="F5961" t="n">
        <v>-0.01934877280248948</v>
      </c>
      <c r="G5961" t="n">
        <v>-0.01305091204572826</v>
      </c>
      <c r="H5961" t="n">
        <v>0.09721325253975795</v>
      </c>
      <c r="I5961" t="n">
        <v>-130.8419002456309</v>
      </c>
      <c r="J5961" t="n">
        <v>-18.16011274229911</v>
      </c>
      <c r="K5961" t="n">
        <v>-579.7996602589652</v>
      </c>
    </row>
    <row r="5962">
      <c r="A5962" t="n">
        <v>601.0999755859375</v>
      </c>
      <c r="B5962" t="n">
        <v>13.5</v>
      </c>
      <c r="C5962" t="n">
        <v>214</v>
      </c>
      <c r="D5962" t="n">
        <v>0.2356194490192345</v>
      </c>
      <c r="E5962" t="n">
        <v>3.735004599267865</v>
      </c>
      <c r="F5962" t="n">
        <v>-0.01936058524009784</v>
      </c>
      <c r="G5962" t="n">
        <v>-0.01305887963549977</v>
      </c>
      <c r="H5962" t="n">
        <v>0.09727260128978221</v>
      </c>
      <c r="I5962" t="n">
        <v>-130.861260830871</v>
      </c>
      <c r="J5962" t="n">
        <v>-18.17317162193461</v>
      </c>
      <c r="K5962" t="n">
        <v>-579.896932860255</v>
      </c>
    </row>
    <row r="5963">
      <c r="A5963" t="n">
        <v>601.2000122070312</v>
      </c>
      <c r="B5963" t="n">
        <v>13.5</v>
      </c>
      <c r="C5963" t="n">
        <v>214</v>
      </c>
      <c r="D5963" t="n">
        <v>0.2356194490192345</v>
      </c>
      <c r="E5963" t="n">
        <v>3.735004599267865</v>
      </c>
      <c r="F5963" t="n">
        <v>-0.01934877280248948</v>
      </c>
      <c r="G5963" t="n">
        <v>-0.01305091204572826</v>
      </c>
      <c r="H5963" t="n">
        <v>0.09721325253975795</v>
      </c>
      <c r="I5963" t="n">
        <v>-130.8806096036735</v>
      </c>
      <c r="J5963" t="n">
        <v>-18.18622253398033</v>
      </c>
      <c r="K5963" t="n">
        <v>-579.9941461127947</v>
      </c>
    </row>
    <row r="5964">
      <c r="A5964" t="n">
        <v>601.2999877929688</v>
      </c>
      <c r="B5964" t="n">
        <v>13.5</v>
      </c>
      <c r="C5964" t="n">
        <v>214</v>
      </c>
      <c r="D5964" t="n">
        <v>0.2356194490192345</v>
      </c>
      <c r="E5964" t="n">
        <v>3.735004599267865</v>
      </c>
      <c r="F5964" t="n">
        <v>-0.01936058524009784</v>
      </c>
      <c r="G5964" t="n">
        <v>-0.01305887963549977</v>
      </c>
      <c r="H5964" t="n">
        <v>0.09727260128978221</v>
      </c>
      <c r="I5964" t="n">
        <v>-130.8999701889136</v>
      </c>
      <c r="J5964" t="n">
        <v>-18.19928141361584</v>
      </c>
      <c r="K5964" t="n">
        <v>-580.0914187140845</v>
      </c>
    </row>
    <row r="5965">
      <c r="A5965" t="n">
        <v>601.4000244140625</v>
      </c>
      <c r="B5965" t="n">
        <v>13.5</v>
      </c>
      <c r="C5965" t="n">
        <v>214</v>
      </c>
      <c r="D5965" t="n">
        <v>0.2356194490192345</v>
      </c>
      <c r="E5965" t="n">
        <v>3.735004599267865</v>
      </c>
      <c r="F5965" t="n">
        <v>-0.01934877280248948</v>
      </c>
      <c r="G5965" t="n">
        <v>-0.01305091204572826</v>
      </c>
      <c r="H5965" t="n">
        <v>0.09721325253975795</v>
      </c>
      <c r="I5965" t="n">
        <v>-130.9193189617161</v>
      </c>
      <c r="J5965" t="n">
        <v>-18.21233232566156</v>
      </c>
      <c r="K5965" t="n">
        <v>-580.1886319666243</v>
      </c>
    </row>
    <row r="5966">
      <c r="A5966" t="n">
        <v>601.5</v>
      </c>
      <c r="B5966" t="n">
        <v>13.5</v>
      </c>
      <c r="C5966" t="n">
        <v>214</v>
      </c>
      <c r="D5966" t="n">
        <v>0.2356194490192345</v>
      </c>
      <c r="E5966" t="n">
        <v>3.735004599267865</v>
      </c>
      <c r="F5966" t="n">
        <v>-0.01934877280248948</v>
      </c>
      <c r="G5966" t="n">
        <v>-0.01305091204572826</v>
      </c>
      <c r="H5966" t="n">
        <v>0.09721325253975795</v>
      </c>
      <c r="I5966" t="n">
        <v>-130.9386677345186</v>
      </c>
      <c r="J5966" t="n">
        <v>-18.22538323770729</v>
      </c>
      <c r="K5966" t="n">
        <v>-580.285845219164</v>
      </c>
    </row>
    <row r="5967">
      <c r="A5967" t="n">
        <v>601.5999755859375</v>
      </c>
      <c r="B5967" t="n">
        <v>13.5</v>
      </c>
      <c r="C5967" t="n">
        <v>214</v>
      </c>
      <c r="D5967" t="n">
        <v>0.2356194490192345</v>
      </c>
      <c r="E5967" t="n">
        <v>3.735004599267865</v>
      </c>
      <c r="F5967" t="n">
        <v>-0.01936058524009784</v>
      </c>
      <c r="G5967" t="n">
        <v>-0.01305887963549977</v>
      </c>
      <c r="H5967" t="n">
        <v>0.09727260128978221</v>
      </c>
      <c r="I5967" t="n">
        <v>-130.9580283197587</v>
      </c>
      <c r="J5967" t="n">
        <v>-18.23844211734279</v>
      </c>
      <c r="K5967" t="n">
        <v>-580.3831178204538</v>
      </c>
    </row>
    <row r="5968">
      <c r="A5968" t="n">
        <v>601.7000122070312</v>
      </c>
      <c r="B5968" t="n">
        <v>13.5</v>
      </c>
      <c r="C5968" t="n">
        <v>214</v>
      </c>
      <c r="D5968" t="n">
        <v>0.2356194490192345</v>
      </c>
      <c r="E5968" t="n">
        <v>3.735004599267865</v>
      </c>
      <c r="F5968" t="n">
        <v>-0.01934877280248948</v>
      </c>
      <c r="G5968" t="n">
        <v>-0.01305091204572826</v>
      </c>
      <c r="H5968" t="n">
        <v>0.09721325253975795</v>
      </c>
      <c r="I5968" t="n">
        <v>-130.9773770925612</v>
      </c>
      <c r="J5968" t="n">
        <v>-18.25149302938852</v>
      </c>
      <c r="K5968" t="n">
        <v>-580.4803310729935</v>
      </c>
    </row>
    <row r="5969">
      <c r="A5969" t="n">
        <v>601.7999877929688</v>
      </c>
      <c r="B5969" t="n">
        <v>13.5</v>
      </c>
      <c r="C5969" t="n">
        <v>214</v>
      </c>
      <c r="D5969" t="n">
        <v>0.2356194490192345</v>
      </c>
      <c r="E5969" t="n">
        <v>3.735004599267865</v>
      </c>
      <c r="F5969" t="n">
        <v>-0.01936058524009784</v>
      </c>
      <c r="G5969" t="n">
        <v>-0.01305887963549977</v>
      </c>
      <c r="H5969" t="n">
        <v>0.09727260128978221</v>
      </c>
      <c r="I5969" t="n">
        <v>-130.9967376778013</v>
      </c>
      <c r="J5969" t="n">
        <v>-18.26455190902402</v>
      </c>
      <c r="K5969" t="n">
        <v>-580.5776036742833</v>
      </c>
    </row>
    <row r="5970">
      <c r="A5970" t="n">
        <v>601.9000244140625</v>
      </c>
      <c r="B5970" t="n">
        <v>13.5</v>
      </c>
      <c r="C5970" t="n">
        <v>214</v>
      </c>
      <c r="D5970" t="n">
        <v>0.2356194490192345</v>
      </c>
      <c r="E5970" t="n">
        <v>3.735004599267865</v>
      </c>
      <c r="F5970" t="n">
        <v>-0.01934877280248948</v>
      </c>
      <c r="G5970" t="n">
        <v>-0.01305091204572826</v>
      </c>
      <c r="H5970" t="n">
        <v>0.09721325253975795</v>
      </c>
      <c r="I5970" t="n">
        <v>-131.0160864506038</v>
      </c>
      <c r="J5970" t="n">
        <v>-18.27760282106975</v>
      </c>
      <c r="K5970" t="n">
        <v>-580.674816926823</v>
      </c>
    </row>
    <row r="5971">
      <c r="A5971" t="n">
        <v>602</v>
      </c>
      <c r="B5971" t="n">
        <v>13.5</v>
      </c>
      <c r="C5971" t="n">
        <v>214</v>
      </c>
      <c r="D5971" t="n">
        <v>0.2356194490192345</v>
      </c>
      <c r="E5971" t="n">
        <v>3.735004599267865</v>
      </c>
      <c r="F5971" t="n">
        <v>-0.01934877280248948</v>
      </c>
      <c r="G5971" t="n">
        <v>-0.01305091204572826</v>
      </c>
      <c r="H5971" t="n">
        <v>0.09721325253975795</v>
      </c>
      <c r="I5971" t="n">
        <v>-131.0354352234062</v>
      </c>
      <c r="J5971" t="n">
        <v>-18.29065373311548</v>
      </c>
      <c r="K5971" t="n">
        <v>-580.7720301793628</v>
      </c>
    </row>
    <row r="5972">
      <c r="A5972" t="n">
        <v>602.0999755859375</v>
      </c>
      <c r="B5972" t="n">
        <v>13.5</v>
      </c>
      <c r="C5972" t="n">
        <v>214</v>
      </c>
      <c r="D5972" t="n">
        <v>0.2356194490192345</v>
      </c>
      <c r="E5972" t="n">
        <v>3.735004599267865</v>
      </c>
      <c r="F5972" t="n">
        <v>-0.01936058524009784</v>
      </c>
      <c r="G5972" t="n">
        <v>-0.01305887963549977</v>
      </c>
      <c r="H5972" t="n">
        <v>0.09727260128978221</v>
      </c>
      <c r="I5972" t="n">
        <v>-131.0547958086463</v>
      </c>
      <c r="J5972" t="n">
        <v>-18.30371261275098</v>
      </c>
      <c r="K5972" t="n">
        <v>-580.8693027806526</v>
      </c>
    </row>
    <row r="5973">
      <c r="A5973" t="n">
        <v>602.2000122070312</v>
      </c>
      <c r="B5973" t="n">
        <v>13.5</v>
      </c>
      <c r="C5973" t="n">
        <v>214</v>
      </c>
      <c r="D5973" t="n">
        <v>0.2356194490192345</v>
      </c>
      <c r="E5973" t="n">
        <v>3.735004599267865</v>
      </c>
      <c r="F5973" t="n">
        <v>-0.01934877280248948</v>
      </c>
      <c r="G5973" t="n">
        <v>-0.01305091204572826</v>
      </c>
      <c r="H5973" t="n">
        <v>0.09721325253975795</v>
      </c>
      <c r="I5973" t="n">
        <v>-131.0741445814488</v>
      </c>
      <c r="J5973" t="n">
        <v>-18.31676352479671</v>
      </c>
      <c r="K5973" t="n">
        <v>-580.9665160331923</v>
      </c>
    </row>
    <row r="5974">
      <c r="A5974" t="n">
        <v>602.2999877929688</v>
      </c>
      <c r="B5974" t="n">
        <v>13.5</v>
      </c>
      <c r="C5974" t="n">
        <v>214</v>
      </c>
      <c r="D5974" t="n">
        <v>0.2356194490192345</v>
      </c>
      <c r="E5974" t="n">
        <v>3.735004599267865</v>
      </c>
      <c r="F5974" t="n">
        <v>-0.01936058524009784</v>
      </c>
      <c r="G5974" t="n">
        <v>-0.01305887963549977</v>
      </c>
      <c r="H5974" t="n">
        <v>0.09727260128978221</v>
      </c>
      <c r="I5974" t="n">
        <v>-131.0935051666889</v>
      </c>
      <c r="J5974" t="n">
        <v>-18.32982240443221</v>
      </c>
      <c r="K5974" t="n">
        <v>-581.0637886344821</v>
      </c>
    </row>
    <row r="5975">
      <c r="A5975" t="n">
        <v>602.4000244140625</v>
      </c>
      <c r="B5975" t="n">
        <v>13.5</v>
      </c>
      <c r="C5975" t="n">
        <v>214</v>
      </c>
      <c r="D5975" t="n">
        <v>0.2356194490192345</v>
      </c>
      <c r="E5975" t="n">
        <v>3.735004599267865</v>
      </c>
      <c r="F5975" t="n">
        <v>-0.01934877280248948</v>
      </c>
      <c r="G5975" t="n">
        <v>-0.01305091204572826</v>
      </c>
      <c r="H5975" t="n">
        <v>0.09721325253975795</v>
      </c>
      <c r="I5975" t="n">
        <v>-131.1128539394914</v>
      </c>
      <c r="J5975" t="n">
        <v>-18.34287331647793</v>
      </c>
      <c r="K5975" t="n">
        <v>-581.1610018870218</v>
      </c>
    </row>
    <row r="5976">
      <c r="A5976" t="n">
        <v>602.5</v>
      </c>
      <c r="B5976" t="n">
        <v>13.5</v>
      </c>
      <c r="C5976" t="n">
        <v>214</v>
      </c>
      <c r="D5976" t="n">
        <v>0.2356194490192345</v>
      </c>
      <c r="E5976" t="n">
        <v>3.735004599267865</v>
      </c>
      <c r="F5976" t="n">
        <v>-0.01934877280248948</v>
      </c>
      <c r="G5976" t="n">
        <v>-0.01305091204572826</v>
      </c>
      <c r="H5976" t="n">
        <v>0.09721325253975795</v>
      </c>
      <c r="I5976" t="n">
        <v>-131.1322027122939</v>
      </c>
      <c r="J5976" t="n">
        <v>-18.35592422852366</v>
      </c>
      <c r="K5976" t="n">
        <v>-581.2582151395616</v>
      </c>
    </row>
    <row r="5977">
      <c r="A5977" t="n">
        <v>602.5999755859375</v>
      </c>
      <c r="B5977" t="n">
        <v>13.5</v>
      </c>
      <c r="C5977" t="n">
        <v>214</v>
      </c>
      <c r="D5977" t="n">
        <v>0.2356194490192345</v>
      </c>
      <c r="E5977" t="n">
        <v>3.735004599267865</v>
      </c>
      <c r="F5977" t="n">
        <v>-0.01936058524009784</v>
      </c>
      <c r="G5977" t="n">
        <v>-0.01305887963549977</v>
      </c>
      <c r="H5977" t="n">
        <v>0.09727260128978221</v>
      </c>
      <c r="I5977" t="n">
        <v>-131.151563297534</v>
      </c>
      <c r="J5977" t="n">
        <v>-18.36898310815916</v>
      </c>
      <c r="K5977" t="n">
        <v>-581.3554877408513</v>
      </c>
    </row>
    <row r="5978">
      <c r="A5978" t="n">
        <v>602.7000122070312</v>
      </c>
      <c r="B5978" t="n">
        <v>13.5</v>
      </c>
      <c r="C5978" t="n">
        <v>214</v>
      </c>
      <c r="D5978" t="n">
        <v>0.2356194490192345</v>
      </c>
      <c r="E5978" t="n">
        <v>3.735004599267865</v>
      </c>
      <c r="F5978" t="n">
        <v>-0.01934877280248948</v>
      </c>
      <c r="G5978" t="n">
        <v>-0.01305091204572826</v>
      </c>
      <c r="H5978" t="n">
        <v>0.09721325253975795</v>
      </c>
      <c r="I5978" t="n">
        <v>-131.1709120703365</v>
      </c>
      <c r="J5978" t="n">
        <v>-18.38203402020489</v>
      </c>
      <c r="K5978" t="n">
        <v>-581.4527009933911</v>
      </c>
    </row>
    <row r="5979">
      <c r="A5979" t="n">
        <v>602.7999877929688</v>
      </c>
      <c r="B5979" t="n">
        <v>13.5</v>
      </c>
      <c r="C5979" t="n">
        <v>214</v>
      </c>
      <c r="D5979" t="n">
        <v>0.2356194490192345</v>
      </c>
      <c r="E5979" t="n">
        <v>3.735004599267865</v>
      </c>
      <c r="F5979" t="n">
        <v>-0.01936058524009784</v>
      </c>
      <c r="G5979" t="n">
        <v>-0.01305887963549977</v>
      </c>
      <c r="H5979" t="n">
        <v>0.09727260128978221</v>
      </c>
      <c r="I5979" t="n">
        <v>-131.1902726555766</v>
      </c>
      <c r="J5979" t="n">
        <v>-18.39509289984039</v>
      </c>
      <c r="K5979" t="n">
        <v>-581.5499735946809</v>
      </c>
    </row>
    <row r="5980">
      <c r="A5980" t="n">
        <v>602.9000244140625</v>
      </c>
      <c r="B5980" t="n">
        <v>13.5</v>
      </c>
      <c r="C5980" t="n">
        <v>214</v>
      </c>
      <c r="D5980" t="n">
        <v>0.2356194490192345</v>
      </c>
      <c r="E5980" t="n">
        <v>3.735004599267865</v>
      </c>
      <c r="F5980" t="n">
        <v>-0.01934877280248948</v>
      </c>
      <c r="G5980" t="n">
        <v>-0.01305091204572826</v>
      </c>
      <c r="H5980" t="n">
        <v>0.09721325253975795</v>
      </c>
      <c r="I5980" t="n">
        <v>-131.2096214283791</v>
      </c>
      <c r="J5980" t="n">
        <v>-18.40814381188612</v>
      </c>
      <c r="K5980" t="n">
        <v>-581.6471868472206</v>
      </c>
    </row>
    <row r="5981">
      <c r="A5981" t="n">
        <v>603</v>
      </c>
      <c r="B5981" t="n">
        <v>13.5</v>
      </c>
      <c r="C5981" t="n">
        <v>214</v>
      </c>
      <c r="D5981" t="n">
        <v>0.2356194490192345</v>
      </c>
      <c r="E5981" t="n">
        <v>3.735004599267865</v>
      </c>
      <c r="F5981" t="n">
        <v>-0.01934877280248948</v>
      </c>
      <c r="G5981" t="n">
        <v>-0.01305091204572826</v>
      </c>
      <c r="H5981" t="n">
        <v>0.09721325253975795</v>
      </c>
      <c r="I5981" t="n">
        <v>-131.2289702011815</v>
      </c>
      <c r="J5981" t="n">
        <v>-18.42119472393185</v>
      </c>
      <c r="K5981" t="n">
        <v>-581.7444000997604</v>
      </c>
    </row>
    <row r="5982">
      <c r="A5982" t="n">
        <v>603.0999755859375</v>
      </c>
      <c r="B5982" t="n">
        <v>13.5</v>
      </c>
      <c r="C5982" t="n">
        <v>214</v>
      </c>
      <c r="D5982" t="n">
        <v>0.2356194490192345</v>
      </c>
      <c r="E5982" t="n">
        <v>3.735004599267865</v>
      </c>
      <c r="F5982" t="n">
        <v>-0.01936058524009784</v>
      </c>
      <c r="G5982" t="n">
        <v>-0.01305887963549977</v>
      </c>
      <c r="H5982" t="n">
        <v>0.09727260128978221</v>
      </c>
      <c r="I5982" t="n">
        <v>-131.2483307864216</v>
      </c>
      <c r="J5982" t="n">
        <v>-18.43425360356735</v>
      </c>
      <c r="K5982" t="n">
        <v>-581.8416727010501</v>
      </c>
    </row>
    <row r="5983">
      <c r="A5983" t="n">
        <v>603.2000122070312</v>
      </c>
      <c r="B5983" t="n">
        <v>13.5</v>
      </c>
      <c r="C5983" t="n">
        <v>214</v>
      </c>
      <c r="D5983" t="n">
        <v>0.2356194490192345</v>
      </c>
      <c r="E5983" t="n">
        <v>3.735004599267865</v>
      </c>
      <c r="F5983" t="n">
        <v>-0.01934877280248948</v>
      </c>
      <c r="G5983" t="n">
        <v>-0.01305091204572826</v>
      </c>
      <c r="H5983" t="n">
        <v>0.09721325253975795</v>
      </c>
      <c r="I5983" t="n">
        <v>-131.2676795592241</v>
      </c>
      <c r="J5983" t="n">
        <v>-18.44730451561308</v>
      </c>
      <c r="K5983" t="n">
        <v>-581.9388859535899</v>
      </c>
    </row>
    <row r="5984">
      <c r="A5984" t="n">
        <v>603.2999877929688</v>
      </c>
      <c r="B5984" t="n">
        <v>13.5</v>
      </c>
      <c r="C5984" t="n">
        <v>214</v>
      </c>
      <c r="D5984" t="n">
        <v>0.2356194490192345</v>
      </c>
      <c r="E5984" t="n">
        <v>3.735004599267865</v>
      </c>
      <c r="F5984" t="n">
        <v>-0.01936058524009784</v>
      </c>
      <c r="G5984" t="n">
        <v>-0.01305887963549977</v>
      </c>
      <c r="H5984" t="n">
        <v>0.09727260128978221</v>
      </c>
      <c r="I5984" t="n">
        <v>-131.2870401444642</v>
      </c>
      <c r="J5984" t="n">
        <v>-18.46036339524858</v>
      </c>
      <c r="K5984" t="n">
        <v>-582.0361585548796</v>
      </c>
    </row>
    <row r="5985">
      <c r="A5985" t="n">
        <v>603.4000244140625</v>
      </c>
      <c r="B5985" t="n">
        <v>13.5</v>
      </c>
      <c r="C5985" t="n">
        <v>214</v>
      </c>
      <c r="D5985" t="n">
        <v>0.2356194490192345</v>
      </c>
      <c r="E5985" t="n">
        <v>3.735004599267865</v>
      </c>
      <c r="F5985" t="n">
        <v>-0.01934877280248948</v>
      </c>
      <c r="G5985" t="n">
        <v>-0.01305091204572826</v>
      </c>
      <c r="H5985" t="n">
        <v>0.09721325253975795</v>
      </c>
      <c r="I5985" t="n">
        <v>-131.3063889172667</v>
      </c>
      <c r="J5985" t="n">
        <v>-18.47341430729431</v>
      </c>
      <c r="K5985" t="n">
        <v>-582.1333718074194</v>
      </c>
    </row>
    <row r="5986">
      <c r="A5986" t="n">
        <v>603.5</v>
      </c>
      <c r="B5986" t="n">
        <v>13.5</v>
      </c>
      <c r="C5986" t="n">
        <v>214</v>
      </c>
      <c r="D5986" t="n">
        <v>0.2356194490192345</v>
      </c>
      <c r="E5986" t="n">
        <v>3.735004599267865</v>
      </c>
      <c r="F5986" t="n">
        <v>-0.01934877280248948</v>
      </c>
      <c r="G5986" t="n">
        <v>-0.01305091204572826</v>
      </c>
      <c r="H5986" t="n">
        <v>0.09721325253975795</v>
      </c>
      <c r="I5986" t="n">
        <v>-131.3257376900692</v>
      </c>
      <c r="J5986" t="n">
        <v>-18.48646521934003</v>
      </c>
      <c r="K5986" t="n">
        <v>-582.2305850599591</v>
      </c>
    </row>
    <row r="5987">
      <c r="A5987" t="n">
        <v>603.5999755859375</v>
      </c>
      <c r="B5987" t="n">
        <v>13.5</v>
      </c>
      <c r="C5987" t="n">
        <v>214</v>
      </c>
      <c r="D5987" t="n">
        <v>0.2356194490192345</v>
      </c>
      <c r="E5987" t="n">
        <v>3.735004599267865</v>
      </c>
      <c r="F5987" t="n">
        <v>-0.01930342101051824</v>
      </c>
      <c r="G5987" t="n">
        <v>-0.01314323154571387</v>
      </c>
      <c r="H5987" t="n">
        <v>0.09727260128978221</v>
      </c>
      <c r="I5987" t="n">
        <v>-131.3450411110797</v>
      </c>
      <c r="J5987" t="n">
        <v>-18.49960845088575</v>
      </c>
      <c r="K5987" t="n">
        <v>-582.3278576612489</v>
      </c>
    </row>
    <row r="5988">
      <c r="A5988" t="n">
        <v>603.7000122070312</v>
      </c>
      <c r="B5988" t="n">
        <v>13.5</v>
      </c>
      <c r="C5988" t="n">
        <v>214.5</v>
      </c>
      <c r="D5988" t="n">
        <v>0.2356194490192345</v>
      </c>
      <c r="E5988" t="n">
        <v>3.743731245527837</v>
      </c>
      <c r="F5988" t="n">
        <v>-0.01923414681325591</v>
      </c>
      <c r="G5988" t="n">
        <v>-0.01321926285969869</v>
      </c>
      <c r="H5988" t="n">
        <v>0.09721325253975795</v>
      </c>
      <c r="I5988" t="n">
        <v>-131.364275257893</v>
      </c>
      <c r="J5988" t="n">
        <v>-18.51282771374545</v>
      </c>
      <c r="K5988" t="n">
        <v>-582.4250709137887</v>
      </c>
    </row>
    <row r="5989">
      <c r="A5989" t="n">
        <v>603.7999877929688</v>
      </c>
      <c r="B5989" t="n">
        <v>13.5</v>
      </c>
      <c r="C5989" t="n">
        <v>214.5</v>
      </c>
      <c r="D5989" t="n">
        <v>0.2356194490192345</v>
      </c>
      <c r="E5989" t="n">
        <v>3.743731245527837</v>
      </c>
      <c r="F5989" t="n">
        <v>-0.01924588927162787</v>
      </c>
      <c r="G5989" t="n">
        <v>-0.01322733322774491</v>
      </c>
      <c r="H5989" t="n">
        <v>0.09727260128978221</v>
      </c>
      <c r="I5989" t="n">
        <v>-131.3835211471646</v>
      </c>
      <c r="J5989" t="n">
        <v>-18.52605504697319</v>
      </c>
      <c r="K5989" t="n">
        <v>-582.5223435150784</v>
      </c>
    </row>
    <row r="5990">
      <c r="A5990" t="n">
        <v>603.9000244140625</v>
      </c>
      <c r="B5990" t="n">
        <v>13.5</v>
      </c>
      <c r="C5990" t="n">
        <v>214.5</v>
      </c>
      <c r="D5990" t="n">
        <v>0.2356194490192345</v>
      </c>
      <c r="E5990" t="n">
        <v>3.743731245527837</v>
      </c>
      <c r="F5990" t="n">
        <v>-0.01923414681325591</v>
      </c>
      <c r="G5990" t="n">
        <v>-0.01321926285969869</v>
      </c>
      <c r="H5990" t="n">
        <v>0.09721325253975795</v>
      </c>
      <c r="I5990" t="n">
        <v>-131.4027552939778</v>
      </c>
      <c r="J5990" t="n">
        <v>-18.53927430983289</v>
      </c>
      <c r="K5990" t="n">
        <v>-582.6195567676182</v>
      </c>
    </row>
    <row r="5991">
      <c r="A5991" t="n">
        <v>604</v>
      </c>
      <c r="B5991" t="n">
        <v>13.5</v>
      </c>
      <c r="C5991" t="n">
        <v>214.5</v>
      </c>
      <c r="D5991" t="n">
        <v>0.2356194490192345</v>
      </c>
      <c r="E5991" t="n">
        <v>3.743731245527837</v>
      </c>
      <c r="F5991" t="n">
        <v>-0.01923414681325591</v>
      </c>
      <c r="G5991" t="n">
        <v>-0.01321926285969869</v>
      </c>
      <c r="H5991" t="n">
        <v>0.09721325253975795</v>
      </c>
      <c r="I5991" t="n">
        <v>-131.4219894407911</v>
      </c>
      <c r="J5991" t="n">
        <v>-18.55249357269259</v>
      </c>
      <c r="K5991" t="n">
        <v>-582.7167700201579</v>
      </c>
    </row>
    <row r="5992">
      <c r="A5992" t="n">
        <v>604.0999755859375</v>
      </c>
      <c r="B5992" t="n">
        <v>13.5</v>
      </c>
      <c r="C5992" t="n">
        <v>214.5</v>
      </c>
      <c r="D5992" t="n">
        <v>0.2356194490192345</v>
      </c>
      <c r="E5992" t="n">
        <v>3.743731245527837</v>
      </c>
      <c r="F5992" t="n">
        <v>-0.01924588927162787</v>
      </c>
      <c r="G5992" t="n">
        <v>-0.01322733322774491</v>
      </c>
      <c r="H5992" t="n">
        <v>0.09727260128978221</v>
      </c>
      <c r="I5992" t="n">
        <v>-131.4412353300627</v>
      </c>
      <c r="J5992" t="n">
        <v>-18.56572090592034</v>
      </c>
      <c r="K5992" t="n">
        <v>-582.8140426214477</v>
      </c>
    </row>
    <row r="5993">
      <c r="A5993" t="n">
        <v>604.2000122070312</v>
      </c>
      <c r="B5993" t="n">
        <v>13.5</v>
      </c>
      <c r="C5993" t="n">
        <v>214.5</v>
      </c>
      <c r="D5993" t="n">
        <v>0.2356194490192345</v>
      </c>
      <c r="E5993" t="n">
        <v>3.743731245527837</v>
      </c>
      <c r="F5993" t="n">
        <v>-0.01923414681325591</v>
      </c>
      <c r="G5993" t="n">
        <v>-0.01321926285969869</v>
      </c>
      <c r="H5993" t="n">
        <v>0.09721325253975795</v>
      </c>
      <c r="I5993" t="n">
        <v>-131.460469476876</v>
      </c>
      <c r="J5993" t="n">
        <v>-18.57894016878004</v>
      </c>
      <c r="K5993" t="n">
        <v>-582.9112558739874</v>
      </c>
    </row>
    <row r="5994">
      <c r="A5994" t="n">
        <v>604.2999877929688</v>
      </c>
      <c r="B5994" t="n">
        <v>13.5</v>
      </c>
      <c r="C5994" t="n">
        <v>214.5</v>
      </c>
      <c r="D5994" t="n">
        <v>0.2356194490192345</v>
      </c>
      <c r="E5994" t="n">
        <v>3.743731245527837</v>
      </c>
      <c r="F5994" t="n">
        <v>-0.01924588927162787</v>
      </c>
      <c r="G5994" t="n">
        <v>-0.01322733322774491</v>
      </c>
      <c r="H5994" t="n">
        <v>0.09727260128978221</v>
      </c>
      <c r="I5994" t="n">
        <v>-131.4797153661476</v>
      </c>
      <c r="J5994" t="n">
        <v>-18.59216750200779</v>
      </c>
      <c r="K5994" t="n">
        <v>-583.0085284752772</v>
      </c>
    </row>
    <row r="5995">
      <c r="A5995" t="n">
        <v>604.4000244140625</v>
      </c>
      <c r="B5995" t="n">
        <v>13.5</v>
      </c>
      <c r="C5995" t="n">
        <v>214.5</v>
      </c>
      <c r="D5995" t="n">
        <v>0.2356194490192345</v>
      </c>
      <c r="E5995" t="n">
        <v>3.743731245527837</v>
      </c>
      <c r="F5995" t="n">
        <v>-0.01923414681325591</v>
      </c>
      <c r="G5995" t="n">
        <v>-0.01321926285969869</v>
      </c>
      <c r="H5995" t="n">
        <v>0.09721325253975795</v>
      </c>
      <c r="I5995" t="n">
        <v>-131.4989495129608</v>
      </c>
      <c r="J5995" t="n">
        <v>-18.60538676486749</v>
      </c>
      <c r="K5995" t="n">
        <v>-583.105741727817</v>
      </c>
    </row>
    <row r="5996">
      <c r="A5996" t="n">
        <v>604.5</v>
      </c>
      <c r="B5996" t="n">
        <v>13.5</v>
      </c>
      <c r="C5996" t="n">
        <v>214.5</v>
      </c>
      <c r="D5996" t="n">
        <v>0.2356194490192345</v>
      </c>
      <c r="E5996" t="n">
        <v>3.743731245527837</v>
      </c>
      <c r="F5996" t="n">
        <v>-0.01923414681325591</v>
      </c>
      <c r="G5996" t="n">
        <v>-0.01321926285969869</v>
      </c>
      <c r="H5996" t="n">
        <v>0.09721325253975795</v>
      </c>
      <c r="I5996" t="n">
        <v>-131.5181836597741</v>
      </c>
      <c r="J5996" t="n">
        <v>-18.61860602772719</v>
      </c>
      <c r="K5996" t="n">
        <v>-583.2029549803567</v>
      </c>
    </row>
    <row r="5997">
      <c r="A5997" t="n">
        <v>604.5999755859375</v>
      </c>
      <c r="B5997" t="n">
        <v>13.5</v>
      </c>
      <c r="C5997" t="n">
        <v>214.5</v>
      </c>
      <c r="D5997" t="n">
        <v>0.2356194490192345</v>
      </c>
      <c r="E5997" t="n">
        <v>3.743731245527837</v>
      </c>
      <c r="F5997" t="n">
        <v>-0.01924588927162787</v>
      </c>
      <c r="G5997" t="n">
        <v>-0.01322733322774491</v>
      </c>
      <c r="H5997" t="n">
        <v>0.09727260128978221</v>
      </c>
      <c r="I5997" t="n">
        <v>-131.5374295490457</v>
      </c>
      <c r="J5997" t="n">
        <v>-18.63183336095493</v>
      </c>
      <c r="K5997" t="n">
        <v>-583.3002275816465</v>
      </c>
    </row>
    <row r="5998">
      <c r="A5998" t="n">
        <v>604.7000122070312</v>
      </c>
      <c r="B5998" t="n">
        <v>13.5</v>
      </c>
      <c r="C5998" t="n">
        <v>214.5</v>
      </c>
      <c r="D5998" t="n">
        <v>0.2356194490192345</v>
      </c>
      <c r="E5998" t="n">
        <v>3.743731245527837</v>
      </c>
      <c r="F5998" t="n">
        <v>-0.01923414681325591</v>
      </c>
      <c r="G5998" t="n">
        <v>-0.01321926285969869</v>
      </c>
      <c r="H5998" t="n">
        <v>0.09721325253975795</v>
      </c>
      <c r="I5998" t="n">
        <v>-131.556663695859</v>
      </c>
      <c r="J5998" t="n">
        <v>-18.64505262381463</v>
      </c>
      <c r="K5998" t="n">
        <v>-583.3974408341862</v>
      </c>
    </row>
    <row r="5999">
      <c r="A5999" t="n">
        <v>604.7999877929688</v>
      </c>
      <c r="B5999" t="n">
        <v>13.5</v>
      </c>
      <c r="C5999" t="n">
        <v>214.5</v>
      </c>
      <c r="D5999" t="n">
        <v>0.2356194490192345</v>
      </c>
      <c r="E5999" t="n">
        <v>3.743731245527837</v>
      </c>
      <c r="F5999" t="n">
        <v>-0.01924588927162787</v>
      </c>
      <c r="G5999" t="n">
        <v>-0.01322733322774491</v>
      </c>
      <c r="H5999" t="n">
        <v>0.09727260128978221</v>
      </c>
      <c r="I5999" t="n">
        <v>-131.5759095851306</v>
      </c>
      <c r="J5999" t="n">
        <v>-18.65827995704238</v>
      </c>
      <c r="K5999" t="n">
        <v>-583.494713435476</v>
      </c>
    </row>
    <row r="6000">
      <c r="A6000" t="n">
        <v>604.9000244140625</v>
      </c>
      <c r="B6000" t="n">
        <v>13.5</v>
      </c>
      <c r="C6000" t="n">
        <v>214.5</v>
      </c>
      <c r="D6000" t="n">
        <v>0.2356194490192345</v>
      </c>
      <c r="E6000" t="n">
        <v>3.743731245527837</v>
      </c>
      <c r="F6000" t="n">
        <v>-0.01923414681325591</v>
      </c>
      <c r="G6000" t="n">
        <v>-0.01321926285969869</v>
      </c>
      <c r="H6000" t="n">
        <v>0.09721325253975795</v>
      </c>
      <c r="I6000" t="n">
        <v>-131.5951437319439</v>
      </c>
      <c r="J6000" t="n">
        <v>-18.67149921990208</v>
      </c>
      <c r="K6000" t="n">
        <v>-583.5919266880157</v>
      </c>
    </row>
    <row r="6001">
      <c r="A6001" t="n">
        <v>605</v>
      </c>
      <c r="B6001" t="n">
        <v>13.5</v>
      </c>
      <c r="C6001" t="n">
        <v>214.5</v>
      </c>
      <c r="D6001" t="n">
        <v>0.2356194490192345</v>
      </c>
      <c r="E6001" t="n">
        <v>3.743731245527837</v>
      </c>
      <c r="F6001" t="n">
        <v>-0.01923414681325591</v>
      </c>
      <c r="G6001" t="n">
        <v>-0.01321926285969869</v>
      </c>
      <c r="H6001" t="n">
        <v>0.09721325253975795</v>
      </c>
      <c r="I6001" t="n">
        <v>-131.6143778787571</v>
      </c>
      <c r="J6001" t="n">
        <v>-18.68471848276178</v>
      </c>
      <c r="K6001" t="n">
        <v>-583.6891399405555</v>
      </c>
    </row>
    <row r="6002">
      <c r="A6002" t="n">
        <v>605.0999755859375</v>
      </c>
      <c r="B6002" t="n">
        <v>13.5</v>
      </c>
      <c r="C6002" t="n">
        <v>214.5</v>
      </c>
      <c r="D6002" t="n">
        <v>0.2356194490192345</v>
      </c>
      <c r="E6002" t="n">
        <v>3.743731245527837</v>
      </c>
      <c r="F6002" t="n">
        <v>-0.01924588927162787</v>
      </c>
      <c r="G6002" t="n">
        <v>-0.01322733322774491</v>
      </c>
      <c r="H6002" t="n">
        <v>0.09727260128978221</v>
      </c>
      <c r="I6002" t="n">
        <v>-131.6336237680287</v>
      </c>
      <c r="J6002" t="n">
        <v>-18.69794581598952</v>
      </c>
      <c r="K6002" t="n">
        <v>-583.7864125418453</v>
      </c>
    </row>
    <row r="6003">
      <c r="A6003" t="n">
        <v>605.2000122070312</v>
      </c>
      <c r="B6003" t="n">
        <v>13.5</v>
      </c>
      <c r="C6003" t="n">
        <v>214.5</v>
      </c>
      <c r="D6003" t="n">
        <v>0.2356194490192345</v>
      </c>
      <c r="E6003" t="n">
        <v>3.743731245527837</v>
      </c>
      <c r="F6003" t="n">
        <v>-0.01923414681325591</v>
      </c>
      <c r="G6003" t="n">
        <v>-0.01321926285969869</v>
      </c>
      <c r="H6003" t="n">
        <v>0.09721325253975795</v>
      </c>
      <c r="I6003" t="n">
        <v>-131.652857914842</v>
      </c>
      <c r="J6003" t="n">
        <v>-18.71116507884922</v>
      </c>
      <c r="K6003" t="n">
        <v>-583.883625794385</v>
      </c>
    </row>
    <row r="6004">
      <c r="A6004" t="n">
        <v>605.2999877929688</v>
      </c>
      <c r="B6004" t="n">
        <v>13.5</v>
      </c>
      <c r="C6004" t="n">
        <v>214.5</v>
      </c>
      <c r="D6004" t="n">
        <v>0.2356194490192345</v>
      </c>
      <c r="E6004" t="n">
        <v>3.743731245527837</v>
      </c>
      <c r="F6004" t="n">
        <v>-0.01924588927162787</v>
      </c>
      <c r="G6004" t="n">
        <v>-0.01322733322774491</v>
      </c>
      <c r="H6004" t="n">
        <v>0.09727260128978221</v>
      </c>
      <c r="I6004" t="n">
        <v>-131.6721038041136</v>
      </c>
      <c r="J6004" t="n">
        <v>-18.72439241207697</v>
      </c>
      <c r="K6004" t="n">
        <v>-583.9808983956748</v>
      </c>
    </row>
    <row r="6005">
      <c r="A6005" t="n">
        <v>605.4000244140625</v>
      </c>
      <c r="B6005" t="n">
        <v>13.5</v>
      </c>
      <c r="C6005" t="n">
        <v>214.5</v>
      </c>
      <c r="D6005" t="n">
        <v>0.2356194490192345</v>
      </c>
      <c r="E6005" t="n">
        <v>3.743731245527837</v>
      </c>
      <c r="F6005" t="n">
        <v>-0.01923414681325591</v>
      </c>
      <c r="G6005" t="n">
        <v>-0.01321926285969869</v>
      </c>
      <c r="H6005" t="n">
        <v>0.09721325253975795</v>
      </c>
      <c r="I6005" t="n">
        <v>-131.6913379509269</v>
      </c>
      <c r="J6005" t="n">
        <v>-18.73761167493667</v>
      </c>
      <c r="K6005" t="n">
        <v>-584.0781116482145</v>
      </c>
    </row>
    <row r="6006">
      <c r="A6006" t="n">
        <v>605.5</v>
      </c>
      <c r="B6006" t="n">
        <v>13.5</v>
      </c>
      <c r="C6006" t="n">
        <v>214.5</v>
      </c>
      <c r="D6006" t="n">
        <v>0.2356194490192345</v>
      </c>
      <c r="E6006" t="n">
        <v>3.743731245527837</v>
      </c>
      <c r="F6006" t="n">
        <v>-0.01923414681325591</v>
      </c>
      <c r="G6006" t="n">
        <v>-0.01321926285969869</v>
      </c>
      <c r="H6006" t="n">
        <v>0.09721325253975795</v>
      </c>
      <c r="I6006" t="n">
        <v>-131.7105720977401</v>
      </c>
      <c r="J6006" t="n">
        <v>-18.75083093779637</v>
      </c>
      <c r="K6006" t="n">
        <v>-584.1753249007543</v>
      </c>
    </row>
    <row r="6007">
      <c r="A6007" t="n">
        <v>605.5999755859375</v>
      </c>
      <c r="B6007" t="n">
        <v>13.5</v>
      </c>
      <c r="C6007" t="n">
        <v>214.5</v>
      </c>
      <c r="D6007" t="n">
        <v>0.2356194490192345</v>
      </c>
      <c r="E6007" t="n">
        <v>3.743731245527837</v>
      </c>
      <c r="F6007" t="n">
        <v>-0.01924588927162787</v>
      </c>
      <c r="G6007" t="n">
        <v>-0.01322733322774491</v>
      </c>
      <c r="H6007" t="n">
        <v>0.09727260128978221</v>
      </c>
      <c r="I6007" t="n">
        <v>-131.7298179870118</v>
      </c>
      <c r="J6007" t="n">
        <v>-18.76405827102412</v>
      </c>
      <c r="K6007" t="n">
        <v>-584.2725975020441</v>
      </c>
    </row>
    <row r="6008">
      <c r="A6008" t="n">
        <v>605.7000122070312</v>
      </c>
      <c r="B6008" t="n">
        <v>13.5</v>
      </c>
      <c r="C6008" t="n">
        <v>214.5</v>
      </c>
      <c r="D6008" t="n">
        <v>0.2356194490192345</v>
      </c>
      <c r="E6008" t="n">
        <v>3.743731245527837</v>
      </c>
      <c r="F6008" t="n">
        <v>-0.01923414681325591</v>
      </c>
      <c r="G6008" t="n">
        <v>-0.01321926285969869</v>
      </c>
      <c r="H6008" t="n">
        <v>0.09721325253975795</v>
      </c>
      <c r="I6008" t="n">
        <v>-131.749052133825</v>
      </c>
      <c r="J6008" t="n">
        <v>-18.77727753388382</v>
      </c>
      <c r="K6008" t="n">
        <v>-584.3698107545838</v>
      </c>
    </row>
    <row r="6009">
      <c r="A6009" t="n">
        <v>605.7999877929688</v>
      </c>
      <c r="B6009" t="n">
        <v>13.5</v>
      </c>
      <c r="C6009" t="n">
        <v>214.5</v>
      </c>
      <c r="D6009" t="n">
        <v>0.2356194490192345</v>
      </c>
      <c r="E6009" t="n">
        <v>3.743731245527837</v>
      </c>
      <c r="F6009" t="n">
        <v>-0.01924588927162787</v>
      </c>
      <c r="G6009" t="n">
        <v>-0.01322733322774491</v>
      </c>
      <c r="H6009" t="n">
        <v>0.09727260128978221</v>
      </c>
      <c r="I6009" t="n">
        <v>-131.7682980230966</v>
      </c>
      <c r="J6009" t="n">
        <v>-18.79050486711156</v>
      </c>
      <c r="K6009" t="n">
        <v>-584.4670833558736</v>
      </c>
    </row>
    <row r="6010">
      <c r="A6010" t="n">
        <v>605.9000244140625</v>
      </c>
      <c r="B6010" t="n">
        <v>13.5</v>
      </c>
      <c r="C6010" t="n">
        <v>214.5</v>
      </c>
      <c r="D6010" t="n">
        <v>0.2356194490192345</v>
      </c>
      <c r="E6010" t="n">
        <v>3.743731245527837</v>
      </c>
      <c r="F6010" t="n">
        <v>-0.01923414681325591</v>
      </c>
      <c r="G6010" t="n">
        <v>-0.01321926285969869</v>
      </c>
      <c r="H6010" t="n">
        <v>0.09721325253975795</v>
      </c>
      <c r="I6010" t="n">
        <v>-131.7875321699099</v>
      </c>
      <c r="J6010" t="n">
        <v>-18.80372412997126</v>
      </c>
      <c r="K6010" t="n">
        <v>-584.5642966084133</v>
      </c>
    </row>
    <row r="6011">
      <c r="A6011" t="n">
        <v>606</v>
      </c>
      <c r="B6011" t="n">
        <v>13.5</v>
      </c>
      <c r="C6011" t="n">
        <v>214.5</v>
      </c>
      <c r="D6011" t="n">
        <v>0.2356194490192345</v>
      </c>
      <c r="E6011" t="n">
        <v>3.743731245527837</v>
      </c>
      <c r="F6011" t="n">
        <v>-0.01923414681325591</v>
      </c>
      <c r="G6011" t="n">
        <v>-0.01321926285969869</v>
      </c>
      <c r="H6011" t="n">
        <v>0.09721325253975795</v>
      </c>
      <c r="I6011" t="n">
        <v>-131.8067663167232</v>
      </c>
      <c r="J6011" t="n">
        <v>-18.81694339283096</v>
      </c>
      <c r="K6011" t="n">
        <v>-584.6615098609531</v>
      </c>
    </row>
    <row r="6012">
      <c r="A6012" t="n">
        <v>606.0999755859375</v>
      </c>
      <c r="B6012" t="n">
        <v>13.5</v>
      </c>
      <c r="C6012" t="n">
        <v>214.5</v>
      </c>
      <c r="D6012" t="n">
        <v>0.2356194490192345</v>
      </c>
      <c r="E6012" t="n">
        <v>3.743731245527837</v>
      </c>
      <c r="F6012" t="n">
        <v>-0.01924588927162787</v>
      </c>
      <c r="G6012" t="n">
        <v>-0.01322733322774491</v>
      </c>
      <c r="H6012" t="n">
        <v>0.09727260128978221</v>
      </c>
      <c r="I6012" t="n">
        <v>-131.8260122059948</v>
      </c>
      <c r="J6012" t="n">
        <v>-18.83017072605871</v>
      </c>
      <c r="K6012" t="n">
        <v>-584.7587824622428</v>
      </c>
    </row>
    <row r="6013">
      <c r="A6013" t="n">
        <v>606.2000122070312</v>
      </c>
      <c r="B6013" t="n">
        <v>13.5</v>
      </c>
      <c r="C6013" t="n">
        <v>214.5</v>
      </c>
      <c r="D6013" t="n">
        <v>0.2356194490192345</v>
      </c>
      <c r="E6013" t="n">
        <v>3.743731245527837</v>
      </c>
      <c r="F6013" t="n">
        <v>-0.01923414681325591</v>
      </c>
      <c r="G6013" t="n">
        <v>-0.01321926285969869</v>
      </c>
      <c r="H6013" t="n">
        <v>0.09721325253975795</v>
      </c>
      <c r="I6013" t="n">
        <v>-131.845246352808</v>
      </c>
      <c r="J6013" t="n">
        <v>-18.84338998891841</v>
      </c>
      <c r="K6013" t="n">
        <v>-584.8559957147826</v>
      </c>
    </row>
    <row r="6014">
      <c r="A6014" t="n">
        <v>606.2999877929688</v>
      </c>
      <c r="B6014" t="n">
        <v>13.5</v>
      </c>
      <c r="C6014" t="n">
        <v>214.5</v>
      </c>
      <c r="D6014" t="n">
        <v>0.2356194490192345</v>
      </c>
      <c r="E6014" t="n">
        <v>3.743731245527837</v>
      </c>
      <c r="F6014" t="n">
        <v>-0.01924588927162787</v>
      </c>
      <c r="G6014" t="n">
        <v>-0.01322733322774491</v>
      </c>
      <c r="H6014" t="n">
        <v>0.09727260128978221</v>
      </c>
      <c r="I6014" t="n">
        <v>-131.8644922420796</v>
      </c>
      <c r="J6014" t="n">
        <v>-18.85661732214615</v>
      </c>
      <c r="K6014" t="n">
        <v>-584.9532683160724</v>
      </c>
    </row>
    <row r="6015">
      <c r="A6015" t="n">
        <v>606.4000244140625</v>
      </c>
      <c r="B6015" t="n">
        <v>13.5</v>
      </c>
      <c r="C6015" t="n">
        <v>214.5</v>
      </c>
      <c r="D6015" t="n">
        <v>0.2356194490192345</v>
      </c>
      <c r="E6015" t="n">
        <v>3.743731245527837</v>
      </c>
      <c r="F6015" t="n">
        <v>-0.01923414681325591</v>
      </c>
      <c r="G6015" t="n">
        <v>-0.01321926285969869</v>
      </c>
      <c r="H6015" t="n">
        <v>0.09721325253975795</v>
      </c>
      <c r="I6015" t="n">
        <v>-131.8837263888929</v>
      </c>
      <c r="J6015" t="n">
        <v>-18.86983658500585</v>
      </c>
      <c r="K6015" t="n">
        <v>-585.0504815686121</v>
      </c>
    </row>
    <row r="6016">
      <c r="A6016" t="n">
        <v>606.5</v>
      </c>
      <c r="B6016" t="n">
        <v>13.5</v>
      </c>
      <c r="C6016" t="n">
        <v>214.5</v>
      </c>
      <c r="D6016" t="n">
        <v>0.2356194490192345</v>
      </c>
      <c r="E6016" t="n">
        <v>3.743731245527837</v>
      </c>
      <c r="F6016" t="n">
        <v>-0.0193040541353014</v>
      </c>
      <c r="G6016" t="n">
        <v>-0.01326730883100738</v>
      </c>
      <c r="H6016" t="n">
        <v>0.09719284847081329</v>
      </c>
      <c r="I6016" t="n">
        <v>-131.9030304430282</v>
      </c>
      <c r="J6016" t="n">
        <v>-18.88310389383686</v>
      </c>
      <c r="K6016" t="n">
        <v>-585.147674417083</v>
      </c>
    </row>
    <row r="6017">
      <c r="A6017" t="n">
        <v>606.5999755859375</v>
      </c>
      <c r="B6017" t="n">
        <v>13.60000038146973</v>
      </c>
      <c r="C6017" t="n">
        <v>214.5</v>
      </c>
      <c r="D6017" t="n">
        <v>0.2373647849291315</v>
      </c>
      <c r="E6017" t="n">
        <v>3.743731245527837</v>
      </c>
      <c r="F6017" t="n">
        <v>-0.01938577456268031</v>
      </c>
      <c r="G6017" t="n">
        <v>-0.0133234737246737</v>
      </c>
      <c r="H6017" t="n">
        <v>0.09723169417616549</v>
      </c>
      <c r="I6017" t="n">
        <v>-131.9224162175909</v>
      </c>
      <c r="J6017" t="n">
        <v>-18.89642736756154</v>
      </c>
      <c r="K6017" t="n">
        <v>-585.2449061112591</v>
      </c>
    </row>
    <row r="6018">
      <c r="A6018" t="n">
        <v>606.7000122070312</v>
      </c>
      <c r="B6018" t="n">
        <v>13.60000038146973</v>
      </c>
      <c r="C6018" t="n">
        <v>214.5</v>
      </c>
      <c r="D6018" t="n">
        <v>0.2373647849291315</v>
      </c>
      <c r="E6018" t="n">
        <v>3.743731245527837</v>
      </c>
      <c r="F6018" t="n">
        <v>-0.01937394675635775</v>
      </c>
      <c r="G6018" t="n">
        <v>-0.01331534469860617</v>
      </c>
      <c r="H6018" t="n">
        <v>0.09717237038472183</v>
      </c>
      <c r="I6018" t="n">
        <v>-131.9417901643473</v>
      </c>
      <c r="J6018" t="n">
        <v>-18.90974271226014</v>
      </c>
      <c r="K6018" t="n">
        <v>-585.3420784816437</v>
      </c>
    </row>
    <row r="6019">
      <c r="A6019" t="n">
        <v>606.7999877929688</v>
      </c>
      <c r="B6019" t="n">
        <v>13.60000038146973</v>
      </c>
      <c r="C6019" t="n">
        <v>214.5</v>
      </c>
      <c r="D6019" t="n">
        <v>0.2373647849291315</v>
      </c>
      <c r="E6019" t="n">
        <v>3.743731245527837</v>
      </c>
      <c r="F6019" t="n">
        <v>-0.01938577456268031</v>
      </c>
      <c r="G6019" t="n">
        <v>-0.0133234737246737</v>
      </c>
      <c r="H6019" t="n">
        <v>0.09723169417616549</v>
      </c>
      <c r="I6019" t="n">
        <v>-131.9611759389099</v>
      </c>
      <c r="J6019" t="n">
        <v>-18.92306618598482</v>
      </c>
      <c r="K6019" t="n">
        <v>-585.4393101758199</v>
      </c>
    </row>
    <row r="6020">
      <c r="A6020" t="n">
        <v>606.9000244140625</v>
      </c>
      <c r="B6020" t="n">
        <v>13.60000038146973</v>
      </c>
      <c r="C6020" t="n">
        <v>214.5</v>
      </c>
      <c r="D6020" t="n">
        <v>0.2373647849291315</v>
      </c>
      <c r="E6020" t="n">
        <v>3.743731245527837</v>
      </c>
      <c r="F6020" t="n">
        <v>-0.01937394675635775</v>
      </c>
      <c r="G6020" t="n">
        <v>-0.01331534469860617</v>
      </c>
      <c r="H6020" t="n">
        <v>0.09717237038472183</v>
      </c>
      <c r="I6020" t="n">
        <v>-131.9805498856663</v>
      </c>
      <c r="J6020" t="n">
        <v>-18.93638153068343</v>
      </c>
      <c r="K6020" t="n">
        <v>-585.5364825462045</v>
      </c>
    </row>
    <row r="6021">
      <c r="A6021" t="n">
        <v>607</v>
      </c>
      <c r="B6021" t="n">
        <v>13.60000038146973</v>
      </c>
      <c r="C6021" t="n">
        <v>214.5</v>
      </c>
      <c r="D6021" t="n">
        <v>0.2373647849291315</v>
      </c>
      <c r="E6021" t="n">
        <v>3.743731245527837</v>
      </c>
      <c r="F6021" t="n">
        <v>-0.01937394675635775</v>
      </c>
      <c r="G6021" t="n">
        <v>-0.01331534469860617</v>
      </c>
      <c r="H6021" t="n">
        <v>0.09717237038472183</v>
      </c>
      <c r="I6021" t="n">
        <v>-131.9999238324227</v>
      </c>
      <c r="J6021" t="n">
        <v>-18.94969687538203</v>
      </c>
      <c r="K6021" t="n">
        <v>-585.6336549165892</v>
      </c>
    </row>
    <row r="6022">
      <c r="A6022" t="n">
        <v>607.0999755859375</v>
      </c>
      <c r="B6022" t="n">
        <v>13.60000038146973</v>
      </c>
      <c r="C6022" t="n">
        <v>214.5</v>
      </c>
      <c r="D6022" t="n">
        <v>0.2373647849291315</v>
      </c>
      <c r="E6022" t="n">
        <v>3.743731245527837</v>
      </c>
      <c r="F6022" t="n">
        <v>-0.01938577456268031</v>
      </c>
      <c r="G6022" t="n">
        <v>-0.0133234737246737</v>
      </c>
      <c r="H6022" t="n">
        <v>0.09723169417616549</v>
      </c>
      <c r="I6022" t="n">
        <v>-132.0193096069854</v>
      </c>
      <c r="J6022" t="n">
        <v>-18.96302034910671</v>
      </c>
      <c r="K6022" t="n">
        <v>-585.7308866107653</v>
      </c>
    </row>
    <row r="6023">
      <c r="A6023" t="n">
        <v>607.2000122070312</v>
      </c>
      <c r="B6023" t="n">
        <v>13.60000038146973</v>
      </c>
      <c r="C6023" t="n">
        <v>214.5</v>
      </c>
      <c r="D6023" t="n">
        <v>0.2373647849291315</v>
      </c>
      <c r="E6023" t="n">
        <v>3.743731245527837</v>
      </c>
      <c r="F6023" t="n">
        <v>-0.01937394675635775</v>
      </c>
      <c r="G6023" t="n">
        <v>-0.01331534469860617</v>
      </c>
      <c r="H6023" t="n">
        <v>0.09717237038472183</v>
      </c>
      <c r="I6023" t="n">
        <v>-132.0386835537417</v>
      </c>
      <c r="J6023" t="n">
        <v>-18.97633569380532</v>
      </c>
      <c r="K6023" t="n">
        <v>-585.82805898115</v>
      </c>
    </row>
    <row r="6024">
      <c r="A6024" t="n">
        <v>607.2999877929688</v>
      </c>
      <c r="B6024" t="n">
        <v>13.60000038146973</v>
      </c>
      <c r="C6024" t="n">
        <v>214.5</v>
      </c>
      <c r="D6024" t="n">
        <v>0.2373647849291315</v>
      </c>
      <c r="E6024" t="n">
        <v>3.743731245527837</v>
      </c>
      <c r="F6024" t="n">
        <v>-0.01938577456268031</v>
      </c>
      <c r="G6024" t="n">
        <v>-0.0133234737246737</v>
      </c>
      <c r="H6024" t="n">
        <v>0.09723169417616549</v>
      </c>
      <c r="I6024" t="n">
        <v>-132.0580693283044</v>
      </c>
      <c r="J6024" t="n">
        <v>-18.98965916752999</v>
      </c>
      <c r="K6024" t="n">
        <v>-585.9252906753261</v>
      </c>
    </row>
    <row r="6025">
      <c r="A6025" t="n">
        <v>607.4000244140625</v>
      </c>
      <c r="B6025" t="n">
        <v>13.60000038146973</v>
      </c>
      <c r="C6025" t="n">
        <v>214.5</v>
      </c>
      <c r="D6025" t="n">
        <v>0.2373647849291315</v>
      </c>
      <c r="E6025" t="n">
        <v>3.743731245527837</v>
      </c>
      <c r="F6025" t="n">
        <v>-0.01937394675635775</v>
      </c>
      <c r="G6025" t="n">
        <v>-0.01331534469860617</v>
      </c>
      <c r="H6025" t="n">
        <v>0.09717237038472183</v>
      </c>
      <c r="I6025" t="n">
        <v>-132.0774432750608</v>
      </c>
      <c r="J6025" t="n">
        <v>-19.0029745122286</v>
      </c>
      <c r="K6025" t="n">
        <v>-586.0224630457108</v>
      </c>
    </row>
    <row r="6026">
      <c r="A6026" t="n">
        <v>607.5</v>
      </c>
      <c r="B6026" t="n">
        <v>13.60000038146973</v>
      </c>
      <c r="C6026" t="n">
        <v>214.5</v>
      </c>
      <c r="D6026" t="n">
        <v>0.2373647849291315</v>
      </c>
      <c r="E6026" t="n">
        <v>3.743731245527837</v>
      </c>
      <c r="F6026" t="n">
        <v>-0.01937394675635775</v>
      </c>
      <c r="G6026" t="n">
        <v>-0.01331534469860617</v>
      </c>
      <c r="H6026" t="n">
        <v>0.09717237038472183</v>
      </c>
      <c r="I6026" t="n">
        <v>-132.0968172218171</v>
      </c>
      <c r="J6026" t="n">
        <v>-19.01628985692721</v>
      </c>
      <c r="K6026" t="n">
        <v>-586.1196354160954</v>
      </c>
    </row>
    <row r="6027">
      <c r="A6027" t="n">
        <v>607.5999755859375</v>
      </c>
      <c r="B6027" t="n">
        <v>13.60000038146973</v>
      </c>
      <c r="C6027" t="n">
        <v>214.5</v>
      </c>
      <c r="D6027" t="n">
        <v>0.2373647849291315</v>
      </c>
      <c r="E6027" t="n">
        <v>3.743731245527837</v>
      </c>
      <c r="F6027" t="n">
        <v>-0.01938577456268031</v>
      </c>
      <c r="G6027" t="n">
        <v>-0.0133234737246737</v>
      </c>
      <c r="H6027" t="n">
        <v>0.09723169417616549</v>
      </c>
      <c r="I6027" t="n">
        <v>-132.1162029963798</v>
      </c>
      <c r="J6027" t="n">
        <v>-19.02961333065188</v>
      </c>
      <c r="K6027" t="n">
        <v>-586.2168671102716</v>
      </c>
    </row>
    <row r="6028">
      <c r="A6028" t="n">
        <v>607.7000122070312</v>
      </c>
      <c r="B6028" t="n">
        <v>13.60000038146973</v>
      </c>
      <c r="C6028" t="n">
        <v>214.5</v>
      </c>
      <c r="D6028" t="n">
        <v>0.2373647849291315</v>
      </c>
      <c r="E6028" t="n">
        <v>3.743731245527837</v>
      </c>
      <c r="F6028" t="n">
        <v>-0.01937394675635775</v>
      </c>
      <c r="G6028" t="n">
        <v>-0.01331534469860617</v>
      </c>
      <c r="H6028" t="n">
        <v>0.09717237038472183</v>
      </c>
      <c r="I6028" t="n">
        <v>-132.1355769431362</v>
      </c>
      <c r="J6028" t="n">
        <v>-19.04292867535049</v>
      </c>
      <c r="K6028" t="n">
        <v>-586.3140394806562</v>
      </c>
    </row>
    <row r="6029">
      <c r="A6029" t="n">
        <v>607.7999877929688</v>
      </c>
      <c r="B6029" t="n">
        <v>13.60000038146973</v>
      </c>
      <c r="C6029" t="n">
        <v>214.5</v>
      </c>
      <c r="D6029" t="n">
        <v>0.2373647849291315</v>
      </c>
      <c r="E6029" t="n">
        <v>3.743731245527837</v>
      </c>
      <c r="F6029" t="n">
        <v>-0.01938577456268031</v>
      </c>
      <c r="G6029" t="n">
        <v>-0.0133234737246737</v>
      </c>
      <c r="H6029" t="n">
        <v>0.09723169417616549</v>
      </c>
      <c r="I6029" t="n">
        <v>-132.1549627176989</v>
      </c>
      <c r="J6029" t="n">
        <v>-19.05625214907517</v>
      </c>
      <c r="K6029" t="n">
        <v>-586.4112711748323</v>
      </c>
    </row>
    <row r="6030">
      <c r="A6030" t="n">
        <v>607.9000244140625</v>
      </c>
      <c r="B6030" t="n">
        <v>13.60000038146973</v>
      </c>
      <c r="C6030" t="n">
        <v>214.5</v>
      </c>
      <c r="D6030" t="n">
        <v>0.2373647849291315</v>
      </c>
      <c r="E6030" t="n">
        <v>3.743731245527837</v>
      </c>
      <c r="F6030" t="n">
        <v>-0.01937394675635775</v>
      </c>
      <c r="G6030" t="n">
        <v>-0.01331534469860617</v>
      </c>
      <c r="H6030" t="n">
        <v>0.09717237038472183</v>
      </c>
      <c r="I6030" t="n">
        <v>-132.1743366644552</v>
      </c>
      <c r="J6030" t="n">
        <v>-19.06956749377377</v>
      </c>
      <c r="K6030" t="n">
        <v>-586.508443545217</v>
      </c>
    </row>
    <row r="6031">
      <c r="A6031" t="n">
        <v>608</v>
      </c>
      <c r="B6031" t="n">
        <v>13.60000038146973</v>
      </c>
      <c r="C6031" t="n">
        <v>214.5</v>
      </c>
      <c r="D6031" t="n">
        <v>0.2373647849291315</v>
      </c>
      <c r="E6031" t="n">
        <v>3.743731245527837</v>
      </c>
      <c r="F6031" t="n">
        <v>-0.01937394675635775</v>
      </c>
      <c r="G6031" t="n">
        <v>-0.01331534469860617</v>
      </c>
      <c r="H6031" t="n">
        <v>0.09717237038472183</v>
      </c>
      <c r="I6031" t="n">
        <v>-132.1937106112116</v>
      </c>
      <c r="J6031" t="n">
        <v>-19.08288283847238</v>
      </c>
      <c r="K6031" t="n">
        <v>-586.6056159156017</v>
      </c>
    </row>
    <row r="6032">
      <c r="A6032" t="n">
        <v>608.0999755859375</v>
      </c>
      <c r="B6032" t="n">
        <v>13.60000038146973</v>
      </c>
      <c r="C6032" t="n">
        <v>214.5</v>
      </c>
      <c r="D6032" t="n">
        <v>0.2373647849291315</v>
      </c>
      <c r="E6032" t="n">
        <v>3.743731245527837</v>
      </c>
      <c r="F6032" t="n">
        <v>-0.01938577456268031</v>
      </c>
      <c r="G6032" t="n">
        <v>-0.0133234737246737</v>
      </c>
      <c r="H6032" t="n">
        <v>0.09723169417616549</v>
      </c>
      <c r="I6032" t="n">
        <v>-132.2130963857743</v>
      </c>
      <c r="J6032" t="n">
        <v>-19.09620631219706</v>
      </c>
      <c r="K6032" t="n">
        <v>-586.7028476097778</v>
      </c>
    </row>
    <row r="6033">
      <c r="A6033" t="n">
        <v>608.2000122070312</v>
      </c>
      <c r="B6033" t="n">
        <v>13.60000038146973</v>
      </c>
      <c r="C6033" t="n">
        <v>214.5</v>
      </c>
      <c r="D6033" t="n">
        <v>0.2373647849291315</v>
      </c>
      <c r="E6033" t="n">
        <v>3.743731245527837</v>
      </c>
      <c r="F6033" t="n">
        <v>-0.01937394675635775</v>
      </c>
      <c r="G6033" t="n">
        <v>-0.01331534469860617</v>
      </c>
      <c r="H6033" t="n">
        <v>0.09717237038472183</v>
      </c>
      <c r="I6033" t="n">
        <v>-132.2324703325307</v>
      </c>
      <c r="J6033" t="n">
        <v>-19.10952165689567</v>
      </c>
      <c r="K6033" t="n">
        <v>-586.8000199801625</v>
      </c>
    </row>
    <row r="6034">
      <c r="A6034" t="n">
        <v>608.2999877929688</v>
      </c>
      <c r="B6034" t="n">
        <v>13.60000038146973</v>
      </c>
      <c r="C6034" t="n">
        <v>214.5</v>
      </c>
      <c r="D6034" t="n">
        <v>0.2373647849291315</v>
      </c>
      <c r="E6034" t="n">
        <v>3.743731245527837</v>
      </c>
      <c r="F6034" t="n">
        <v>-0.01938577456268031</v>
      </c>
      <c r="G6034" t="n">
        <v>-0.0133234737246737</v>
      </c>
      <c r="H6034" t="n">
        <v>0.09723169417616549</v>
      </c>
      <c r="I6034" t="n">
        <v>-132.2518561070933</v>
      </c>
      <c r="J6034" t="n">
        <v>-19.12284513062034</v>
      </c>
      <c r="K6034" t="n">
        <v>-586.8972516743386</v>
      </c>
    </row>
    <row r="6035">
      <c r="A6035" t="n">
        <v>608.4000244140625</v>
      </c>
      <c r="B6035" t="n">
        <v>13.60000038146973</v>
      </c>
      <c r="C6035" t="n">
        <v>214.5</v>
      </c>
      <c r="D6035" t="n">
        <v>0.2373647849291315</v>
      </c>
      <c r="E6035" t="n">
        <v>3.743731245527837</v>
      </c>
      <c r="F6035" t="n">
        <v>-0.01937394675635775</v>
      </c>
      <c r="G6035" t="n">
        <v>-0.01331534469860617</v>
      </c>
      <c r="H6035" t="n">
        <v>0.09717237038472183</v>
      </c>
      <c r="I6035" t="n">
        <v>-132.2712300538497</v>
      </c>
      <c r="J6035" t="n">
        <v>-19.13616047531895</v>
      </c>
      <c r="K6035" t="n">
        <v>-586.9944240447232</v>
      </c>
    </row>
    <row r="6036">
      <c r="A6036" t="n">
        <v>608.5</v>
      </c>
      <c r="B6036" t="n">
        <v>13.60000038146973</v>
      </c>
      <c r="C6036" t="n">
        <v>214.5</v>
      </c>
      <c r="D6036" t="n">
        <v>0.2373647849291315</v>
      </c>
      <c r="E6036" t="n">
        <v>3.743731245527837</v>
      </c>
      <c r="F6036" t="n">
        <v>-0.01937394675635775</v>
      </c>
      <c r="G6036" t="n">
        <v>-0.01331534469860617</v>
      </c>
      <c r="H6036" t="n">
        <v>0.09717237038472183</v>
      </c>
      <c r="I6036" t="n">
        <v>-132.2906040006061</v>
      </c>
      <c r="J6036" t="n">
        <v>-19.14947582001756</v>
      </c>
      <c r="K6036" t="n">
        <v>-587.0915964151079</v>
      </c>
    </row>
    <row r="6037">
      <c r="A6037" t="n">
        <v>608.5999755859375</v>
      </c>
      <c r="B6037" t="n">
        <v>13.60000038146973</v>
      </c>
      <c r="C6037" t="n">
        <v>214.5</v>
      </c>
      <c r="D6037" t="n">
        <v>0.2373647849291315</v>
      </c>
      <c r="E6037" t="n">
        <v>3.743731245527837</v>
      </c>
      <c r="F6037" t="n">
        <v>-0.01938577456268031</v>
      </c>
      <c r="G6037" t="n">
        <v>-0.0133234737246737</v>
      </c>
      <c r="H6037" t="n">
        <v>0.09723169417616549</v>
      </c>
      <c r="I6037" t="n">
        <v>-132.3099897751688</v>
      </c>
      <c r="J6037" t="n">
        <v>-19.16279929374223</v>
      </c>
      <c r="K6037" t="n">
        <v>-587.188828109284</v>
      </c>
    </row>
    <row r="6038">
      <c r="A6038" t="n">
        <v>608.7000122070312</v>
      </c>
      <c r="B6038" t="n">
        <v>13.60000038146973</v>
      </c>
      <c r="C6038" t="n">
        <v>214.5</v>
      </c>
      <c r="D6038" t="n">
        <v>0.2373647849291315</v>
      </c>
      <c r="E6038" t="n">
        <v>3.743731245527837</v>
      </c>
      <c r="F6038" t="n">
        <v>-0.01937394675635775</v>
      </c>
      <c r="G6038" t="n">
        <v>-0.01331534469860617</v>
      </c>
      <c r="H6038" t="n">
        <v>0.09717237038472183</v>
      </c>
      <c r="I6038" t="n">
        <v>-132.3293637219251</v>
      </c>
      <c r="J6038" t="n">
        <v>-19.17611463844084</v>
      </c>
      <c r="K6038" t="n">
        <v>-587.2860004796687</v>
      </c>
    </row>
    <row r="6039">
      <c r="A6039" t="n">
        <v>608.7999877929688</v>
      </c>
      <c r="B6039" t="n">
        <v>13.60000038146973</v>
      </c>
      <c r="C6039" t="n">
        <v>214.5</v>
      </c>
      <c r="D6039" t="n">
        <v>0.2373647849291315</v>
      </c>
      <c r="E6039" t="n">
        <v>3.743731245527837</v>
      </c>
      <c r="F6039" t="n">
        <v>-0.01938577456268031</v>
      </c>
      <c r="G6039" t="n">
        <v>-0.0133234737246737</v>
      </c>
      <c r="H6039" t="n">
        <v>0.09723169417616549</v>
      </c>
      <c r="I6039" t="n">
        <v>-132.3487494964878</v>
      </c>
      <c r="J6039" t="n">
        <v>-19.18943811216552</v>
      </c>
      <c r="K6039" t="n">
        <v>-587.3832321738448</v>
      </c>
    </row>
    <row r="6040">
      <c r="A6040" t="n">
        <v>608.9000244140625</v>
      </c>
      <c r="B6040" t="n">
        <v>13.60000038146973</v>
      </c>
      <c r="C6040" t="n">
        <v>214.5</v>
      </c>
      <c r="D6040" t="n">
        <v>0.2373647849291315</v>
      </c>
      <c r="E6040" t="n">
        <v>3.743731245527837</v>
      </c>
      <c r="F6040" t="n">
        <v>-0.01937394675635775</v>
      </c>
      <c r="G6040" t="n">
        <v>-0.01331534469860617</v>
      </c>
      <c r="H6040" t="n">
        <v>0.09717237038472183</v>
      </c>
      <c r="I6040" t="n">
        <v>-132.3681234432442</v>
      </c>
      <c r="J6040" t="n">
        <v>-19.20275345686412</v>
      </c>
      <c r="K6040" t="n">
        <v>-587.4804045442295</v>
      </c>
    </row>
    <row r="6041">
      <c r="A6041" t="n">
        <v>609</v>
      </c>
      <c r="B6041" t="n">
        <v>13.60000038146973</v>
      </c>
      <c r="C6041" t="n">
        <v>214.5</v>
      </c>
      <c r="D6041" t="n">
        <v>0.2373647849291315</v>
      </c>
      <c r="E6041" t="n">
        <v>3.743731245527837</v>
      </c>
      <c r="F6041" t="n">
        <v>-0.01937394675635775</v>
      </c>
      <c r="G6041" t="n">
        <v>-0.01331534469860617</v>
      </c>
      <c r="H6041" t="n">
        <v>0.09717237038472183</v>
      </c>
      <c r="I6041" t="n">
        <v>-132.3874973900005</v>
      </c>
      <c r="J6041" t="n">
        <v>-19.21606880156273</v>
      </c>
      <c r="K6041" t="n">
        <v>-587.5775769146142</v>
      </c>
    </row>
    <row r="6042">
      <c r="A6042" t="n">
        <v>609.0999755859375</v>
      </c>
      <c r="B6042" t="n">
        <v>13.60000038146973</v>
      </c>
      <c r="C6042" t="n">
        <v>214.5</v>
      </c>
      <c r="D6042" t="n">
        <v>0.2373647849291315</v>
      </c>
      <c r="E6042" t="n">
        <v>3.743731245527837</v>
      </c>
      <c r="F6042" t="n">
        <v>-0.01938577456268031</v>
      </c>
      <c r="G6042" t="n">
        <v>-0.0133234737246737</v>
      </c>
      <c r="H6042" t="n">
        <v>0.09723169417616549</v>
      </c>
      <c r="I6042" t="n">
        <v>-132.4068831645632</v>
      </c>
      <c r="J6042" t="n">
        <v>-19.22939227528741</v>
      </c>
      <c r="K6042" t="n">
        <v>-587.6748086087903</v>
      </c>
    </row>
    <row r="6043">
      <c r="A6043" t="n">
        <v>609.2000122070312</v>
      </c>
      <c r="B6043" t="n">
        <v>13.60000038146973</v>
      </c>
      <c r="C6043" t="n">
        <v>214.5</v>
      </c>
      <c r="D6043" t="n">
        <v>0.2373647849291315</v>
      </c>
      <c r="E6043" t="n">
        <v>3.743731245527837</v>
      </c>
      <c r="F6043" t="n">
        <v>-0.01937394675635775</v>
      </c>
      <c r="G6043" t="n">
        <v>-0.01331534469860617</v>
      </c>
      <c r="H6043" t="n">
        <v>0.09717237038472183</v>
      </c>
      <c r="I6043" t="n">
        <v>-132.4262571113196</v>
      </c>
      <c r="J6043" t="n">
        <v>-19.24270761998601</v>
      </c>
      <c r="K6043" t="n">
        <v>-587.7719809791749</v>
      </c>
    </row>
    <row r="6044">
      <c r="A6044" t="n">
        <v>609.2999877929688</v>
      </c>
      <c r="B6044" t="n">
        <v>13.60000038146973</v>
      </c>
      <c r="C6044" t="n">
        <v>214.5</v>
      </c>
      <c r="D6044" t="n">
        <v>0.2373647849291315</v>
      </c>
      <c r="E6044" t="n">
        <v>3.743731245527837</v>
      </c>
      <c r="F6044" t="n">
        <v>-0.01938577456268031</v>
      </c>
      <c r="G6044" t="n">
        <v>-0.0133234737246737</v>
      </c>
      <c r="H6044" t="n">
        <v>0.09723169417616549</v>
      </c>
      <c r="I6044" t="n">
        <v>-132.4456428858823</v>
      </c>
      <c r="J6044" t="n">
        <v>-19.25603109371069</v>
      </c>
      <c r="K6044" t="n">
        <v>-587.8692126733511</v>
      </c>
    </row>
    <row r="6045">
      <c r="A6045" t="n">
        <v>609.4000244140625</v>
      </c>
      <c r="B6045" t="n">
        <v>13.60000038146973</v>
      </c>
      <c r="C6045" t="n">
        <v>214.5</v>
      </c>
      <c r="D6045" t="n">
        <v>0.2373647849291315</v>
      </c>
      <c r="E6045" t="n">
        <v>3.743731245527837</v>
      </c>
      <c r="F6045" t="n">
        <v>-0.01787598172967252</v>
      </c>
      <c r="G6045" t="n">
        <v>-0.01526753072901111</v>
      </c>
      <c r="H6045" t="n">
        <v>0.09717237038472183</v>
      </c>
      <c r="I6045" t="n">
        <v>-132.463518867612</v>
      </c>
      <c r="J6045" t="n">
        <v>-19.2712986244397</v>
      </c>
      <c r="K6045" t="n">
        <v>-587.9663850437357</v>
      </c>
    </row>
    <row r="6046">
      <c r="A6046" t="n">
        <v>609.5</v>
      </c>
      <c r="B6046" t="n">
        <v>13.60000038146973</v>
      </c>
      <c r="C6046" t="n">
        <v>226.5</v>
      </c>
      <c r="D6046" t="n">
        <v>0.2373647849291315</v>
      </c>
      <c r="E6046" t="n">
        <v>3.953170755767156</v>
      </c>
      <c r="F6046" t="n">
        <v>-0.01618216370636734</v>
      </c>
      <c r="G6046" t="n">
        <v>-0.0170524424978128</v>
      </c>
      <c r="H6046" t="n">
        <v>0.09717237038472183</v>
      </c>
      <c r="I6046" t="n">
        <v>-132.4797010313183</v>
      </c>
      <c r="J6046" t="n">
        <v>-19.28835106693752</v>
      </c>
      <c r="K6046" t="n">
        <v>-588.0635574141204</v>
      </c>
    </row>
    <row r="6047">
      <c r="A6047" t="n">
        <v>609.5999755859375</v>
      </c>
      <c r="B6047" t="n">
        <v>13.60000038146973</v>
      </c>
      <c r="C6047" t="n">
        <v>226.5</v>
      </c>
      <c r="D6047" t="n">
        <v>0.2373647849291315</v>
      </c>
      <c r="E6047" t="n">
        <v>3.953170755767156</v>
      </c>
      <c r="F6047" t="n">
        <v>-0.0161920429271893</v>
      </c>
      <c r="G6047" t="n">
        <v>-0.01706285302436824</v>
      </c>
      <c r="H6047" t="n">
        <v>0.09723169417616549</v>
      </c>
      <c r="I6047" t="n">
        <v>-132.4958930742455</v>
      </c>
      <c r="J6047" t="n">
        <v>-19.30541391996188</v>
      </c>
      <c r="K6047" t="n">
        <v>-588.1607891082965</v>
      </c>
    </row>
    <row r="6048">
      <c r="A6048" t="n">
        <v>609.7000122070312</v>
      </c>
      <c r="B6048" t="n">
        <v>13.60000038146973</v>
      </c>
      <c r="C6048" t="n">
        <v>226.5</v>
      </c>
      <c r="D6048" t="n">
        <v>0.2373647849291315</v>
      </c>
      <c r="E6048" t="n">
        <v>3.953170755767156</v>
      </c>
      <c r="F6048" t="n">
        <v>-0.01618216370636734</v>
      </c>
      <c r="G6048" t="n">
        <v>-0.0170524424978128</v>
      </c>
      <c r="H6048" t="n">
        <v>0.09717237038472183</v>
      </c>
      <c r="I6048" t="n">
        <v>-132.5120752379519</v>
      </c>
      <c r="J6048" t="n">
        <v>-19.3224663624597</v>
      </c>
      <c r="K6048" t="n">
        <v>-588.2579614786812</v>
      </c>
    </row>
    <row r="6049">
      <c r="A6049" t="n">
        <v>609.7999877929688</v>
      </c>
      <c r="B6049" t="n">
        <v>13.60000038146973</v>
      </c>
      <c r="C6049" t="n">
        <v>226.5</v>
      </c>
      <c r="D6049" t="n">
        <v>0.2373647849291315</v>
      </c>
      <c r="E6049" t="n">
        <v>3.953170755767156</v>
      </c>
      <c r="F6049" t="n">
        <v>-0.0161920429271893</v>
      </c>
      <c r="G6049" t="n">
        <v>-0.01706285302436824</v>
      </c>
      <c r="H6049" t="n">
        <v>0.09723169417616549</v>
      </c>
      <c r="I6049" t="n">
        <v>-132.5282672808791</v>
      </c>
      <c r="J6049" t="n">
        <v>-19.33952921548406</v>
      </c>
      <c r="K6049" t="n">
        <v>-588.3551931728573</v>
      </c>
    </row>
    <row r="6050">
      <c r="A6050" t="n">
        <v>609.9000244140625</v>
      </c>
      <c r="B6050" t="n">
        <v>13.60000038146973</v>
      </c>
      <c r="C6050" t="n">
        <v>226.5</v>
      </c>
      <c r="D6050" t="n">
        <v>0.2373647849291315</v>
      </c>
      <c r="E6050" t="n">
        <v>3.953170755767156</v>
      </c>
      <c r="F6050" t="n">
        <v>-0.01618216370636734</v>
      </c>
      <c r="G6050" t="n">
        <v>-0.0170524424978128</v>
      </c>
      <c r="H6050" t="n">
        <v>0.09717237038472183</v>
      </c>
      <c r="I6050" t="n">
        <v>-132.5444494445854</v>
      </c>
      <c r="J6050" t="n">
        <v>-19.35658165798188</v>
      </c>
      <c r="K6050" t="n">
        <v>-588.452365543242</v>
      </c>
    </row>
    <row r="6051">
      <c r="A6051" t="n">
        <v>610</v>
      </c>
      <c r="B6051" t="n">
        <v>13.60000038146973</v>
      </c>
      <c r="C6051" t="n">
        <v>226.5</v>
      </c>
      <c r="D6051" t="n">
        <v>0.2373647849291315</v>
      </c>
      <c r="E6051" t="n">
        <v>3.953170755767156</v>
      </c>
      <c r="F6051" t="n">
        <v>-0.01618216370636734</v>
      </c>
      <c r="G6051" t="n">
        <v>-0.0170524424978128</v>
      </c>
      <c r="H6051" t="n">
        <v>0.09717237038472183</v>
      </c>
      <c r="I6051" t="n">
        <v>-132.5606316082918</v>
      </c>
      <c r="J6051" t="n">
        <v>-19.37363410047969</v>
      </c>
      <c r="K6051" t="n">
        <v>-588.5495379136266</v>
      </c>
    </row>
    <row r="6052">
      <c r="A6052" t="n">
        <v>610.0999755859375</v>
      </c>
      <c r="B6052" t="n">
        <v>13.60000038146973</v>
      </c>
      <c r="C6052" t="n">
        <v>226.5</v>
      </c>
      <c r="D6052" t="n">
        <v>0.2373647849291315</v>
      </c>
      <c r="E6052" t="n">
        <v>3.953170755767156</v>
      </c>
      <c r="F6052" t="n">
        <v>-0.0161920429271893</v>
      </c>
      <c r="G6052" t="n">
        <v>-0.01706285302436824</v>
      </c>
      <c r="H6052" t="n">
        <v>0.09723169417616549</v>
      </c>
      <c r="I6052" t="n">
        <v>-132.576823651219</v>
      </c>
      <c r="J6052" t="n">
        <v>-19.39069695350406</v>
      </c>
      <c r="K6052" t="n">
        <v>-588.6467696078028</v>
      </c>
    </row>
    <row r="6053">
      <c r="A6053" t="n">
        <v>610.2000122070312</v>
      </c>
      <c r="B6053" t="n">
        <v>13.60000038146973</v>
      </c>
      <c r="C6053" t="n">
        <v>226.5</v>
      </c>
      <c r="D6053" t="n">
        <v>0.2373647849291315</v>
      </c>
      <c r="E6053" t="n">
        <v>3.953170755767156</v>
      </c>
      <c r="F6053" t="n">
        <v>-0.01618216370636734</v>
      </c>
      <c r="G6053" t="n">
        <v>-0.0170524424978128</v>
      </c>
      <c r="H6053" t="n">
        <v>0.09717237038472183</v>
      </c>
      <c r="I6053" t="n">
        <v>-132.5930058149254</v>
      </c>
      <c r="J6053" t="n">
        <v>-19.40774939600187</v>
      </c>
      <c r="K6053" t="n">
        <v>-588.7439419781874</v>
      </c>
    </row>
    <row r="6054">
      <c r="A6054" t="n">
        <v>610.2999877929688</v>
      </c>
      <c r="B6054" t="n">
        <v>13.60000038146973</v>
      </c>
      <c r="C6054" t="n">
        <v>226.5</v>
      </c>
      <c r="D6054" t="n">
        <v>0.2373647849291315</v>
      </c>
      <c r="E6054" t="n">
        <v>3.953170755767156</v>
      </c>
      <c r="F6054" t="n">
        <v>-0.0161920429271893</v>
      </c>
      <c r="G6054" t="n">
        <v>-0.01706285302436824</v>
      </c>
      <c r="H6054" t="n">
        <v>0.09723169417616549</v>
      </c>
      <c r="I6054" t="n">
        <v>-132.6091978578526</v>
      </c>
      <c r="J6054" t="n">
        <v>-19.42481224902624</v>
      </c>
      <c r="K6054" t="n">
        <v>-588.8411736723635</v>
      </c>
    </row>
    <row r="6055">
      <c r="A6055" t="n">
        <v>610.4000244140625</v>
      </c>
      <c r="B6055" t="n">
        <v>13.60000038146973</v>
      </c>
      <c r="C6055" t="n">
        <v>226.5</v>
      </c>
      <c r="D6055" t="n">
        <v>0.2373647849291315</v>
      </c>
      <c r="E6055" t="n">
        <v>3.953170755767156</v>
      </c>
      <c r="F6055" t="n">
        <v>-0.01618216370636734</v>
      </c>
      <c r="G6055" t="n">
        <v>-0.0170524424978128</v>
      </c>
      <c r="H6055" t="n">
        <v>0.09717237038472183</v>
      </c>
      <c r="I6055" t="n">
        <v>-132.6253800215589</v>
      </c>
      <c r="J6055" t="n">
        <v>-19.44186469152405</v>
      </c>
      <c r="K6055" t="n">
        <v>-588.9383460427482</v>
      </c>
    </row>
    <row r="6056">
      <c r="A6056" t="n">
        <v>610.5</v>
      </c>
      <c r="B6056" t="n">
        <v>13.60000038146973</v>
      </c>
      <c r="C6056" t="n">
        <v>226.5</v>
      </c>
      <c r="D6056" t="n">
        <v>0.2373647849291315</v>
      </c>
      <c r="E6056" t="n">
        <v>3.953170755767156</v>
      </c>
      <c r="F6056" t="n">
        <v>-0.01618216370636734</v>
      </c>
      <c r="G6056" t="n">
        <v>-0.0170524424978128</v>
      </c>
      <c r="H6056" t="n">
        <v>0.09717237038472183</v>
      </c>
      <c r="I6056" t="n">
        <v>-132.6415621852653</v>
      </c>
      <c r="J6056" t="n">
        <v>-19.45891713402187</v>
      </c>
      <c r="K6056" t="n">
        <v>-589.0355184131329</v>
      </c>
    </row>
    <row r="6057">
      <c r="A6057" t="n">
        <v>610.5999755859375</v>
      </c>
      <c r="B6057" t="n">
        <v>13.60000038146973</v>
      </c>
      <c r="C6057" t="n">
        <v>226.5</v>
      </c>
      <c r="D6057" t="n">
        <v>0.2373647849291315</v>
      </c>
      <c r="E6057" t="n">
        <v>3.953170755767156</v>
      </c>
      <c r="F6057" t="n">
        <v>-0.0161920429271893</v>
      </c>
      <c r="G6057" t="n">
        <v>-0.01706285302436824</v>
      </c>
      <c r="H6057" t="n">
        <v>0.09723169417616549</v>
      </c>
      <c r="I6057" t="n">
        <v>-132.6577542281925</v>
      </c>
      <c r="J6057" t="n">
        <v>-19.47597998704623</v>
      </c>
      <c r="K6057" t="n">
        <v>-589.132750107309</v>
      </c>
    </row>
    <row r="6058">
      <c r="A6058" t="n">
        <v>610.7000122070312</v>
      </c>
      <c r="B6058" t="n">
        <v>13.60000038146973</v>
      </c>
      <c r="C6058" t="n">
        <v>226.5</v>
      </c>
      <c r="D6058" t="n">
        <v>0.2373647849291315</v>
      </c>
      <c r="E6058" t="n">
        <v>3.953170755767156</v>
      </c>
      <c r="F6058" t="n">
        <v>-0.01618216370636734</v>
      </c>
      <c r="G6058" t="n">
        <v>-0.0170524424978128</v>
      </c>
      <c r="H6058" t="n">
        <v>0.09717237038472183</v>
      </c>
      <c r="I6058" t="n">
        <v>-132.6739363918988</v>
      </c>
      <c r="J6058" t="n">
        <v>-19.49303242954405</v>
      </c>
      <c r="K6058" t="n">
        <v>-589.2299224776937</v>
      </c>
    </row>
    <row r="6059">
      <c r="A6059" t="n">
        <v>610.7999877929688</v>
      </c>
      <c r="B6059" t="n">
        <v>13.60000038146973</v>
      </c>
      <c r="C6059" t="n">
        <v>226.5</v>
      </c>
      <c r="D6059" t="n">
        <v>0.2373647849291315</v>
      </c>
      <c r="E6059" t="n">
        <v>3.953170755767156</v>
      </c>
      <c r="F6059" t="n">
        <v>-0.0161920429271893</v>
      </c>
      <c r="G6059" t="n">
        <v>-0.01706285302436824</v>
      </c>
      <c r="H6059" t="n">
        <v>0.09723169417616549</v>
      </c>
      <c r="I6059" t="n">
        <v>-132.6901284348261</v>
      </c>
      <c r="J6059" t="n">
        <v>-19.51009528256841</v>
      </c>
      <c r="K6059" t="n">
        <v>-589.3271541718698</v>
      </c>
    </row>
    <row r="6060">
      <c r="A6060" t="n">
        <v>610.9000244140625</v>
      </c>
      <c r="B6060" t="n">
        <v>13.60000038146973</v>
      </c>
      <c r="C6060" t="n">
        <v>226.5</v>
      </c>
      <c r="D6060" t="n">
        <v>0.2373647849291315</v>
      </c>
      <c r="E6060" t="n">
        <v>3.953170755767156</v>
      </c>
      <c r="F6060" t="n">
        <v>-0.01618216370636734</v>
      </c>
      <c r="G6060" t="n">
        <v>-0.0170524424978128</v>
      </c>
      <c r="H6060" t="n">
        <v>0.09717237038472183</v>
      </c>
      <c r="I6060" t="n">
        <v>-132.7063105985324</v>
      </c>
      <c r="J6060" t="n">
        <v>-19.52714772506623</v>
      </c>
      <c r="K6060" t="n">
        <v>-589.4243265422544</v>
      </c>
    </row>
    <row r="6061">
      <c r="A6061" t="n">
        <v>611</v>
      </c>
      <c r="B6061" t="n">
        <v>13.60000038146973</v>
      </c>
      <c r="C6061" t="n">
        <v>226.5</v>
      </c>
      <c r="D6061" t="n">
        <v>0.2373647849291315</v>
      </c>
      <c r="E6061" t="n">
        <v>3.953170755767156</v>
      </c>
      <c r="F6061" t="n">
        <v>-0.01618216370636734</v>
      </c>
      <c r="G6061" t="n">
        <v>-0.0170524424978128</v>
      </c>
      <c r="H6061" t="n">
        <v>0.09717237038472183</v>
      </c>
      <c r="I6061" t="n">
        <v>-132.7224927622388</v>
      </c>
      <c r="J6061" t="n">
        <v>-19.54420016756404</v>
      </c>
      <c r="K6061" t="n">
        <v>-589.5214989126391</v>
      </c>
    </row>
    <row r="6062">
      <c r="A6062" t="n">
        <v>611.0999755859375</v>
      </c>
      <c r="B6062" t="n">
        <v>13.60000038146973</v>
      </c>
      <c r="C6062" t="n">
        <v>226.5</v>
      </c>
      <c r="D6062" t="n">
        <v>0.2373647849291315</v>
      </c>
      <c r="E6062" t="n">
        <v>3.953170755767156</v>
      </c>
      <c r="F6062" t="n">
        <v>-0.0161920429271893</v>
      </c>
      <c r="G6062" t="n">
        <v>-0.01706285302436824</v>
      </c>
      <c r="H6062" t="n">
        <v>0.09723169417616549</v>
      </c>
      <c r="I6062" t="n">
        <v>-132.738684805166</v>
      </c>
      <c r="J6062" t="n">
        <v>-19.56126302058841</v>
      </c>
      <c r="K6062" t="n">
        <v>-589.6187306068152</v>
      </c>
    </row>
    <row r="6063">
      <c r="A6063" t="n">
        <v>611.2000122070312</v>
      </c>
      <c r="B6063" t="n">
        <v>13.60000038146973</v>
      </c>
      <c r="C6063" t="n">
        <v>226.5</v>
      </c>
      <c r="D6063" t="n">
        <v>0.2373647849291315</v>
      </c>
      <c r="E6063" t="n">
        <v>3.953170755767156</v>
      </c>
      <c r="F6063" t="n">
        <v>-0.01618216370636734</v>
      </c>
      <c r="G6063" t="n">
        <v>-0.0170524424978128</v>
      </c>
      <c r="H6063" t="n">
        <v>0.09717237038472183</v>
      </c>
      <c r="I6063" t="n">
        <v>-132.7548669688723</v>
      </c>
      <c r="J6063" t="n">
        <v>-19.57831546308622</v>
      </c>
      <c r="K6063" t="n">
        <v>-589.7159029771999</v>
      </c>
    </row>
    <row r="6064">
      <c r="A6064" t="n">
        <v>611.2999877929688</v>
      </c>
      <c r="B6064" t="n">
        <v>13.60000038146973</v>
      </c>
      <c r="C6064" t="n">
        <v>226.5</v>
      </c>
      <c r="D6064" t="n">
        <v>0.2373647849291315</v>
      </c>
      <c r="E6064" t="n">
        <v>3.953170755767156</v>
      </c>
      <c r="F6064" t="n">
        <v>-0.0161920429271893</v>
      </c>
      <c r="G6064" t="n">
        <v>-0.01706285302436824</v>
      </c>
      <c r="H6064" t="n">
        <v>0.09723169417616549</v>
      </c>
      <c r="I6064" t="n">
        <v>-132.7710590117995</v>
      </c>
      <c r="J6064" t="n">
        <v>-19.59537831611059</v>
      </c>
      <c r="K6064" t="n">
        <v>-589.813134671376</v>
      </c>
    </row>
    <row r="6065">
      <c r="A6065" t="n">
        <v>611.4000244140625</v>
      </c>
      <c r="B6065" t="n">
        <v>13.60000038146973</v>
      </c>
      <c r="C6065" t="n">
        <v>226.5</v>
      </c>
      <c r="D6065" t="n">
        <v>0.2373647849291315</v>
      </c>
      <c r="E6065" t="n">
        <v>3.953170755767156</v>
      </c>
      <c r="F6065" t="n">
        <v>-0.01618216370636734</v>
      </c>
      <c r="G6065" t="n">
        <v>-0.0170524424978128</v>
      </c>
      <c r="H6065" t="n">
        <v>0.09717237038472183</v>
      </c>
      <c r="I6065" t="n">
        <v>-132.7872411755059</v>
      </c>
      <c r="J6065" t="n">
        <v>-19.6124307586084</v>
      </c>
      <c r="K6065" t="n">
        <v>-589.9103070417607</v>
      </c>
    </row>
    <row r="6066">
      <c r="A6066" t="n">
        <v>611.5</v>
      </c>
      <c r="B6066" t="n">
        <v>13.60000038146973</v>
      </c>
      <c r="C6066" t="n">
        <v>226.5</v>
      </c>
      <c r="D6066" t="n">
        <v>0.2373647849291315</v>
      </c>
      <c r="E6066" t="n">
        <v>3.953170755767156</v>
      </c>
      <c r="F6066" t="n">
        <v>-0.01618216370636734</v>
      </c>
      <c r="G6066" t="n">
        <v>-0.0170524424978128</v>
      </c>
      <c r="H6066" t="n">
        <v>0.09717237038472183</v>
      </c>
      <c r="I6066" t="n">
        <v>-132.8034233392123</v>
      </c>
      <c r="J6066" t="n">
        <v>-19.62948320110622</v>
      </c>
      <c r="K6066" t="n">
        <v>-590.0074794121454</v>
      </c>
    </row>
    <row r="6067">
      <c r="A6067" t="n">
        <v>611.5999755859375</v>
      </c>
      <c r="B6067" t="n">
        <v>13.60000038146973</v>
      </c>
      <c r="C6067" t="n">
        <v>226.5</v>
      </c>
      <c r="D6067" t="n">
        <v>0.2373647849291315</v>
      </c>
      <c r="E6067" t="n">
        <v>3.953170755767156</v>
      </c>
      <c r="F6067" t="n">
        <v>-0.0161920429271893</v>
      </c>
      <c r="G6067" t="n">
        <v>-0.01706285302436824</v>
      </c>
      <c r="H6067" t="n">
        <v>0.09723169417616549</v>
      </c>
      <c r="I6067" t="n">
        <v>-132.8196153821395</v>
      </c>
      <c r="J6067" t="n">
        <v>-19.64654605413059</v>
      </c>
      <c r="K6067" t="n">
        <v>-590.1047111063215</v>
      </c>
    </row>
    <row r="6068">
      <c r="A6068" t="n">
        <v>611.7000122070312</v>
      </c>
      <c r="B6068" t="n">
        <v>13.60000038146973</v>
      </c>
      <c r="C6068" t="n">
        <v>226.5</v>
      </c>
      <c r="D6068" t="n">
        <v>0.2373647849291315</v>
      </c>
      <c r="E6068" t="n">
        <v>3.953170755767156</v>
      </c>
      <c r="F6068" t="n">
        <v>-0.01618216370636734</v>
      </c>
      <c r="G6068" t="n">
        <v>-0.0170524424978128</v>
      </c>
      <c r="H6068" t="n">
        <v>0.09717237038472183</v>
      </c>
      <c r="I6068" t="n">
        <v>-132.8357975458458</v>
      </c>
      <c r="J6068" t="n">
        <v>-19.6635984966284</v>
      </c>
      <c r="K6068" t="n">
        <v>-590.2018834767061</v>
      </c>
    </row>
    <row r="6069">
      <c r="A6069" t="n">
        <v>611.7999877929688</v>
      </c>
      <c r="B6069" t="n">
        <v>13.60000038146973</v>
      </c>
      <c r="C6069" t="n">
        <v>226.5</v>
      </c>
      <c r="D6069" t="n">
        <v>0.2373647849291315</v>
      </c>
      <c r="E6069" t="n">
        <v>3.953170755767156</v>
      </c>
      <c r="F6069" t="n">
        <v>-0.0161920429271893</v>
      </c>
      <c r="G6069" t="n">
        <v>-0.01706285302436824</v>
      </c>
      <c r="H6069" t="n">
        <v>0.09723169417616549</v>
      </c>
      <c r="I6069" t="n">
        <v>-132.851989588773</v>
      </c>
      <c r="J6069" t="n">
        <v>-19.68066134965277</v>
      </c>
      <c r="K6069" t="n">
        <v>-590.2991151708823</v>
      </c>
    </row>
    <row r="6070">
      <c r="A6070" t="n">
        <v>611.9000244140625</v>
      </c>
      <c r="B6070" t="n">
        <v>13.60000038146973</v>
      </c>
      <c r="C6070" t="n">
        <v>226.5</v>
      </c>
      <c r="D6070" t="n">
        <v>0.2373647849291315</v>
      </c>
      <c r="E6070" t="n">
        <v>3.953170755767156</v>
      </c>
      <c r="F6070" t="n">
        <v>-0.01618216370636734</v>
      </c>
      <c r="G6070" t="n">
        <v>-0.0170524424978128</v>
      </c>
      <c r="H6070" t="n">
        <v>0.09717237038472183</v>
      </c>
      <c r="I6070" t="n">
        <v>-132.8681717524794</v>
      </c>
      <c r="J6070" t="n">
        <v>-19.69771379215058</v>
      </c>
      <c r="K6070" t="n">
        <v>-590.3962875412669</v>
      </c>
    </row>
    <row r="6071">
      <c r="A6071" t="n">
        <v>612</v>
      </c>
      <c r="B6071" t="n">
        <v>13.60000038146973</v>
      </c>
      <c r="C6071" t="n">
        <v>226.5</v>
      </c>
      <c r="D6071" t="n">
        <v>0.2373647849291315</v>
      </c>
      <c r="E6071" t="n">
        <v>3.953170755767156</v>
      </c>
      <c r="F6071" t="n">
        <v>-0.01618216370636734</v>
      </c>
      <c r="G6071" t="n">
        <v>-0.0170524424978128</v>
      </c>
      <c r="H6071" t="n">
        <v>0.09717237038472183</v>
      </c>
      <c r="I6071" t="n">
        <v>-132.8843539161857</v>
      </c>
      <c r="J6071" t="n">
        <v>-19.71476623464839</v>
      </c>
      <c r="K6071" t="n">
        <v>-590.4934599116516</v>
      </c>
    </row>
    <row r="6072">
      <c r="A6072" t="n">
        <v>612.0999755859375</v>
      </c>
      <c r="B6072" t="n">
        <v>13.60000038146973</v>
      </c>
      <c r="C6072" t="n">
        <v>226.5</v>
      </c>
      <c r="D6072" t="n">
        <v>0.2373647849291315</v>
      </c>
      <c r="E6072" t="n">
        <v>3.953170755767156</v>
      </c>
      <c r="F6072" t="n">
        <v>-0.0161920429271893</v>
      </c>
      <c r="G6072" t="n">
        <v>-0.01706285302436824</v>
      </c>
      <c r="H6072" t="n">
        <v>0.09723169417616549</v>
      </c>
      <c r="I6072" t="n">
        <v>-132.9005459591129</v>
      </c>
      <c r="J6072" t="n">
        <v>-19.73182908767276</v>
      </c>
      <c r="K6072" t="n">
        <v>-590.5906916058277</v>
      </c>
    </row>
    <row r="6073">
      <c r="A6073" t="n">
        <v>612.2000122070312</v>
      </c>
      <c r="B6073" t="n">
        <v>13.60000038146973</v>
      </c>
      <c r="C6073" t="n">
        <v>226.5</v>
      </c>
      <c r="D6073" t="n">
        <v>0.2373647849291315</v>
      </c>
      <c r="E6073" t="n">
        <v>3.953170755767156</v>
      </c>
      <c r="F6073" t="n">
        <v>-0.01625641474451021</v>
      </c>
      <c r="G6073" t="n">
        <v>-0.01698167238570323</v>
      </c>
      <c r="H6073" t="n">
        <v>0.09717237038472183</v>
      </c>
      <c r="I6073" t="n">
        <v>-132.9168023738575</v>
      </c>
      <c r="J6073" t="n">
        <v>-19.74881076005846</v>
      </c>
      <c r="K6073" t="n">
        <v>-590.6878639762124</v>
      </c>
    </row>
    <row r="6074">
      <c r="A6074" t="n">
        <v>612.2999877929688</v>
      </c>
      <c r="B6074" t="n">
        <v>13.60000038146973</v>
      </c>
      <c r="C6074" t="n">
        <v>226</v>
      </c>
      <c r="D6074" t="n">
        <v>0.2373647849291315</v>
      </c>
      <c r="E6074" t="n">
        <v>3.944444109507185</v>
      </c>
      <c r="F6074" t="n">
        <v>-0.0163403259764305</v>
      </c>
      <c r="G6074" t="n">
        <v>-0.01692090288581327</v>
      </c>
      <c r="H6074" t="n">
        <v>0.09723169417616549</v>
      </c>
      <c r="I6074" t="n">
        <v>-132.9331426998339</v>
      </c>
      <c r="J6074" t="n">
        <v>-19.76573166294428</v>
      </c>
      <c r="K6074" t="n">
        <v>-590.7850956703885</v>
      </c>
    </row>
    <row r="6075">
      <c r="A6075" t="n">
        <v>612.4000244140625</v>
      </c>
      <c r="B6075" t="n">
        <v>13.60000038146973</v>
      </c>
      <c r="C6075" t="n">
        <v>226</v>
      </c>
      <c r="D6075" t="n">
        <v>0.2373647849291315</v>
      </c>
      <c r="E6075" t="n">
        <v>3.944444109507185</v>
      </c>
      <c r="F6075" t="n">
        <v>-0.01633035628394946</v>
      </c>
      <c r="G6075" t="n">
        <v>-0.01691057896702998</v>
      </c>
      <c r="H6075" t="n">
        <v>0.09717237038472183</v>
      </c>
      <c r="I6075" t="n">
        <v>-132.9494730561179</v>
      </c>
      <c r="J6075" t="n">
        <v>-19.78264224191131</v>
      </c>
      <c r="K6075" t="n">
        <v>-590.8822680407732</v>
      </c>
    </row>
    <row r="6076">
      <c r="A6076" t="n">
        <v>612.5</v>
      </c>
      <c r="B6076" t="n">
        <v>13.60000038146973</v>
      </c>
      <c r="C6076" t="n">
        <v>226</v>
      </c>
      <c r="D6076" t="n">
        <v>0.2373647849291315</v>
      </c>
      <c r="E6076" t="n">
        <v>3.944444109507185</v>
      </c>
      <c r="F6076" t="n">
        <v>-0.01633035628394946</v>
      </c>
      <c r="G6076" t="n">
        <v>-0.01691057896702998</v>
      </c>
      <c r="H6076" t="n">
        <v>0.09717237038472183</v>
      </c>
      <c r="I6076" t="n">
        <v>-132.9658034124018</v>
      </c>
      <c r="J6076" t="n">
        <v>-19.79955282087834</v>
      </c>
      <c r="K6076" t="n">
        <v>-590.9794404111578</v>
      </c>
    </row>
    <row r="6077">
      <c r="A6077" t="n">
        <v>612.5999755859375</v>
      </c>
      <c r="B6077" t="n">
        <v>13.60000038146973</v>
      </c>
      <c r="C6077" t="n">
        <v>226</v>
      </c>
      <c r="D6077" t="n">
        <v>0.2373647849291315</v>
      </c>
      <c r="E6077" t="n">
        <v>3.944444109507185</v>
      </c>
      <c r="F6077" t="n">
        <v>-0.0163403259764305</v>
      </c>
      <c r="G6077" t="n">
        <v>-0.01692090288581327</v>
      </c>
      <c r="H6077" t="n">
        <v>0.09723169417616549</v>
      </c>
      <c r="I6077" t="n">
        <v>-132.9821437383783</v>
      </c>
      <c r="J6077" t="n">
        <v>-19.81647372376415</v>
      </c>
      <c r="K6077" t="n">
        <v>-591.076672105334</v>
      </c>
    </row>
    <row r="6078">
      <c r="A6078" t="n">
        <v>612.7000122070312</v>
      </c>
      <c r="B6078" t="n">
        <v>13.60000038146973</v>
      </c>
      <c r="C6078" t="n">
        <v>226</v>
      </c>
      <c r="D6078" t="n">
        <v>0.2373647849291315</v>
      </c>
      <c r="E6078" t="n">
        <v>3.944444109507185</v>
      </c>
      <c r="F6078" t="n">
        <v>-0.01633035628394946</v>
      </c>
      <c r="G6078" t="n">
        <v>-0.01691057896702998</v>
      </c>
      <c r="H6078" t="n">
        <v>0.09717237038472183</v>
      </c>
      <c r="I6078" t="n">
        <v>-132.9984740946622</v>
      </c>
      <c r="J6078" t="n">
        <v>-19.83338430273118</v>
      </c>
      <c r="K6078" t="n">
        <v>-591.1738444757186</v>
      </c>
    </row>
    <row r="6079">
      <c r="A6079" t="n">
        <v>612.7999877929688</v>
      </c>
      <c r="B6079" t="n">
        <v>13.60000038146973</v>
      </c>
      <c r="C6079" t="n">
        <v>226</v>
      </c>
      <c r="D6079" t="n">
        <v>0.2373647849291315</v>
      </c>
      <c r="E6079" t="n">
        <v>3.944444109507185</v>
      </c>
      <c r="F6079" t="n">
        <v>-0.0163403259764305</v>
      </c>
      <c r="G6079" t="n">
        <v>-0.01692090288581327</v>
      </c>
      <c r="H6079" t="n">
        <v>0.09723169417616549</v>
      </c>
      <c r="I6079" t="n">
        <v>-133.0148144206387</v>
      </c>
      <c r="J6079" t="n">
        <v>-19.85030520561699</v>
      </c>
      <c r="K6079" t="n">
        <v>-591.2710761698947</v>
      </c>
    </row>
    <row r="6080">
      <c r="A6080" t="n">
        <v>612.9000244140625</v>
      </c>
      <c r="B6080" t="n">
        <v>13.60000038146973</v>
      </c>
      <c r="C6080" t="n">
        <v>226</v>
      </c>
      <c r="D6080" t="n">
        <v>0.2373647849291315</v>
      </c>
      <c r="E6080" t="n">
        <v>3.944444109507185</v>
      </c>
      <c r="F6080" t="n">
        <v>-0.01633035628394946</v>
      </c>
      <c r="G6080" t="n">
        <v>-0.01691057896702998</v>
      </c>
      <c r="H6080" t="n">
        <v>0.09717237038472183</v>
      </c>
      <c r="I6080" t="n">
        <v>-133.0311447769226</v>
      </c>
      <c r="J6080" t="n">
        <v>-19.86721578458402</v>
      </c>
      <c r="K6080" t="n">
        <v>-591.3682485402794</v>
      </c>
    </row>
    <row r="6081">
      <c r="A6081" t="n">
        <v>613</v>
      </c>
      <c r="B6081" t="n">
        <v>13.60000038146973</v>
      </c>
      <c r="C6081" t="n">
        <v>226</v>
      </c>
      <c r="D6081" t="n">
        <v>0.2373647849291315</v>
      </c>
      <c r="E6081" t="n">
        <v>3.944444109507185</v>
      </c>
      <c r="F6081" t="n">
        <v>-0.01633035628394946</v>
      </c>
      <c r="G6081" t="n">
        <v>-0.01691057896702998</v>
      </c>
      <c r="H6081" t="n">
        <v>0.09717237038472183</v>
      </c>
      <c r="I6081" t="n">
        <v>-133.0474751332066</v>
      </c>
      <c r="J6081" t="n">
        <v>-19.88412636355105</v>
      </c>
      <c r="K6081" t="n">
        <v>-591.4654209106641</v>
      </c>
    </row>
    <row r="6082">
      <c r="A6082" t="n">
        <v>613.0999755859375</v>
      </c>
      <c r="B6082" t="n">
        <v>13.60000038146973</v>
      </c>
      <c r="C6082" t="n">
        <v>226</v>
      </c>
      <c r="D6082" t="n">
        <v>0.2373647849291315</v>
      </c>
      <c r="E6082" t="n">
        <v>3.944444109507185</v>
      </c>
      <c r="F6082" t="n">
        <v>-0.0163403259764305</v>
      </c>
      <c r="G6082" t="n">
        <v>-0.01692090288581327</v>
      </c>
      <c r="H6082" t="n">
        <v>0.09723169417616549</v>
      </c>
      <c r="I6082" t="n">
        <v>-133.063815459183</v>
      </c>
      <c r="J6082" t="n">
        <v>-19.90104726643687</v>
      </c>
      <c r="K6082" t="n">
        <v>-591.5626526048402</v>
      </c>
    </row>
    <row r="6083">
      <c r="A6083" t="n">
        <v>613.2000122070312</v>
      </c>
      <c r="B6083" t="n">
        <v>13.60000038146973</v>
      </c>
      <c r="C6083" t="n">
        <v>226</v>
      </c>
      <c r="D6083" t="n">
        <v>0.2373647849291315</v>
      </c>
      <c r="E6083" t="n">
        <v>3.944444109507185</v>
      </c>
      <c r="F6083" t="n">
        <v>-0.01633035628394946</v>
      </c>
      <c r="G6083" t="n">
        <v>-0.01691057896702998</v>
      </c>
      <c r="H6083" t="n">
        <v>0.09717237038472183</v>
      </c>
      <c r="I6083" t="n">
        <v>-133.080145815467</v>
      </c>
      <c r="J6083" t="n">
        <v>-19.91795784540389</v>
      </c>
      <c r="K6083" t="n">
        <v>-591.6598249752249</v>
      </c>
    </row>
    <row r="6084">
      <c r="A6084" t="n">
        <v>613.2999877929688</v>
      </c>
      <c r="B6084" t="n">
        <v>13.60000038146973</v>
      </c>
      <c r="C6084" t="n">
        <v>226</v>
      </c>
      <c r="D6084" t="n">
        <v>0.2373647849291315</v>
      </c>
      <c r="E6084" t="n">
        <v>3.944444109507185</v>
      </c>
      <c r="F6084" t="n">
        <v>-0.0163403259764305</v>
      </c>
      <c r="G6084" t="n">
        <v>-0.01692090288581327</v>
      </c>
      <c r="H6084" t="n">
        <v>0.09723169417616549</v>
      </c>
      <c r="I6084" t="n">
        <v>-133.0964861414434</v>
      </c>
      <c r="J6084" t="n">
        <v>-19.93487874828971</v>
      </c>
      <c r="K6084" t="n">
        <v>-591.757056669401</v>
      </c>
    </row>
    <row r="6085">
      <c r="A6085" t="n">
        <v>613.4000244140625</v>
      </c>
      <c r="B6085" t="n">
        <v>13.60000038146973</v>
      </c>
      <c r="C6085" t="n">
        <v>226</v>
      </c>
      <c r="D6085" t="n">
        <v>0.2373647849291315</v>
      </c>
      <c r="E6085" t="n">
        <v>3.944444109507185</v>
      </c>
      <c r="F6085" t="n">
        <v>-0.01633035628394946</v>
      </c>
      <c r="G6085" t="n">
        <v>-0.01691057896702998</v>
      </c>
      <c r="H6085" t="n">
        <v>0.09717237038472183</v>
      </c>
      <c r="I6085" t="n">
        <v>-133.1128164977274</v>
      </c>
      <c r="J6085" t="n">
        <v>-19.95178932725674</v>
      </c>
      <c r="K6085" t="n">
        <v>-591.8542290397857</v>
      </c>
    </row>
    <row r="6086">
      <c r="A6086" t="n">
        <v>613.5</v>
      </c>
      <c r="B6086" t="n">
        <v>13.60000038146973</v>
      </c>
      <c r="C6086" t="n">
        <v>226</v>
      </c>
      <c r="D6086" t="n">
        <v>0.2373647849291315</v>
      </c>
      <c r="E6086" t="n">
        <v>3.944444109507185</v>
      </c>
      <c r="F6086" t="n">
        <v>-0.01633035628394946</v>
      </c>
      <c r="G6086" t="n">
        <v>-0.01691057896702998</v>
      </c>
      <c r="H6086" t="n">
        <v>0.09717237038472183</v>
      </c>
      <c r="I6086" t="n">
        <v>-133.1291468540113</v>
      </c>
      <c r="J6086" t="n">
        <v>-19.96869990622377</v>
      </c>
      <c r="K6086" t="n">
        <v>-591.9514014101703</v>
      </c>
    </row>
    <row r="6087">
      <c r="A6087" t="n">
        <v>613.5999755859375</v>
      </c>
      <c r="B6087" t="n">
        <v>13.60000038146973</v>
      </c>
      <c r="C6087" t="n">
        <v>226</v>
      </c>
      <c r="D6087" t="n">
        <v>0.2373647849291315</v>
      </c>
      <c r="E6087" t="n">
        <v>3.944444109507185</v>
      </c>
      <c r="F6087" t="n">
        <v>-0.0163403259764305</v>
      </c>
      <c r="G6087" t="n">
        <v>-0.01692090288581327</v>
      </c>
      <c r="H6087" t="n">
        <v>0.09723169417616549</v>
      </c>
      <c r="I6087" t="n">
        <v>-133.1454871799878</v>
      </c>
      <c r="J6087" t="n">
        <v>-19.98562080910958</v>
      </c>
      <c r="K6087" t="n">
        <v>-592.0486331043464</v>
      </c>
    </row>
    <row r="6088">
      <c r="A6088" t="n">
        <v>613.7000122070312</v>
      </c>
      <c r="B6088" t="n">
        <v>13.60000038146973</v>
      </c>
      <c r="C6088" t="n">
        <v>226</v>
      </c>
      <c r="D6088" t="n">
        <v>0.2373647849291315</v>
      </c>
      <c r="E6088" t="n">
        <v>3.944444109507185</v>
      </c>
      <c r="F6088" t="n">
        <v>-0.01633035628394946</v>
      </c>
      <c r="G6088" t="n">
        <v>-0.01691057896702998</v>
      </c>
      <c r="H6088" t="n">
        <v>0.09717237038472183</v>
      </c>
      <c r="I6088" t="n">
        <v>-133.1618175362717</v>
      </c>
      <c r="J6088" t="n">
        <v>-20.00253138807661</v>
      </c>
      <c r="K6088" t="n">
        <v>-592.1458054747311</v>
      </c>
    </row>
    <row r="6089">
      <c r="A6089" t="n">
        <v>613.7999877929688</v>
      </c>
      <c r="B6089" t="n">
        <v>13.60000038146973</v>
      </c>
      <c r="C6089" t="n">
        <v>226</v>
      </c>
      <c r="D6089" t="n">
        <v>0.2373647849291315</v>
      </c>
      <c r="E6089" t="n">
        <v>3.944444109507185</v>
      </c>
      <c r="F6089" t="n">
        <v>-0.0163403259764305</v>
      </c>
      <c r="G6089" t="n">
        <v>-0.01692090288581327</v>
      </c>
      <c r="H6089" t="n">
        <v>0.09723169417616549</v>
      </c>
      <c r="I6089" t="n">
        <v>-133.1781578622482</v>
      </c>
      <c r="J6089" t="n">
        <v>-20.01945229096242</v>
      </c>
      <c r="K6089" t="n">
        <v>-592.2430371689072</v>
      </c>
    </row>
    <row r="6090">
      <c r="A6090" t="n">
        <v>613.9000244140625</v>
      </c>
      <c r="B6090" t="n">
        <v>13.60000038146973</v>
      </c>
      <c r="C6090" t="n">
        <v>226</v>
      </c>
      <c r="D6090" t="n">
        <v>0.2373647849291315</v>
      </c>
      <c r="E6090" t="n">
        <v>3.944444109507185</v>
      </c>
      <c r="F6090" t="n">
        <v>-0.01633035628394946</v>
      </c>
      <c r="G6090" t="n">
        <v>-0.01691057896702998</v>
      </c>
      <c r="H6090" t="n">
        <v>0.09717237038472183</v>
      </c>
      <c r="I6090" t="n">
        <v>-133.1944882185321</v>
      </c>
      <c r="J6090" t="n">
        <v>-20.03636286992945</v>
      </c>
      <c r="K6090" t="n">
        <v>-592.3402095392919</v>
      </c>
    </row>
    <row r="6091">
      <c r="A6091" t="n">
        <v>614</v>
      </c>
      <c r="B6091" t="n">
        <v>13.60000038146973</v>
      </c>
      <c r="C6091" t="n">
        <v>226</v>
      </c>
      <c r="D6091" t="n">
        <v>0.2373647849291315</v>
      </c>
      <c r="E6091" t="n">
        <v>3.944444109507185</v>
      </c>
      <c r="F6091" t="n">
        <v>-0.01633035628394946</v>
      </c>
      <c r="G6091" t="n">
        <v>-0.01691057896702998</v>
      </c>
      <c r="H6091" t="n">
        <v>0.09717237038472183</v>
      </c>
      <c r="I6091" t="n">
        <v>-133.2108185748161</v>
      </c>
      <c r="J6091" t="n">
        <v>-20.05327344889648</v>
      </c>
      <c r="K6091" t="n">
        <v>-592.4373819096766</v>
      </c>
    </row>
    <row r="6092">
      <c r="A6092" t="n">
        <v>614.0999755859375</v>
      </c>
      <c r="B6092" t="n">
        <v>13.60000038146973</v>
      </c>
      <c r="C6092" t="n">
        <v>226</v>
      </c>
      <c r="D6092" t="n">
        <v>0.2373647849291315</v>
      </c>
      <c r="E6092" t="n">
        <v>3.944444109507185</v>
      </c>
      <c r="F6092" t="n">
        <v>-0.0163403259764305</v>
      </c>
      <c r="G6092" t="n">
        <v>-0.01692090288581327</v>
      </c>
      <c r="H6092" t="n">
        <v>0.09723169417616549</v>
      </c>
      <c r="I6092" t="n">
        <v>-133.2271589007925</v>
      </c>
      <c r="J6092" t="n">
        <v>-20.07019435178229</v>
      </c>
      <c r="K6092" t="n">
        <v>-592.5346136038527</v>
      </c>
    </row>
    <row r="6093">
      <c r="A6093" t="n">
        <v>614.2000122070312</v>
      </c>
      <c r="B6093" t="n">
        <v>13.60000038146973</v>
      </c>
      <c r="C6093" t="n">
        <v>226</v>
      </c>
      <c r="D6093" t="n">
        <v>0.2373647849291315</v>
      </c>
      <c r="E6093" t="n">
        <v>3.944444109507185</v>
      </c>
      <c r="F6093" t="n">
        <v>-0.01633035628394946</v>
      </c>
      <c r="G6093" t="n">
        <v>-0.01691057896702998</v>
      </c>
      <c r="H6093" t="n">
        <v>0.09717237038472183</v>
      </c>
      <c r="I6093" t="n">
        <v>-133.2434892570765</v>
      </c>
      <c r="J6093" t="n">
        <v>-20.08710493074932</v>
      </c>
      <c r="K6093" t="n">
        <v>-592.6317859742373</v>
      </c>
    </row>
    <row r="6094">
      <c r="A6094" t="n">
        <v>614.2999877929688</v>
      </c>
      <c r="B6094" t="n">
        <v>13.60000038146973</v>
      </c>
      <c r="C6094" t="n">
        <v>226</v>
      </c>
      <c r="D6094" t="n">
        <v>0.2373647849291315</v>
      </c>
      <c r="E6094" t="n">
        <v>3.944444109507185</v>
      </c>
      <c r="F6094" t="n">
        <v>-0.0163403259764305</v>
      </c>
      <c r="G6094" t="n">
        <v>-0.01692090288581327</v>
      </c>
      <c r="H6094" t="n">
        <v>0.09723169417616549</v>
      </c>
      <c r="I6094" t="n">
        <v>-133.2598295830529</v>
      </c>
      <c r="J6094" t="n">
        <v>-20.10402583363514</v>
      </c>
      <c r="K6094" t="n">
        <v>-592.7290176684135</v>
      </c>
    </row>
    <row r="6095">
      <c r="A6095" t="n">
        <v>614.4000244140625</v>
      </c>
      <c r="B6095" t="n">
        <v>13.60000038146973</v>
      </c>
      <c r="C6095" t="n">
        <v>226</v>
      </c>
      <c r="D6095" t="n">
        <v>0.2373647849291315</v>
      </c>
      <c r="E6095" t="n">
        <v>3.944444109507185</v>
      </c>
      <c r="F6095" t="n">
        <v>-0.01633035628394946</v>
      </c>
      <c r="G6095" t="n">
        <v>-0.01691057896702998</v>
      </c>
      <c r="H6095" t="n">
        <v>0.09717237038472183</v>
      </c>
      <c r="I6095" t="n">
        <v>-133.2761599393369</v>
      </c>
      <c r="J6095" t="n">
        <v>-20.12093641260217</v>
      </c>
      <c r="K6095" t="n">
        <v>-592.8261900387981</v>
      </c>
    </row>
    <row r="6096">
      <c r="A6096" t="n">
        <v>614.5</v>
      </c>
      <c r="B6096" t="n">
        <v>13.60000038146973</v>
      </c>
      <c r="C6096" t="n">
        <v>226</v>
      </c>
      <c r="D6096" t="n">
        <v>0.2373647849291315</v>
      </c>
      <c r="E6096" t="n">
        <v>3.944444109507185</v>
      </c>
      <c r="F6096" t="n">
        <v>-0.01633035628394946</v>
      </c>
      <c r="G6096" t="n">
        <v>-0.01691057896702998</v>
      </c>
      <c r="H6096" t="n">
        <v>0.09717237038472183</v>
      </c>
      <c r="I6096" t="n">
        <v>-133.2924902956209</v>
      </c>
      <c r="J6096" t="n">
        <v>-20.13784699156919</v>
      </c>
      <c r="K6096" t="n">
        <v>-592.9233624091828</v>
      </c>
    </row>
    <row r="6097">
      <c r="A6097" t="n">
        <v>614.5999755859375</v>
      </c>
      <c r="B6097" t="n">
        <v>13.60000038146973</v>
      </c>
      <c r="C6097" t="n">
        <v>226</v>
      </c>
      <c r="D6097" t="n">
        <v>0.2373647849291315</v>
      </c>
      <c r="E6097" t="n">
        <v>3.944444109507185</v>
      </c>
      <c r="F6097" t="n">
        <v>-0.0163403259764305</v>
      </c>
      <c r="G6097" t="n">
        <v>-0.01692090288581327</v>
      </c>
      <c r="H6097" t="n">
        <v>0.09723169417616549</v>
      </c>
      <c r="I6097" t="n">
        <v>-133.3088306215973</v>
      </c>
      <c r="J6097" t="n">
        <v>-20.15476789445501</v>
      </c>
      <c r="K6097" t="n">
        <v>-593.0205941033589</v>
      </c>
    </row>
    <row r="6098">
      <c r="A6098" t="n">
        <v>614.7000122070312</v>
      </c>
      <c r="B6098" t="n">
        <v>13.60000038146973</v>
      </c>
      <c r="C6098" t="n">
        <v>226</v>
      </c>
      <c r="D6098" t="n">
        <v>0.2373647849291315</v>
      </c>
      <c r="E6098" t="n">
        <v>3.944444109507185</v>
      </c>
      <c r="F6098" t="n">
        <v>-0.01633035628394946</v>
      </c>
      <c r="G6098" t="n">
        <v>-0.01691057896702998</v>
      </c>
      <c r="H6098" t="n">
        <v>0.09717237038472183</v>
      </c>
      <c r="I6098" t="n">
        <v>-133.3251609778813</v>
      </c>
      <c r="J6098" t="n">
        <v>-20.17167847342204</v>
      </c>
      <c r="K6098" t="n">
        <v>-593.1177664737436</v>
      </c>
    </row>
    <row r="6099">
      <c r="A6099" t="n">
        <v>614.7999877929688</v>
      </c>
      <c r="B6099" t="n">
        <v>13.60000038146973</v>
      </c>
      <c r="C6099" t="n">
        <v>226</v>
      </c>
      <c r="D6099" t="n">
        <v>0.2373647849291315</v>
      </c>
      <c r="E6099" t="n">
        <v>3.944444109507185</v>
      </c>
      <c r="F6099" t="n">
        <v>-0.0163403259764305</v>
      </c>
      <c r="G6099" t="n">
        <v>-0.01692090288581327</v>
      </c>
      <c r="H6099" t="n">
        <v>0.09723169417616549</v>
      </c>
      <c r="I6099" t="n">
        <v>-133.3415013038577</v>
      </c>
      <c r="J6099" t="n">
        <v>-20.18859937630785</v>
      </c>
      <c r="K6099" t="n">
        <v>-593.2149981679197</v>
      </c>
    </row>
    <row r="6100">
      <c r="A6100" t="n">
        <v>614.9000244140625</v>
      </c>
      <c r="B6100" t="n">
        <v>13.60000038146973</v>
      </c>
      <c r="C6100" t="n">
        <v>226</v>
      </c>
      <c r="D6100" t="n">
        <v>0.2373647849291315</v>
      </c>
      <c r="E6100" t="n">
        <v>3.944444109507185</v>
      </c>
      <c r="F6100" t="n">
        <v>-0.01633035628394946</v>
      </c>
      <c r="G6100" t="n">
        <v>-0.01691057896702998</v>
      </c>
      <c r="H6100" t="n">
        <v>0.09717237038472183</v>
      </c>
      <c r="I6100" t="n">
        <v>-133.3578316601417</v>
      </c>
      <c r="J6100" t="n">
        <v>-20.20550995527488</v>
      </c>
      <c r="K6100" t="n">
        <v>-593.3121705383044</v>
      </c>
    </row>
    <row r="6101">
      <c r="A6101" t="n">
        <v>615</v>
      </c>
      <c r="B6101" t="n">
        <v>13.60000038146973</v>
      </c>
      <c r="C6101" t="n">
        <v>226</v>
      </c>
      <c r="D6101" t="n">
        <v>0.2373647849291315</v>
      </c>
      <c r="E6101" t="n">
        <v>3.944444109507185</v>
      </c>
      <c r="F6101" t="n">
        <v>-0.01633035628394946</v>
      </c>
      <c r="G6101" t="n">
        <v>-0.01691057896702998</v>
      </c>
      <c r="H6101" t="n">
        <v>0.09717237038472183</v>
      </c>
      <c r="I6101" t="n">
        <v>-133.3741620164256</v>
      </c>
      <c r="J6101" t="n">
        <v>-20.22242053424191</v>
      </c>
      <c r="K6101" t="n">
        <v>-593.409342908689</v>
      </c>
    </row>
    <row r="6102">
      <c r="A6102" t="n">
        <v>615.0999755859375</v>
      </c>
      <c r="B6102" t="n">
        <v>13.60000038146973</v>
      </c>
      <c r="C6102" t="n">
        <v>226</v>
      </c>
      <c r="D6102" t="n">
        <v>0.2373647849291315</v>
      </c>
      <c r="E6102" t="n">
        <v>3.944444109507185</v>
      </c>
      <c r="F6102" t="n">
        <v>-0.01626633929563628</v>
      </c>
      <c r="G6102" t="n">
        <v>-0.01699203970706202</v>
      </c>
      <c r="H6102" t="n">
        <v>0.09723169417616549</v>
      </c>
      <c r="I6102" t="n">
        <v>-133.3904283557213</v>
      </c>
      <c r="J6102" t="n">
        <v>-20.23941257394897</v>
      </c>
      <c r="K6102" t="n">
        <v>-593.5065746028652</v>
      </c>
    </row>
    <row r="6103">
      <c r="A6103" t="n">
        <v>615.2000122070312</v>
      </c>
      <c r="B6103" t="n">
        <v>13.60000038146973</v>
      </c>
      <c r="C6103" t="n">
        <v>226.5</v>
      </c>
      <c r="D6103" t="n">
        <v>0.2373647849291315</v>
      </c>
      <c r="E6103" t="n">
        <v>3.953170755767156</v>
      </c>
      <c r="F6103" t="n">
        <v>-0.01618216370636734</v>
      </c>
      <c r="G6103" t="n">
        <v>-0.0170524424978128</v>
      </c>
      <c r="H6103" t="n">
        <v>0.09717237038472183</v>
      </c>
      <c r="I6103" t="n">
        <v>-133.4066105194276</v>
      </c>
      <c r="J6103" t="n">
        <v>-20.25646501644679</v>
      </c>
      <c r="K6103" t="n">
        <v>-593.6037469732498</v>
      </c>
    </row>
    <row r="6104">
      <c r="A6104" t="n">
        <v>615.2999877929688</v>
      </c>
      <c r="B6104" t="n">
        <v>13.60000038146973</v>
      </c>
      <c r="C6104" t="n">
        <v>226.5</v>
      </c>
      <c r="D6104" t="n">
        <v>0.2373647849291315</v>
      </c>
      <c r="E6104" t="n">
        <v>3.953170755767156</v>
      </c>
      <c r="F6104" t="n">
        <v>-0.0161920429271893</v>
      </c>
      <c r="G6104" t="n">
        <v>-0.01706285302436824</v>
      </c>
      <c r="H6104" t="n">
        <v>0.09723169417616549</v>
      </c>
      <c r="I6104" t="n">
        <v>-133.4228025623548</v>
      </c>
      <c r="J6104" t="n">
        <v>-20.27352786947115</v>
      </c>
      <c r="K6104" t="n">
        <v>-593.7009786674259</v>
      </c>
    </row>
    <row r="6105">
      <c r="A6105" t="n">
        <v>615.4000244140625</v>
      </c>
      <c r="B6105" t="n">
        <v>13.60000038146973</v>
      </c>
      <c r="C6105" t="n">
        <v>226.5</v>
      </c>
      <c r="D6105" t="n">
        <v>0.2373647849291315</v>
      </c>
      <c r="E6105" t="n">
        <v>3.953170755767156</v>
      </c>
      <c r="F6105" t="n">
        <v>-0.01618216370636734</v>
      </c>
      <c r="G6105" t="n">
        <v>-0.0170524424978128</v>
      </c>
      <c r="H6105" t="n">
        <v>0.09717237038472183</v>
      </c>
      <c r="I6105" t="n">
        <v>-133.4389847260612</v>
      </c>
      <c r="J6105" t="n">
        <v>-20.29058031196897</v>
      </c>
      <c r="K6105" t="n">
        <v>-593.7981510378106</v>
      </c>
    </row>
    <row r="6106">
      <c r="A6106" t="n">
        <v>615.5</v>
      </c>
      <c r="B6106" t="n">
        <v>13.60000038146973</v>
      </c>
      <c r="C6106" t="n">
        <v>226.5</v>
      </c>
      <c r="D6106" t="n">
        <v>0.2373647849291315</v>
      </c>
      <c r="E6106" t="n">
        <v>3.953170755767156</v>
      </c>
      <c r="F6106" t="n">
        <v>-0.01618216370636734</v>
      </c>
      <c r="G6106" t="n">
        <v>-0.0170524424978128</v>
      </c>
      <c r="H6106" t="n">
        <v>0.09717237038472183</v>
      </c>
      <c r="I6106" t="n">
        <v>-133.4551668897676</v>
      </c>
      <c r="J6106" t="n">
        <v>-20.30763275446678</v>
      </c>
      <c r="K6106" t="n">
        <v>-593.8953234081953</v>
      </c>
    </row>
    <row r="6107">
      <c r="A6107" t="n">
        <v>615.5999755859375</v>
      </c>
      <c r="B6107" t="n">
        <v>13.60000038146973</v>
      </c>
      <c r="C6107" t="n">
        <v>226.5</v>
      </c>
      <c r="D6107" t="n">
        <v>0.2373647849291315</v>
      </c>
      <c r="E6107" t="n">
        <v>3.953170755767156</v>
      </c>
      <c r="F6107" t="n">
        <v>-0.0161920429271893</v>
      </c>
      <c r="G6107" t="n">
        <v>-0.01706285302436824</v>
      </c>
      <c r="H6107" t="n">
        <v>0.09723169417616549</v>
      </c>
      <c r="I6107" t="n">
        <v>-133.4713589326948</v>
      </c>
      <c r="J6107" t="n">
        <v>-20.32469560749115</v>
      </c>
      <c r="K6107" t="n">
        <v>-593.9925551023714</v>
      </c>
    </row>
    <row r="6108">
      <c r="A6108" t="n">
        <v>615.7000122070312</v>
      </c>
      <c r="B6108" t="n">
        <v>13.60000038146973</v>
      </c>
      <c r="C6108" t="n">
        <v>226.5</v>
      </c>
      <c r="D6108" t="n">
        <v>0.2373647849291315</v>
      </c>
      <c r="E6108" t="n">
        <v>3.953170755767156</v>
      </c>
      <c r="F6108" t="n">
        <v>-0.01618216370636734</v>
      </c>
      <c r="G6108" t="n">
        <v>-0.0170524424978128</v>
      </c>
      <c r="H6108" t="n">
        <v>0.09717237038472183</v>
      </c>
      <c r="I6108" t="n">
        <v>-133.4875410964011</v>
      </c>
      <c r="J6108" t="n">
        <v>-20.34174804998896</v>
      </c>
      <c r="K6108" t="n">
        <v>-594.0897274727561</v>
      </c>
    </row>
    <row r="6109">
      <c r="A6109" t="n">
        <v>615.7999877929688</v>
      </c>
      <c r="B6109" t="n">
        <v>13.60000038146973</v>
      </c>
      <c r="C6109" t="n">
        <v>226.5</v>
      </c>
      <c r="D6109" t="n">
        <v>0.2373647849291315</v>
      </c>
      <c r="E6109" t="n">
        <v>3.953170755767156</v>
      </c>
      <c r="F6109" t="n">
        <v>-0.0161920429271893</v>
      </c>
      <c r="G6109" t="n">
        <v>-0.01706285302436824</v>
      </c>
      <c r="H6109" t="n">
        <v>0.09723169417616549</v>
      </c>
      <c r="I6109" t="n">
        <v>-133.5037331393283</v>
      </c>
      <c r="J6109" t="n">
        <v>-20.35881090301333</v>
      </c>
      <c r="K6109" t="n">
        <v>-594.1869591669322</v>
      </c>
    </row>
    <row r="6110">
      <c r="A6110" t="n">
        <v>615.9000244140625</v>
      </c>
      <c r="B6110" t="n">
        <v>13.60000038146973</v>
      </c>
      <c r="C6110" t="n">
        <v>226.5</v>
      </c>
      <c r="D6110" t="n">
        <v>0.2373647849291315</v>
      </c>
      <c r="E6110" t="n">
        <v>3.953170755767156</v>
      </c>
      <c r="F6110" t="n">
        <v>-0.01618216370636734</v>
      </c>
      <c r="G6110" t="n">
        <v>-0.0170524424978128</v>
      </c>
      <c r="H6110" t="n">
        <v>0.09717237038472183</v>
      </c>
      <c r="I6110" t="n">
        <v>-133.5199153030347</v>
      </c>
      <c r="J6110" t="n">
        <v>-20.37586334551114</v>
      </c>
      <c r="K6110" t="n">
        <v>-594.2841315373169</v>
      </c>
    </row>
    <row r="6111">
      <c r="A6111" t="n">
        <v>616</v>
      </c>
      <c r="B6111" t="n">
        <v>13.60000038146973</v>
      </c>
      <c r="C6111" t="n">
        <v>226.5</v>
      </c>
      <c r="D6111" t="n">
        <v>0.2373647849291315</v>
      </c>
      <c r="E6111" t="n">
        <v>3.953170755767156</v>
      </c>
      <c r="F6111" t="n">
        <v>-0.01618216370636734</v>
      </c>
      <c r="G6111" t="n">
        <v>-0.0170524424978128</v>
      </c>
      <c r="H6111" t="n">
        <v>0.09717237038472183</v>
      </c>
      <c r="I6111" t="n">
        <v>-133.536097466741</v>
      </c>
      <c r="J6111" t="n">
        <v>-20.39291578800896</v>
      </c>
      <c r="K6111" t="n">
        <v>-594.3813039077015</v>
      </c>
    </row>
    <row r="6112">
      <c r="A6112" t="n">
        <v>616.0999755859375</v>
      </c>
      <c r="B6112" t="n">
        <v>13.60000038146973</v>
      </c>
      <c r="C6112" t="n">
        <v>226.5</v>
      </c>
      <c r="D6112" t="n">
        <v>0.2373647849291315</v>
      </c>
      <c r="E6112" t="n">
        <v>3.953170755767156</v>
      </c>
      <c r="F6112" t="n">
        <v>-0.0161920429271893</v>
      </c>
      <c r="G6112" t="n">
        <v>-0.01706285302436824</v>
      </c>
      <c r="H6112" t="n">
        <v>0.09723169417616549</v>
      </c>
      <c r="I6112" t="n">
        <v>-133.5522895096682</v>
      </c>
      <c r="J6112" t="n">
        <v>-20.40997864103332</v>
      </c>
      <c r="K6112" t="n">
        <v>-594.4785356018776</v>
      </c>
    </row>
    <row r="6113">
      <c r="A6113" t="n">
        <v>616.2000122070312</v>
      </c>
      <c r="B6113" t="n">
        <v>13.60000038146973</v>
      </c>
      <c r="C6113" t="n">
        <v>226.5</v>
      </c>
      <c r="D6113" t="n">
        <v>0.2373647849291315</v>
      </c>
      <c r="E6113" t="n">
        <v>3.953170755767156</v>
      </c>
      <c r="F6113" t="n">
        <v>-0.01618216370636734</v>
      </c>
      <c r="G6113" t="n">
        <v>-0.0170524424978128</v>
      </c>
      <c r="H6113" t="n">
        <v>0.09717237038472183</v>
      </c>
      <c r="I6113" t="n">
        <v>-133.5684716733746</v>
      </c>
      <c r="J6113" t="n">
        <v>-20.42703108353114</v>
      </c>
      <c r="K6113" t="n">
        <v>-594.5757079722623</v>
      </c>
    </row>
    <row r="6114">
      <c r="A6114" t="n">
        <v>616.2999877929688</v>
      </c>
      <c r="B6114" t="n">
        <v>13.60000038146973</v>
      </c>
      <c r="C6114" t="n">
        <v>226.5</v>
      </c>
      <c r="D6114" t="n">
        <v>0.2373647849291315</v>
      </c>
      <c r="E6114" t="n">
        <v>3.953170755767156</v>
      </c>
      <c r="F6114" t="n">
        <v>-0.0161920429271893</v>
      </c>
      <c r="G6114" t="n">
        <v>-0.01706285302436824</v>
      </c>
      <c r="H6114" t="n">
        <v>0.09723169417616549</v>
      </c>
      <c r="I6114" t="n">
        <v>-133.5846637163018</v>
      </c>
      <c r="J6114" t="n">
        <v>-20.4440939365555</v>
      </c>
      <c r="K6114" t="n">
        <v>-594.6729396664384</v>
      </c>
    </row>
    <row r="6115">
      <c r="A6115" t="n">
        <v>616.4000244140625</v>
      </c>
      <c r="B6115" t="n">
        <v>13.60000038146973</v>
      </c>
      <c r="C6115" t="n">
        <v>226.5</v>
      </c>
      <c r="D6115" t="n">
        <v>0.2373647849291315</v>
      </c>
      <c r="E6115" t="n">
        <v>3.953170755767156</v>
      </c>
      <c r="F6115" t="n">
        <v>-0.01618216370636734</v>
      </c>
      <c r="G6115" t="n">
        <v>-0.0170524424978128</v>
      </c>
      <c r="H6115" t="n">
        <v>0.09717237038472183</v>
      </c>
      <c r="I6115" t="n">
        <v>-133.6008458800082</v>
      </c>
      <c r="J6115" t="n">
        <v>-20.46114637905332</v>
      </c>
      <c r="K6115" t="n">
        <v>-594.7701120368231</v>
      </c>
    </row>
    <row r="6116">
      <c r="A6116" t="n">
        <v>616.5</v>
      </c>
      <c r="B6116" t="n">
        <v>13.60000038146973</v>
      </c>
      <c r="C6116" t="n">
        <v>226.5</v>
      </c>
      <c r="D6116" t="n">
        <v>0.2373647849291315</v>
      </c>
      <c r="E6116" t="n">
        <v>3.953170755767156</v>
      </c>
      <c r="F6116" t="n">
        <v>-0.01618216370636734</v>
      </c>
      <c r="G6116" t="n">
        <v>-0.0170524424978128</v>
      </c>
      <c r="H6116" t="n">
        <v>0.09717237038472183</v>
      </c>
      <c r="I6116" t="n">
        <v>-133.6170280437145</v>
      </c>
      <c r="J6116" t="n">
        <v>-20.47819882155113</v>
      </c>
      <c r="K6116" t="n">
        <v>-594.8672844072078</v>
      </c>
    </row>
    <row r="6117">
      <c r="A6117" t="n">
        <v>616.5999755859375</v>
      </c>
      <c r="B6117" t="n">
        <v>13.60000038146973</v>
      </c>
      <c r="C6117" t="n">
        <v>226.5</v>
      </c>
      <c r="D6117" t="n">
        <v>0.2373647849291315</v>
      </c>
      <c r="E6117" t="n">
        <v>3.953170755767156</v>
      </c>
      <c r="F6117" t="n">
        <v>-0.0161920429271893</v>
      </c>
      <c r="G6117" t="n">
        <v>-0.01706285302436824</v>
      </c>
      <c r="H6117" t="n">
        <v>0.09723169417616549</v>
      </c>
      <c r="I6117" t="n">
        <v>-133.6332200866417</v>
      </c>
      <c r="J6117" t="n">
        <v>-20.4952616745755</v>
      </c>
      <c r="K6117" t="n">
        <v>-594.9645161013839</v>
      </c>
    </row>
    <row r="6118">
      <c r="A6118" t="n">
        <v>616.7000122070312</v>
      </c>
      <c r="B6118" t="n">
        <v>13.60000038146973</v>
      </c>
      <c r="C6118" t="n">
        <v>226.5</v>
      </c>
      <c r="D6118" t="n">
        <v>0.2373647849291315</v>
      </c>
      <c r="E6118" t="n">
        <v>3.953170755767156</v>
      </c>
      <c r="F6118" t="n">
        <v>-0.01618216370636734</v>
      </c>
      <c r="G6118" t="n">
        <v>-0.0170524424978128</v>
      </c>
      <c r="H6118" t="n">
        <v>0.09717237038472183</v>
      </c>
      <c r="I6118" t="n">
        <v>-133.6494022503481</v>
      </c>
      <c r="J6118" t="n">
        <v>-20.51231411707331</v>
      </c>
      <c r="K6118" t="n">
        <v>-595.0616884717685</v>
      </c>
    </row>
    <row r="6119">
      <c r="A6119" t="n">
        <v>616.7999877929688</v>
      </c>
      <c r="B6119" t="n">
        <v>13.60000038146973</v>
      </c>
      <c r="C6119" t="n">
        <v>226.5</v>
      </c>
      <c r="D6119" t="n">
        <v>0.2373647849291315</v>
      </c>
      <c r="E6119" t="n">
        <v>3.953170755767156</v>
      </c>
      <c r="F6119" t="n">
        <v>-0.0161920429271893</v>
      </c>
      <c r="G6119" t="n">
        <v>-0.01706285302436824</v>
      </c>
      <c r="H6119" t="n">
        <v>0.09723169417616549</v>
      </c>
      <c r="I6119" t="n">
        <v>-133.6655942932753</v>
      </c>
      <c r="J6119" t="n">
        <v>-20.52937697009768</v>
      </c>
      <c r="K6119" t="n">
        <v>-595.1589201659447</v>
      </c>
    </row>
    <row r="6120">
      <c r="A6120" t="n">
        <v>616.9000244140625</v>
      </c>
      <c r="B6120" t="n">
        <v>13.60000038146973</v>
      </c>
      <c r="C6120" t="n">
        <v>226.5</v>
      </c>
      <c r="D6120" t="n">
        <v>0.2373647849291315</v>
      </c>
      <c r="E6120" t="n">
        <v>3.953170755767156</v>
      </c>
      <c r="F6120" t="n">
        <v>-0.01618216370636734</v>
      </c>
      <c r="G6120" t="n">
        <v>-0.0170524424978128</v>
      </c>
      <c r="H6120" t="n">
        <v>0.09717237038472183</v>
      </c>
      <c r="I6120" t="n">
        <v>-133.6817764569817</v>
      </c>
      <c r="J6120" t="n">
        <v>-20.54642941259549</v>
      </c>
      <c r="K6120" t="n">
        <v>-595.2560925363293</v>
      </c>
    </row>
    <row r="6121">
      <c r="A6121" t="n">
        <v>617</v>
      </c>
      <c r="B6121" t="n">
        <v>13.60000038146973</v>
      </c>
      <c r="C6121" t="n">
        <v>226.5</v>
      </c>
      <c r="D6121" t="n">
        <v>0.2373647849291315</v>
      </c>
      <c r="E6121" t="n">
        <v>3.953170755767156</v>
      </c>
      <c r="F6121" t="n">
        <v>-0.01618216370636734</v>
      </c>
      <c r="G6121" t="n">
        <v>-0.0170524424978128</v>
      </c>
      <c r="H6121" t="n">
        <v>0.09717237038472183</v>
      </c>
      <c r="I6121" t="n">
        <v>-133.697958620688</v>
      </c>
      <c r="J6121" t="n">
        <v>-20.56348185509331</v>
      </c>
      <c r="K6121" t="n">
        <v>-595.353264906714</v>
      </c>
    </row>
    <row r="6122">
      <c r="A6122" t="n">
        <v>617.0999755859375</v>
      </c>
      <c r="B6122" t="n">
        <v>13.60000038146973</v>
      </c>
      <c r="C6122" t="n">
        <v>226.5</v>
      </c>
      <c r="D6122" t="n">
        <v>0.2373647849291315</v>
      </c>
      <c r="E6122" t="n">
        <v>3.953170755767156</v>
      </c>
      <c r="F6122" t="n">
        <v>-0.0161920429271893</v>
      </c>
      <c r="G6122" t="n">
        <v>-0.01706285302436824</v>
      </c>
      <c r="H6122" t="n">
        <v>0.09723169417616549</v>
      </c>
      <c r="I6122" t="n">
        <v>-133.7141506636152</v>
      </c>
      <c r="J6122" t="n">
        <v>-20.58054470811767</v>
      </c>
      <c r="K6122" t="n">
        <v>-595.4504966008901</v>
      </c>
    </row>
    <row r="6123">
      <c r="A6123" t="n">
        <v>617.2000122070312</v>
      </c>
      <c r="B6123" t="n">
        <v>13.60000038146973</v>
      </c>
      <c r="C6123" t="n">
        <v>226.5</v>
      </c>
      <c r="D6123" t="n">
        <v>0.2373647849291315</v>
      </c>
      <c r="E6123" t="n">
        <v>3.953170755767156</v>
      </c>
      <c r="F6123" t="n">
        <v>-0.01618216370636734</v>
      </c>
      <c r="G6123" t="n">
        <v>-0.0170524424978128</v>
      </c>
      <c r="H6123" t="n">
        <v>0.09717237038472183</v>
      </c>
      <c r="I6123" t="n">
        <v>-133.7303328273216</v>
      </c>
      <c r="J6123" t="n">
        <v>-20.59759715061549</v>
      </c>
      <c r="K6123" t="n">
        <v>-595.5476689712748</v>
      </c>
    </row>
    <row r="6124">
      <c r="A6124" t="n">
        <v>617.2999877929688</v>
      </c>
      <c r="B6124" t="n">
        <v>13.60000038146973</v>
      </c>
      <c r="C6124" t="n">
        <v>226.5</v>
      </c>
      <c r="D6124" t="n">
        <v>0.2373647849291315</v>
      </c>
      <c r="E6124" t="n">
        <v>3.953170755767156</v>
      </c>
      <c r="F6124" t="n">
        <v>-0.0161920429271893</v>
      </c>
      <c r="G6124" t="n">
        <v>-0.01706285302436824</v>
      </c>
      <c r="H6124" t="n">
        <v>0.09723169417616549</v>
      </c>
      <c r="I6124" t="n">
        <v>-133.7465248702488</v>
      </c>
      <c r="J6124" t="n">
        <v>-20.61466000363986</v>
      </c>
      <c r="K6124" t="n">
        <v>-595.6449006654509</v>
      </c>
    </row>
    <row r="6125">
      <c r="A6125" t="n">
        <v>617.4000244140625</v>
      </c>
      <c r="B6125" t="n">
        <v>13.60000038146973</v>
      </c>
      <c r="C6125" t="n">
        <v>226.5</v>
      </c>
      <c r="D6125" t="n">
        <v>0.2373647849291315</v>
      </c>
      <c r="E6125" t="n">
        <v>3.953170755767156</v>
      </c>
      <c r="F6125" t="n">
        <v>-0.01618216370636734</v>
      </c>
      <c r="G6125" t="n">
        <v>-0.0170524424978128</v>
      </c>
      <c r="H6125" t="n">
        <v>0.09717237038472183</v>
      </c>
      <c r="I6125" t="n">
        <v>-133.7627070339551</v>
      </c>
      <c r="J6125" t="n">
        <v>-20.63171244613767</v>
      </c>
      <c r="K6125" t="n">
        <v>-595.7420730358356</v>
      </c>
    </row>
    <row r="6126">
      <c r="A6126" t="n">
        <v>617.5</v>
      </c>
      <c r="B6126" t="n">
        <v>13.60000038146973</v>
      </c>
      <c r="C6126" t="n">
        <v>226.5</v>
      </c>
      <c r="D6126" t="n">
        <v>0.2373647849291315</v>
      </c>
      <c r="E6126" t="n">
        <v>3.953170755767156</v>
      </c>
      <c r="F6126" t="n">
        <v>-0.01618216370636734</v>
      </c>
      <c r="G6126" t="n">
        <v>-0.0170524424978128</v>
      </c>
      <c r="H6126" t="n">
        <v>0.09717237038472183</v>
      </c>
      <c r="I6126" t="n">
        <v>-133.7788891976615</v>
      </c>
      <c r="J6126" t="n">
        <v>-20.64876488863548</v>
      </c>
      <c r="K6126" t="n">
        <v>-595.8392454062202</v>
      </c>
    </row>
    <row r="6127">
      <c r="A6127" t="n">
        <v>617.5999755859375</v>
      </c>
      <c r="B6127" t="n">
        <v>13.60000038146973</v>
      </c>
      <c r="C6127" t="n">
        <v>226.5</v>
      </c>
      <c r="D6127" t="n">
        <v>0.2373647849291315</v>
      </c>
      <c r="E6127" t="n">
        <v>3.953170755767156</v>
      </c>
      <c r="F6127" t="n">
        <v>-0.0161920429271893</v>
      </c>
      <c r="G6127" t="n">
        <v>-0.01706285302436824</v>
      </c>
      <c r="H6127" t="n">
        <v>0.09723169417616549</v>
      </c>
      <c r="I6127" t="n">
        <v>-133.7950812405887</v>
      </c>
      <c r="J6127" t="n">
        <v>-20.66582774165985</v>
      </c>
      <c r="K6127" t="n">
        <v>-595.9364771003964</v>
      </c>
    </row>
    <row r="6128">
      <c r="A6128" t="n">
        <v>617.7000122070312</v>
      </c>
      <c r="B6128" t="n">
        <v>13.60000038146973</v>
      </c>
      <c r="C6128" t="n">
        <v>226.5</v>
      </c>
      <c r="D6128" t="n">
        <v>0.2373647849291315</v>
      </c>
      <c r="E6128" t="n">
        <v>3.953170755767156</v>
      </c>
      <c r="F6128" t="n">
        <v>-0.01618216370636734</v>
      </c>
      <c r="G6128" t="n">
        <v>-0.0170524424978128</v>
      </c>
      <c r="H6128" t="n">
        <v>0.09717237038472183</v>
      </c>
      <c r="I6128" t="n">
        <v>-133.8112634042951</v>
      </c>
      <c r="J6128" t="n">
        <v>-20.68288018415766</v>
      </c>
      <c r="K6128" t="n">
        <v>-596.033649470781</v>
      </c>
    </row>
    <row r="6129">
      <c r="A6129" t="n">
        <v>617.7999877929688</v>
      </c>
      <c r="B6129" t="n">
        <v>13.60000038146973</v>
      </c>
      <c r="C6129" t="n">
        <v>226.5</v>
      </c>
      <c r="D6129" t="n">
        <v>0.2373647849291315</v>
      </c>
      <c r="E6129" t="n">
        <v>3.953170755767156</v>
      </c>
      <c r="F6129" t="n">
        <v>-0.01626633929563628</v>
      </c>
      <c r="G6129" t="n">
        <v>-0.01699203970706202</v>
      </c>
      <c r="H6129" t="n">
        <v>0.09723169417616549</v>
      </c>
      <c r="I6129" t="n">
        <v>-133.8275297435907</v>
      </c>
      <c r="J6129" t="n">
        <v>-20.69987222386473</v>
      </c>
      <c r="K6129" t="n">
        <v>-596.1308811649571</v>
      </c>
    </row>
    <row r="6130">
      <c r="A6130" t="n">
        <v>617.9000244140625</v>
      </c>
      <c r="B6130" t="n">
        <v>13.60000038146973</v>
      </c>
      <c r="C6130" t="n">
        <v>226</v>
      </c>
      <c r="D6130" t="n">
        <v>0.2373647849291315</v>
      </c>
      <c r="E6130" t="n">
        <v>3.944444109507185</v>
      </c>
      <c r="F6130" t="n">
        <v>-0.01633035628394946</v>
      </c>
      <c r="G6130" t="n">
        <v>-0.01691057896702998</v>
      </c>
      <c r="H6130" t="n">
        <v>0.09717237038472183</v>
      </c>
      <c r="I6130" t="n">
        <v>-133.8438600998747</v>
      </c>
      <c r="J6130" t="n">
        <v>-20.71678280283176</v>
      </c>
      <c r="K6130" t="n">
        <v>-596.2280535353418</v>
      </c>
    </row>
    <row r="6131">
      <c r="A6131" t="n">
        <v>618</v>
      </c>
      <c r="B6131" t="n">
        <v>13.60000038146973</v>
      </c>
      <c r="C6131" t="n">
        <v>226</v>
      </c>
      <c r="D6131" t="n">
        <v>0.2373647849291315</v>
      </c>
      <c r="E6131" t="n">
        <v>3.944444109507185</v>
      </c>
      <c r="F6131" t="n">
        <v>-0.01633035628394946</v>
      </c>
      <c r="G6131" t="n">
        <v>-0.01691057896702998</v>
      </c>
      <c r="H6131" t="n">
        <v>0.09717237038472183</v>
      </c>
      <c r="I6131" t="n">
        <v>-133.8601904561586</v>
      </c>
      <c r="J6131" t="n">
        <v>-20.73369338179878</v>
      </c>
      <c r="K6131" t="n">
        <v>-596.3252259057265</v>
      </c>
    </row>
    <row r="6132">
      <c r="A6132" t="n">
        <v>618.0999755859375</v>
      </c>
      <c r="B6132" t="n">
        <v>13.60000038146973</v>
      </c>
      <c r="C6132" t="n">
        <v>226</v>
      </c>
      <c r="D6132" t="n">
        <v>0.2373647849291315</v>
      </c>
      <c r="E6132" t="n">
        <v>3.944444109507185</v>
      </c>
      <c r="F6132" t="n">
        <v>-0.0163403259764305</v>
      </c>
      <c r="G6132" t="n">
        <v>-0.01692090288581327</v>
      </c>
      <c r="H6132" t="n">
        <v>0.09723169417616549</v>
      </c>
      <c r="I6132" t="n">
        <v>-133.8765307821351</v>
      </c>
      <c r="J6132" t="n">
        <v>-20.7506142846846</v>
      </c>
      <c r="K6132" t="n">
        <v>-596.4224575999026</v>
      </c>
    </row>
    <row r="6133">
      <c r="A6133" t="n">
        <v>618.2000122070312</v>
      </c>
      <c r="B6133" t="n">
        <v>13.60000038146973</v>
      </c>
      <c r="C6133" t="n">
        <v>226</v>
      </c>
      <c r="D6133" t="n">
        <v>0.2373647849291315</v>
      </c>
      <c r="E6133" t="n">
        <v>3.944444109507185</v>
      </c>
      <c r="F6133" t="n">
        <v>-0.01633035628394946</v>
      </c>
      <c r="G6133" t="n">
        <v>-0.01691057896702998</v>
      </c>
      <c r="H6133" t="n">
        <v>0.09717237038472183</v>
      </c>
      <c r="I6133" t="n">
        <v>-133.892861138419</v>
      </c>
      <c r="J6133" t="n">
        <v>-20.76752486365163</v>
      </c>
      <c r="K6133" t="n">
        <v>-596.5196299702873</v>
      </c>
    </row>
    <row r="6134">
      <c r="A6134" t="n">
        <v>618.2999877929688</v>
      </c>
      <c r="B6134" t="n">
        <v>13.60000038146973</v>
      </c>
      <c r="C6134" t="n">
        <v>226</v>
      </c>
      <c r="D6134" t="n">
        <v>0.2373647849291315</v>
      </c>
      <c r="E6134" t="n">
        <v>3.944444109507185</v>
      </c>
      <c r="F6134" t="n">
        <v>-0.0163403259764305</v>
      </c>
      <c r="G6134" t="n">
        <v>-0.01692090288581327</v>
      </c>
      <c r="H6134" t="n">
        <v>0.09723169417616549</v>
      </c>
      <c r="I6134" t="n">
        <v>-133.9092014643955</v>
      </c>
      <c r="J6134" t="n">
        <v>-20.78444576653744</v>
      </c>
      <c r="K6134" t="n">
        <v>-596.6168616644634</v>
      </c>
    </row>
    <row r="6135">
      <c r="A6135" t="n">
        <v>618.4000244140625</v>
      </c>
      <c r="B6135" t="n">
        <v>13.60000038146973</v>
      </c>
      <c r="C6135" t="n">
        <v>226</v>
      </c>
      <c r="D6135" t="n">
        <v>0.2373647849291315</v>
      </c>
      <c r="E6135" t="n">
        <v>3.944444109507185</v>
      </c>
      <c r="F6135" t="n">
        <v>-0.01633035628394946</v>
      </c>
      <c r="G6135" t="n">
        <v>-0.01691057896702998</v>
      </c>
      <c r="H6135" t="n">
        <v>0.09717237038472183</v>
      </c>
      <c r="I6135" t="n">
        <v>-133.9255318206794</v>
      </c>
      <c r="J6135" t="n">
        <v>-20.80135634550447</v>
      </c>
      <c r="K6135" t="n">
        <v>-596.7140340348481</v>
      </c>
    </row>
    <row r="6136">
      <c r="A6136" t="n">
        <v>618.5</v>
      </c>
      <c r="B6136" t="n">
        <v>13.60000038146973</v>
      </c>
      <c r="C6136" t="n">
        <v>226</v>
      </c>
      <c r="D6136" t="n">
        <v>0.2373647849291315</v>
      </c>
      <c r="E6136" t="n">
        <v>3.944444109507185</v>
      </c>
      <c r="F6136" t="n">
        <v>-0.01633035628394946</v>
      </c>
      <c r="G6136" t="n">
        <v>-0.01691057896702998</v>
      </c>
      <c r="H6136" t="n">
        <v>0.09717237038472183</v>
      </c>
      <c r="I6136" t="n">
        <v>-133.9418621769634</v>
      </c>
      <c r="J6136" t="n">
        <v>-20.8182669244715</v>
      </c>
      <c r="K6136" t="n">
        <v>-596.8112064052327</v>
      </c>
    </row>
    <row r="6137">
      <c r="A6137" t="n">
        <v>618.5999755859375</v>
      </c>
      <c r="B6137" t="n">
        <v>13.60000038146973</v>
      </c>
      <c r="C6137" t="n">
        <v>226</v>
      </c>
      <c r="D6137" t="n">
        <v>0.2373647849291315</v>
      </c>
      <c r="E6137" t="n">
        <v>3.944444109507185</v>
      </c>
      <c r="F6137" t="n">
        <v>-0.0163403259764305</v>
      </c>
      <c r="G6137" t="n">
        <v>-0.01692090288581327</v>
      </c>
      <c r="H6137" t="n">
        <v>0.09723169417616549</v>
      </c>
      <c r="I6137" t="n">
        <v>-133.9582025029398</v>
      </c>
      <c r="J6137" t="n">
        <v>-20.83518782735731</v>
      </c>
      <c r="K6137" t="n">
        <v>-596.9084380994088</v>
      </c>
    </row>
    <row r="6138">
      <c r="A6138" t="n">
        <v>618.7000122070312</v>
      </c>
      <c r="B6138" t="n">
        <v>13.60000038146973</v>
      </c>
      <c r="C6138" t="n">
        <v>226</v>
      </c>
      <c r="D6138" t="n">
        <v>0.2373647849291315</v>
      </c>
      <c r="E6138" t="n">
        <v>3.944444109507185</v>
      </c>
      <c r="F6138" t="n">
        <v>-0.01633035628394946</v>
      </c>
      <c r="G6138" t="n">
        <v>-0.01691057896702998</v>
      </c>
      <c r="H6138" t="n">
        <v>0.09717237038472183</v>
      </c>
      <c r="I6138" t="n">
        <v>-133.9745328592238</v>
      </c>
      <c r="J6138" t="n">
        <v>-20.85209840632434</v>
      </c>
      <c r="K6138" t="n">
        <v>-597.0056104697935</v>
      </c>
    </row>
    <row r="6139">
      <c r="A6139" t="n">
        <v>618.7999877929688</v>
      </c>
      <c r="B6139" t="n">
        <v>13.60000038146973</v>
      </c>
      <c r="C6139" t="n">
        <v>226</v>
      </c>
      <c r="D6139" t="n">
        <v>0.2373647849291315</v>
      </c>
      <c r="E6139" t="n">
        <v>3.944444109507185</v>
      </c>
      <c r="F6139" t="n">
        <v>-0.0163403259764305</v>
      </c>
      <c r="G6139" t="n">
        <v>-0.01692090288581327</v>
      </c>
      <c r="H6139" t="n">
        <v>0.09723169417616549</v>
      </c>
      <c r="I6139" t="n">
        <v>-133.9908731852002</v>
      </c>
      <c r="J6139" t="n">
        <v>-20.86901930921016</v>
      </c>
      <c r="K6139" t="n">
        <v>-597.1028421639696</v>
      </c>
    </row>
    <row r="6140">
      <c r="A6140" t="n">
        <v>618.9000244140625</v>
      </c>
      <c r="B6140" t="n">
        <v>13.60000038146973</v>
      </c>
      <c r="C6140" t="n">
        <v>226</v>
      </c>
      <c r="D6140" t="n">
        <v>0.2373647849291315</v>
      </c>
      <c r="E6140" t="n">
        <v>3.944444109507185</v>
      </c>
      <c r="F6140" t="n">
        <v>-0.01633035628394946</v>
      </c>
      <c r="G6140" t="n">
        <v>-0.01691057896702998</v>
      </c>
      <c r="H6140" t="n">
        <v>0.09717237038472183</v>
      </c>
      <c r="I6140" t="n">
        <v>-134.0072035414842</v>
      </c>
      <c r="J6140" t="n">
        <v>-20.88592988817718</v>
      </c>
      <c r="K6140" t="n">
        <v>-597.2000145343543</v>
      </c>
    </row>
    <row r="6141">
      <c r="A6141" t="n">
        <v>619</v>
      </c>
      <c r="B6141" t="n">
        <v>13.60000038146973</v>
      </c>
      <c r="C6141" t="n">
        <v>226</v>
      </c>
      <c r="D6141" t="n">
        <v>0.2373647849291315</v>
      </c>
      <c r="E6141" t="n">
        <v>3.944444109507185</v>
      </c>
      <c r="F6141" t="n">
        <v>-0.01633035628394946</v>
      </c>
      <c r="G6141" t="n">
        <v>-0.01691057896702998</v>
      </c>
      <c r="H6141" t="n">
        <v>0.09717237038472183</v>
      </c>
      <c r="I6141" t="n">
        <v>-134.0235338977681</v>
      </c>
      <c r="J6141" t="n">
        <v>-20.90284046714421</v>
      </c>
      <c r="K6141" t="n">
        <v>-597.297186904739</v>
      </c>
    </row>
    <row r="6142">
      <c r="A6142" t="n">
        <v>619.0999755859375</v>
      </c>
      <c r="B6142" t="n">
        <v>13.60000038146973</v>
      </c>
      <c r="C6142" t="n">
        <v>226</v>
      </c>
      <c r="D6142" t="n">
        <v>0.2373647849291315</v>
      </c>
      <c r="E6142" t="n">
        <v>3.944444109507185</v>
      </c>
      <c r="F6142" t="n">
        <v>-0.0163403259764305</v>
      </c>
      <c r="G6142" t="n">
        <v>-0.01692090288581327</v>
      </c>
      <c r="H6142" t="n">
        <v>0.09723169417616549</v>
      </c>
      <c r="I6142" t="n">
        <v>-134.0398742237446</v>
      </c>
      <c r="J6142" t="n">
        <v>-20.91976137003003</v>
      </c>
      <c r="K6142" t="n">
        <v>-597.3944185989151</v>
      </c>
    </row>
    <row r="6143">
      <c r="A6143" t="n">
        <v>619.2000122070312</v>
      </c>
      <c r="B6143" t="n">
        <v>13.60000038146973</v>
      </c>
      <c r="C6143" t="n">
        <v>226</v>
      </c>
      <c r="D6143" t="n">
        <v>0.2373647849291315</v>
      </c>
      <c r="E6143" t="n">
        <v>3.944444109507185</v>
      </c>
      <c r="F6143" t="n">
        <v>-0.01633035628394946</v>
      </c>
      <c r="G6143" t="n">
        <v>-0.01691057896702998</v>
      </c>
      <c r="H6143" t="n">
        <v>0.09717237038472183</v>
      </c>
      <c r="I6143" t="n">
        <v>-134.0562045800285</v>
      </c>
      <c r="J6143" t="n">
        <v>-20.93667194899706</v>
      </c>
      <c r="K6143" t="n">
        <v>-597.4915909692998</v>
      </c>
    </row>
    <row r="6144">
      <c r="A6144" t="n">
        <v>619.2999877929688</v>
      </c>
      <c r="B6144" t="n">
        <v>13.60000038146973</v>
      </c>
      <c r="C6144" t="n">
        <v>226</v>
      </c>
      <c r="D6144" t="n">
        <v>0.2373647849291315</v>
      </c>
      <c r="E6144" t="n">
        <v>3.944444109507185</v>
      </c>
      <c r="F6144" t="n">
        <v>-0.0163403259764305</v>
      </c>
      <c r="G6144" t="n">
        <v>-0.01692090288581327</v>
      </c>
      <c r="H6144" t="n">
        <v>0.09723169417616549</v>
      </c>
      <c r="I6144" t="n">
        <v>-134.072544906005</v>
      </c>
      <c r="J6144" t="n">
        <v>-20.95359285188287</v>
      </c>
      <c r="K6144" t="n">
        <v>-597.5888226634759</v>
      </c>
    </row>
    <row r="6145">
      <c r="A6145" t="n">
        <v>619.4000244140625</v>
      </c>
      <c r="B6145" t="n">
        <v>13.60000038146973</v>
      </c>
      <c r="C6145" t="n">
        <v>226</v>
      </c>
      <c r="D6145" t="n">
        <v>0.2373647849291315</v>
      </c>
      <c r="E6145" t="n">
        <v>3.944444109507185</v>
      </c>
      <c r="F6145" t="n">
        <v>-0.01633035628394946</v>
      </c>
      <c r="G6145" t="n">
        <v>-0.01691057896702998</v>
      </c>
      <c r="H6145" t="n">
        <v>0.09717237038472183</v>
      </c>
      <c r="I6145" t="n">
        <v>-134.088875262289</v>
      </c>
      <c r="J6145" t="n">
        <v>-20.9705034308499</v>
      </c>
      <c r="K6145" t="n">
        <v>-597.6859950338605</v>
      </c>
    </row>
    <row r="6146">
      <c r="A6146" t="n">
        <v>619.5</v>
      </c>
      <c r="B6146" t="n">
        <v>13.60000038146973</v>
      </c>
      <c r="C6146" t="n">
        <v>226</v>
      </c>
      <c r="D6146" t="n">
        <v>0.2373647849291315</v>
      </c>
      <c r="E6146" t="n">
        <v>3.944444109507185</v>
      </c>
      <c r="F6146" t="n">
        <v>-0.01633035628394946</v>
      </c>
      <c r="G6146" t="n">
        <v>-0.01691057896702998</v>
      </c>
      <c r="H6146" t="n">
        <v>0.09717237038472183</v>
      </c>
      <c r="I6146" t="n">
        <v>-134.1052056185729</v>
      </c>
      <c r="J6146" t="n">
        <v>-20.98741400981693</v>
      </c>
      <c r="K6146" t="n">
        <v>-597.7831674042452</v>
      </c>
    </row>
    <row r="6147">
      <c r="A6147" t="n">
        <v>619.5999755859375</v>
      </c>
      <c r="B6147" t="n">
        <v>13.60000038146973</v>
      </c>
      <c r="C6147" t="n">
        <v>226</v>
      </c>
      <c r="D6147" t="n">
        <v>0.2373647849291315</v>
      </c>
      <c r="E6147" t="n">
        <v>3.944444109507185</v>
      </c>
      <c r="F6147" t="n">
        <v>-0.0163403259764305</v>
      </c>
      <c r="G6147" t="n">
        <v>-0.01692090288581327</v>
      </c>
      <c r="H6147" t="n">
        <v>0.09723169417616549</v>
      </c>
      <c r="I6147" t="n">
        <v>-134.1215459445494</v>
      </c>
      <c r="J6147" t="n">
        <v>-21.00433491270274</v>
      </c>
      <c r="K6147" t="n">
        <v>-597.8803990984213</v>
      </c>
    </row>
    <row r="6148">
      <c r="A6148" t="n">
        <v>619.7000122070312</v>
      </c>
      <c r="B6148" t="n">
        <v>13.60000038146973</v>
      </c>
      <c r="C6148" t="n">
        <v>226</v>
      </c>
      <c r="D6148" t="n">
        <v>0.2373647849291315</v>
      </c>
      <c r="E6148" t="n">
        <v>3.944444109507185</v>
      </c>
      <c r="F6148" t="n">
        <v>-0.01633035628394946</v>
      </c>
      <c r="G6148" t="n">
        <v>-0.01691057896702998</v>
      </c>
      <c r="H6148" t="n">
        <v>0.09717237038472183</v>
      </c>
      <c r="I6148" t="n">
        <v>-134.1378763008333</v>
      </c>
      <c r="J6148" t="n">
        <v>-21.02124549166977</v>
      </c>
      <c r="K6148" t="n">
        <v>-597.977571468806</v>
      </c>
    </row>
    <row r="6149">
      <c r="A6149" t="n">
        <v>619.7999877929688</v>
      </c>
      <c r="B6149" t="n">
        <v>13.60000038146973</v>
      </c>
      <c r="C6149" t="n">
        <v>226</v>
      </c>
      <c r="D6149" t="n">
        <v>0.2373647849291315</v>
      </c>
      <c r="E6149" t="n">
        <v>3.944444109507185</v>
      </c>
      <c r="F6149" t="n">
        <v>-0.0163403259764305</v>
      </c>
      <c r="G6149" t="n">
        <v>-0.01692090288581327</v>
      </c>
      <c r="H6149" t="n">
        <v>0.09723169417616549</v>
      </c>
      <c r="I6149" t="n">
        <v>-134.1542166268098</v>
      </c>
      <c r="J6149" t="n">
        <v>-21.03816639455559</v>
      </c>
      <c r="K6149" t="n">
        <v>-598.0748031629821</v>
      </c>
    </row>
    <row r="6150">
      <c r="A6150" t="n">
        <v>619.9000244140625</v>
      </c>
      <c r="B6150" t="n">
        <v>13.60000038146973</v>
      </c>
      <c r="C6150" t="n">
        <v>226</v>
      </c>
      <c r="D6150" t="n">
        <v>0.2373647849291315</v>
      </c>
      <c r="E6150" t="n">
        <v>3.944444109507185</v>
      </c>
      <c r="F6150" t="n">
        <v>-0.01633035628394946</v>
      </c>
      <c r="G6150" t="n">
        <v>-0.01691057896702998</v>
      </c>
      <c r="H6150" t="n">
        <v>0.09717237038472183</v>
      </c>
      <c r="I6150" t="n">
        <v>-134.1705469830937</v>
      </c>
      <c r="J6150" t="n">
        <v>-21.05507697352261</v>
      </c>
      <c r="K6150" t="n">
        <v>-598.1719755333668</v>
      </c>
    </row>
    <row r="6151">
      <c r="A6151" t="n">
        <v>620</v>
      </c>
      <c r="B6151" t="n">
        <v>13.60000038146973</v>
      </c>
      <c r="C6151" t="n">
        <v>226</v>
      </c>
      <c r="D6151" t="n">
        <v>0.2373647849291315</v>
      </c>
      <c r="E6151" t="n">
        <v>3.944444109507185</v>
      </c>
      <c r="F6151" t="n">
        <v>-0.01633035628394946</v>
      </c>
      <c r="G6151" t="n">
        <v>-0.01691057896702998</v>
      </c>
      <c r="H6151" t="n">
        <v>0.09717237038472183</v>
      </c>
      <c r="I6151" t="n">
        <v>-134.1868773393777</v>
      </c>
      <c r="J6151" t="n">
        <v>-21.07198755248964</v>
      </c>
      <c r="K6151" t="n">
        <v>-598.2691479037514</v>
      </c>
    </row>
    <row r="6152">
      <c r="A6152" t="n">
        <v>620.0999755859375</v>
      </c>
      <c r="B6152" t="n">
        <v>13.60000038146973</v>
      </c>
      <c r="C6152" t="n">
        <v>226</v>
      </c>
      <c r="D6152" t="n">
        <v>0.2373647849291315</v>
      </c>
      <c r="E6152" t="n">
        <v>3.944444109507185</v>
      </c>
      <c r="F6152" t="n">
        <v>-0.0163403259764305</v>
      </c>
      <c r="G6152" t="n">
        <v>-0.01692090288581327</v>
      </c>
      <c r="H6152" t="n">
        <v>0.09723169417616549</v>
      </c>
      <c r="I6152" t="n">
        <v>-134.2032176653541</v>
      </c>
      <c r="J6152" t="n">
        <v>-21.08890845537546</v>
      </c>
      <c r="K6152" t="n">
        <v>-598.3663795979276</v>
      </c>
    </row>
    <row r="6153">
      <c r="A6153" t="n">
        <v>620.2000122070312</v>
      </c>
      <c r="B6153" t="n">
        <v>13.60000038146973</v>
      </c>
      <c r="C6153" t="n">
        <v>226</v>
      </c>
      <c r="D6153" t="n">
        <v>0.2373647849291315</v>
      </c>
      <c r="E6153" t="n">
        <v>3.944444109507185</v>
      </c>
      <c r="F6153" t="n">
        <v>-0.01633035628394946</v>
      </c>
      <c r="G6153" t="n">
        <v>-0.01691057896702998</v>
      </c>
      <c r="H6153" t="n">
        <v>0.09717237038472183</v>
      </c>
      <c r="I6153" t="n">
        <v>-134.2195480216381</v>
      </c>
      <c r="J6153" t="n">
        <v>-21.10581903434248</v>
      </c>
      <c r="K6153" t="n">
        <v>-598.4635519683122</v>
      </c>
    </row>
    <row r="6154">
      <c r="A6154" t="n">
        <v>620.2999877929688</v>
      </c>
      <c r="B6154" t="n">
        <v>13.60000038146973</v>
      </c>
      <c r="C6154" t="n">
        <v>226</v>
      </c>
      <c r="D6154" t="n">
        <v>0.2373647849291315</v>
      </c>
      <c r="E6154" t="n">
        <v>3.944444109507185</v>
      </c>
      <c r="F6154" t="n">
        <v>-0.0163403259764305</v>
      </c>
      <c r="G6154" t="n">
        <v>-0.01692090288581327</v>
      </c>
      <c r="H6154" t="n">
        <v>0.09723169417616549</v>
      </c>
      <c r="I6154" t="n">
        <v>-134.2358883476145</v>
      </c>
      <c r="J6154" t="n">
        <v>-21.1227399372283</v>
      </c>
      <c r="K6154" t="n">
        <v>-598.5607836624883</v>
      </c>
    </row>
    <row r="6155">
      <c r="A6155" t="n">
        <v>620.4000244140625</v>
      </c>
      <c r="B6155" t="n">
        <v>13.60000038146973</v>
      </c>
      <c r="C6155" t="n">
        <v>226</v>
      </c>
      <c r="D6155" t="n">
        <v>0.2373647849291315</v>
      </c>
      <c r="E6155" t="n">
        <v>3.944444109507185</v>
      </c>
      <c r="F6155" t="n">
        <v>-0.01633035628394946</v>
      </c>
      <c r="G6155" t="n">
        <v>-0.01691057896702998</v>
      </c>
      <c r="H6155" t="n">
        <v>0.09717237038472183</v>
      </c>
      <c r="I6155" t="n">
        <v>-134.2522187038985</v>
      </c>
      <c r="J6155" t="n">
        <v>-21.13965051619533</v>
      </c>
      <c r="K6155" t="n">
        <v>-598.657956032873</v>
      </c>
    </row>
    <row r="6156">
      <c r="A6156" t="n">
        <v>620.5</v>
      </c>
      <c r="B6156" t="n">
        <v>13.60000038146973</v>
      </c>
      <c r="C6156" t="n">
        <v>226</v>
      </c>
      <c r="D6156" t="n">
        <v>0.2373647849291315</v>
      </c>
      <c r="E6156" t="n">
        <v>3.944444109507185</v>
      </c>
      <c r="F6156" t="n">
        <v>-0.01633035628394946</v>
      </c>
      <c r="G6156" t="n">
        <v>-0.01691057896702998</v>
      </c>
      <c r="H6156" t="n">
        <v>0.09717237038472183</v>
      </c>
      <c r="I6156" t="n">
        <v>-134.2685490601824</v>
      </c>
      <c r="J6156" t="n">
        <v>-21.15656109516236</v>
      </c>
      <c r="K6156" t="n">
        <v>-598.7551284032577</v>
      </c>
    </row>
    <row r="6157">
      <c r="A6157" t="n">
        <v>620.5999755859375</v>
      </c>
      <c r="B6157" t="n">
        <v>13.60000038146973</v>
      </c>
      <c r="C6157" t="n">
        <v>226</v>
      </c>
      <c r="D6157" t="n">
        <v>0.2373647849291315</v>
      </c>
      <c r="E6157" t="n">
        <v>3.944444109507185</v>
      </c>
      <c r="F6157" t="n">
        <v>-0.0163403259764305</v>
      </c>
      <c r="G6157" t="n">
        <v>-0.01692090288581327</v>
      </c>
      <c r="H6157" t="n">
        <v>0.09723169417616549</v>
      </c>
      <c r="I6157" t="n">
        <v>-134.2848893861589</v>
      </c>
      <c r="J6157" t="n">
        <v>-21.17348199804817</v>
      </c>
      <c r="K6157" t="n">
        <v>-598.8523600974338</v>
      </c>
    </row>
    <row r="6158">
      <c r="A6158" t="n">
        <v>620.7000122070312</v>
      </c>
      <c r="B6158" t="n">
        <v>13.60000038146973</v>
      </c>
      <c r="C6158" t="n">
        <v>226</v>
      </c>
      <c r="D6158" t="n">
        <v>0.2373647849291315</v>
      </c>
      <c r="E6158" t="n">
        <v>3.944444109507185</v>
      </c>
      <c r="F6158" t="n">
        <v>-0.01633035628394946</v>
      </c>
      <c r="G6158" t="n">
        <v>-0.01691057896702998</v>
      </c>
      <c r="H6158" t="n">
        <v>0.09717237038472183</v>
      </c>
      <c r="I6158" t="n">
        <v>-134.3012197424428</v>
      </c>
      <c r="J6158" t="n">
        <v>-21.1903925770152</v>
      </c>
      <c r="K6158" t="n">
        <v>-598.9495324678185</v>
      </c>
    </row>
    <row r="6159">
      <c r="A6159" t="n">
        <v>620.7999877929688</v>
      </c>
      <c r="B6159" t="n">
        <v>13.60000038146973</v>
      </c>
      <c r="C6159" t="n">
        <v>226</v>
      </c>
      <c r="D6159" t="n">
        <v>0.2373647849291315</v>
      </c>
      <c r="E6159" t="n">
        <v>3.944444109507185</v>
      </c>
      <c r="F6159" t="n">
        <v>-0.0163403259764305</v>
      </c>
      <c r="G6159" t="n">
        <v>-0.01692090288581327</v>
      </c>
      <c r="H6159" t="n">
        <v>0.09723169417616549</v>
      </c>
      <c r="I6159" t="n">
        <v>-134.3175600684193</v>
      </c>
      <c r="J6159" t="n">
        <v>-21.20731347990101</v>
      </c>
      <c r="K6159" t="n">
        <v>-599.0467641619946</v>
      </c>
    </row>
    <row r="6160">
      <c r="A6160" t="n">
        <v>620.9000244140625</v>
      </c>
      <c r="B6160" t="n">
        <v>13.60000038146973</v>
      </c>
      <c r="C6160" t="n">
        <v>226</v>
      </c>
      <c r="D6160" t="n">
        <v>0.2373647849291315</v>
      </c>
      <c r="E6160" t="n">
        <v>3.944444109507185</v>
      </c>
      <c r="F6160" t="n">
        <v>-0.01633035628394946</v>
      </c>
      <c r="G6160" t="n">
        <v>-0.01691057896702998</v>
      </c>
      <c r="H6160" t="n">
        <v>0.09717237038472183</v>
      </c>
      <c r="I6160" t="n">
        <v>-134.3338904247032</v>
      </c>
      <c r="J6160" t="n">
        <v>-21.22422405886804</v>
      </c>
      <c r="K6160" t="n">
        <v>-599.1439365323793</v>
      </c>
    </row>
    <row r="6161">
      <c r="A6161" t="n">
        <v>621</v>
      </c>
      <c r="B6161" t="n">
        <v>13.60000038146973</v>
      </c>
      <c r="C6161" t="n">
        <v>226</v>
      </c>
      <c r="D6161" t="n">
        <v>0.2373647849291315</v>
      </c>
      <c r="E6161" t="n">
        <v>3.944444109507185</v>
      </c>
      <c r="F6161" t="n">
        <v>-0.01633035628394946</v>
      </c>
      <c r="G6161" t="n">
        <v>-0.01691057896702998</v>
      </c>
      <c r="H6161" t="n">
        <v>0.09717237038472183</v>
      </c>
      <c r="I6161" t="n">
        <v>-134.3502207809872</v>
      </c>
      <c r="J6161" t="n">
        <v>-21.24113463783507</v>
      </c>
      <c r="K6161" t="n">
        <v>-599.2411089027639</v>
      </c>
    </row>
    <row r="6162">
      <c r="A6162" t="n">
        <v>621.0999755859375</v>
      </c>
      <c r="B6162" t="n">
        <v>13.60000038146973</v>
      </c>
      <c r="C6162" t="n">
        <v>226</v>
      </c>
      <c r="D6162" t="n">
        <v>0.2373647849291315</v>
      </c>
      <c r="E6162" t="n">
        <v>3.944444109507185</v>
      </c>
      <c r="F6162" t="n">
        <v>-0.0163403259764305</v>
      </c>
      <c r="G6162" t="n">
        <v>-0.01692090288581327</v>
      </c>
      <c r="H6162" t="n">
        <v>0.09723169417616549</v>
      </c>
      <c r="I6162" t="n">
        <v>-134.3665611069636</v>
      </c>
      <c r="J6162" t="n">
        <v>-21.25805554072089</v>
      </c>
      <c r="K6162" t="n">
        <v>-599.33834059694</v>
      </c>
    </row>
    <row r="6163">
      <c r="A6163" t="n">
        <v>621.2000122070312</v>
      </c>
      <c r="B6163" t="n">
        <v>13.60000038146973</v>
      </c>
      <c r="C6163" t="n">
        <v>226</v>
      </c>
      <c r="D6163" t="n">
        <v>0.2373647849291315</v>
      </c>
      <c r="E6163" t="n">
        <v>3.944444109507185</v>
      </c>
      <c r="F6163" t="n">
        <v>-0.01633035628394946</v>
      </c>
      <c r="G6163" t="n">
        <v>-0.01691057896702998</v>
      </c>
      <c r="H6163" t="n">
        <v>0.09717237038472183</v>
      </c>
      <c r="I6163" t="n">
        <v>-134.3828914632476</v>
      </c>
      <c r="J6163" t="n">
        <v>-21.27496611968791</v>
      </c>
      <c r="K6163" t="n">
        <v>-599.4355129673247</v>
      </c>
    </row>
    <row r="6164">
      <c r="A6164" t="n">
        <v>621.2999877929688</v>
      </c>
      <c r="B6164" t="n">
        <v>13.60000038146973</v>
      </c>
      <c r="C6164" t="n">
        <v>226</v>
      </c>
      <c r="D6164" t="n">
        <v>0.2373647849291315</v>
      </c>
      <c r="E6164" t="n">
        <v>3.944444109507185</v>
      </c>
      <c r="F6164" t="n">
        <v>-0.0163403259764305</v>
      </c>
      <c r="G6164" t="n">
        <v>-0.01692090288581327</v>
      </c>
      <c r="H6164" t="n">
        <v>0.09723169417616549</v>
      </c>
      <c r="I6164" t="n">
        <v>-134.399231789224</v>
      </c>
      <c r="J6164" t="n">
        <v>-21.29188702257373</v>
      </c>
      <c r="K6164" t="n">
        <v>-599.5327446615008</v>
      </c>
    </row>
    <row r="6165">
      <c r="A6165" t="n">
        <v>621.4000244140625</v>
      </c>
      <c r="B6165" t="n">
        <v>13.60000038146973</v>
      </c>
      <c r="C6165" t="n">
        <v>226</v>
      </c>
      <c r="D6165" t="n">
        <v>0.2373647849291315</v>
      </c>
      <c r="E6165" t="n">
        <v>3.944444109507185</v>
      </c>
      <c r="F6165" t="n">
        <v>-0.01633035628394946</v>
      </c>
      <c r="G6165" t="n">
        <v>-0.01691057896702998</v>
      </c>
      <c r="H6165" t="n">
        <v>0.09717237038472183</v>
      </c>
      <c r="I6165" t="n">
        <v>-134.415562145508</v>
      </c>
      <c r="J6165" t="n">
        <v>-21.30879760154076</v>
      </c>
      <c r="K6165" t="n">
        <v>-599.6299170318855</v>
      </c>
    </row>
    <row r="6166">
      <c r="A6166" t="n">
        <v>621.5</v>
      </c>
      <c r="B6166" t="n">
        <v>13.60000038146973</v>
      </c>
      <c r="C6166" t="n">
        <v>226</v>
      </c>
      <c r="D6166" t="n">
        <v>0.2373647849291315</v>
      </c>
      <c r="E6166" t="n">
        <v>3.944444109507185</v>
      </c>
      <c r="F6166" t="n">
        <v>-0.01633035628394946</v>
      </c>
      <c r="G6166" t="n">
        <v>-0.01691057896702998</v>
      </c>
      <c r="H6166" t="n">
        <v>0.09717237038472183</v>
      </c>
      <c r="I6166" t="n">
        <v>-134.431892501792</v>
      </c>
      <c r="J6166" t="n">
        <v>-21.32570818050779</v>
      </c>
      <c r="K6166" t="n">
        <v>-599.7270894022702</v>
      </c>
    </row>
    <row r="6167">
      <c r="A6167" t="n">
        <v>621.5999755859375</v>
      </c>
      <c r="B6167" t="n">
        <v>13.60000038146973</v>
      </c>
      <c r="C6167" t="n">
        <v>226</v>
      </c>
      <c r="D6167" t="n">
        <v>0.2373647849291315</v>
      </c>
      <c r="E6167" t="n">
        <v>3.944444109507185</v>
      </c>
      <c r="F6167" t="n">
        <v>-0.0163403259764305</v>
      </c>
      <c r="G6167" t="n">
        <v>-0.01692090288581327</v>
      </c>
      <c r="H6167" t="n">
        <v>0.09723169417616549</v>
      </c>
      <c r="I6167" t="n">
        <v>-134.4482328277684</v>
      </c>
      <c r="J6167" t="n">
        <v>-21.3426290833936</v>
      </c>
      <c r="K6167" t="n">
        <v>-599.8243210964463</v>
      </c>
    </row>
    <row r="6168">
      <c r="A6168" t="n">
        <v>621.7000122070312</v>
      </c>
      <c r="B6168" t="n">
        <v>13.60000038146973</v>
      </c>
      <c r="C6168" t="n">
        <v>226</v>
      </c>
      <c r="D6168" t="n">
        <v>0.2373647849291315</v>
      </c>
      <c r="E6168" t="n">
        <v>3.944444109507185</v>
      </c>
      <c r="F6168" t="n">
        <v>-0.01633035628394946</v>
      </c>
      <c r="G6168" t="n">
        <v>-0.01691057896702998</v>
      </c>
      <c r="H6168" t="n">
        <v>0.09717237038472183</v>
      </c>
      <c r="I6168" t="n">
        <v>-134.4645631840524</v>
      </c>
      <c r="J6168" t="n">
        <v>-21.35953966236063</v>
      </c>
      <c r="K6168" t="n">
        <v>-599.921493466831</v>
      </c>
    </row>
    <row r="6169">
      <c r="A6169" t="n">
        <v>621.7999877929688</v>
      </c>
      <c r="B6169" t="n">
        <v>13.60000038146973</v>
      </c>
      <c r="C6169" t="n">
        <v>226</v>
      </c>
      <c r="D6169" t="n">
        <v>0.2373647849291315</v>
      </c>
      <c r="E6169" t="n">
        <v>3.944444109507185</v>
      </c>
      <c r="F6169" t="n">
        <v>-0.0163403259764305</v>
      </c>
      <c r="G6169" t="n">
        <v>-0.01692090288581327</v>
      </c>
      <c r="H6169" t="n">
        <v>0.09723169417616549</v>
      </c>
      <c r="I6169" t="n">
        <v>-134.4809035100288</v>
      </c>
      <c r="J6169" t="n">
        <v>-21.37646056524644</v>
      </c>
      <c r="K6169" t="n">
        <v>-600.0187251610071</v>
      </c>
    </row>
    <row r="6170">
      <c r="A6170" t="n">
        <v>621.9000244140625</v>
      </c>
      <c r="B6170" t="n">
        <v>13.60000038146973</v>
      </c>
      <c r="C6170" t="n">
        <v>226</v>
      </c>
      <c r="D6170" t="n">
        <v>0.2373647849291315</v>
      </c>
      <c r="E6170" t="n">
        <v>3.944444109507185</v>
      </c>
      <c r="F6170" t="n">
        <v>-0.01633035628394946</v>
      </c>
      <c r="G6170" t="n">
        <v>-0.01691057896702998</v>
      </c>
      <c r="H6170" t="n">
        <v>0.09717237038472183</v>
      </c>
      <c r="I6170" t="n">
        <v>-134.4972338663128</v>
      </c>
      <c r="J6170" t="n">
        <v>-21.39337114421347</v>
      </c>
      <c r="K6170" t="n">
        <v>-600.1158975313917</v>
      </c>
    </row>
    <row r="6171">
      <c r="A6171" t="n">
        <v>622</v>
      </c>
      <c r="B6171" t="n">
        <v>13.60000038146973</v>
      </c>
      <c r="C6171" t="n">
        <v>226</v>
      </c>
      <c r="D6171" t="n">
        <v>0.2373647849291315</v>
      </c>
      <c r="E6171" t="n">
        <v>3.944444109507185</v>
      </c>
      <c r="F6171" t="n">
        <v>-0.01633035628394946</v>
      </c>
      <c r="G6171" t="n">
        <v>-0.01691057896702998</v>
      </c>
      <c r="H6171" t="n">
        <v>0.09717237038472183</v>
      </c>
      <c r="I6171" t="n">
        <v>-134.5135642225967</v>
      </c>
      <c r="J6171" t="n">
        <v>-21.4102817231805</v>
      </c>
      <c r="K6171" t="n">
        <v>-600.2130699017764</v>
      </c>
    </row>
    <row r="6172">
      <c r="A6172" t="n">
        <v>622.0999755859375</v>
      </c>
      <c r="B6172" t="n">
        <v>13.60000038146973</v>
      </c>
      <c r="C6172" t="n">
        <v>226</v>
      </c>
      <c r="D6172" t="n">
        <v>0.2373647849291315</v>
      </c>
      <c r="E6172" t="n">
        <v>3.944444109507185</v>
      </c>
      <c r="F6172" t="n">
        <v>-0.0163403259764305</v>
      </c>
      <c r="G6172" t="n">
        <v>-0.01692090288581327</v>
      </c>
      <c r="H6172" t="n">
        <v>0.09723169417616549</v>
      </c>
      <c r="I6172" t="n">
        <v>-134.5299045485732</v>
      </c>
      <c r="J6172" t="n">
        <v>-21.42720262606631</v>
      </c>
      <c r="K6172" t="n">
        <v>-600.3103015959525</v>
      </c>
    </row>
    <row r="6173">
      <c r="A6173" t="n">
        <v>622.2000122070312</v>
      </c>
      <c r="B6173" t="n">
        <v>13.60000038146973</v>
      </c>
      <c r="C6173" t="n">
        <v>226</v>
      </c>
      <c r="D6173" t="n">
        <v>0.2373647849291315</v>
      </c>
      <c r="E6173" t="n">
        <v>3.944444109507185</v>
      </c>
      <c r="F6173" t="n">
        <v>-0.01633035628394946</v>
      </c>
      <c r="G6173" t="n">
        <v>-0.01691057896702998</v>
      </c>
      <c r="H6173" t="n">
        <v>0.09717237038472183</v>
      </c>
      <c r="I6173" t="n">
        <v>-134.5462349048571</v>
      </c>
      <c r="J6173" t="n">
        <v>-21.44411320503334</v>
      </c>
      <c r="K6173" t="n">
        <v>-600.4074739663372</v>
      </c>
    </row>
    <row r="6174">
      <c r="A6174" t="n">
        <v>622.2999877929688</v>
      </c>
      <c r="B6174" t="n">
        <v>13.60000038146973</v>
      </c>
      <c r="C6174" t="n">
        <v>226</v>
      </c>
      <c r="D6174" t="n">
        <v>0.2373647849291315</v>
      </c>
      <c r="E6174" t="n">
        <v>3.944444109507185</v>
      </c>
      <c r="F6174" t="n">
        <v>-0.0163403259764305</v>
      </c>
      <c r="G6174" t="n">
        <v>-0.01692090288581327</v>
      </c>
      <c r="H6174" t="n">
        <v>0.09723169417616549</v>
      </c>
      <c r="I6174" t="n">
        <v>-134.5625752308336</v>
      </c>
      <c r="J6174" t="n">
        <v>-21.46103410791916</v>
      </c>
      <c r="K6174" t="n">
        <v>-600.5047056605133</v>
      </c>
    </row>
    <row r="6175">
      <c r="A6175" t="n">
        <v>622.4000244140625</v>
      </c>
      <c r="B6175" t="n">
        <v>13.60000038146973</v>
      </c>
      <c r="C6175" t="n">
        <v>226</v>
      </c>
      <c r="D6175" t="n">
        <v>0.2373647849291315</v>
      </c>
      <c r="E6175" t="n">
        <v>3.944444109507185</v>
      </c>
      <c r="F6175" t="n">
        <v>-0.01633035628394946</v>
      </c>
      <c r="G6175" t="n">
        <v>-0.01691057896702998</v>
      </c>
      <c r="H6175" t="n">
        <v>0.09717237038472183</v>
      </c>
      <c r="I6175" t="n">
        <v>-134.5789055871175</v>
      </c>
      <c r="J6175" t="n">
        <v>-21.47794468688619</v>
      </c>
      <c r="K6175" t="n">
        <v>-600.601878030898</v>
      </c>
    </row>
    <row r="6176">
      <c r="A6176" t="n">
        <v>622.5</v>
      </c>
      <c r="B6176" t="n">
        <v>13.60000038146973</v>
      </c>
      <c r="C6176" t="n">
        <v>226</v>
      </c>
      <c r="D6176" t="n">
        <v>0.2373647849291315</v>
      </c>
      <c r="E6176" t="n">
        <v>3.944444109507185</v>
      </c>
      <c r="F6176" t="n">
        <v>-0.01633035628394946</v>
      </c>
      <c r="G6176" t="n">
        <v>-0.01691057896702998</v>
      </c>
      <c r="H6176" t="n">
        <v>0.09717237038472183</v>
      </c>
      <c r="I6176" t="n">
        <v>-134.5952359434015</v>
      </c>
      <c r="J6176" t="n">
        <v>-21.49485526585321</v>
      </c>
      <c r="K6176" t="n">
        <v>-600.6990504012826</v>
      </c>
    </row>
    <row r="6177">
      <c r="A6177" t="n">
        <v>622.5999755859375</v>
      </c>
      <c r="B6177" t="n">
        <v>13.60000038146973</v>
      </c>
      <c r="C6177" t="n">
        <v>226</v>
      </c>
      <c r="D6177" t="n">
        <v>0.2373647849291315</v>
      </c>
      <c r="E6177" t="n">
        <v>3.944444109507185</v>
      </c>
      <c r="F6177" t="n">
        <v>-0.0163403259764305</v>
      </c>
      <c r="G6177" t="n">
        <v>-0.01692090288581327</v>
      </c>
      <c r="H6177" t="n">
        <v>0.09723169417616549</v>
      </c>
      <c r="I6177" t="n">
        <v>-134.6115762693779</v>
      </c>
      <c r="J6177" t="n">
        <v>-21.51177616873903</v>
      </c>
      <c r="K6177" t="n">
        <v>-600.7962820954588</v>
      </c>
    </row>
    <row r="6178">
      <c r="A6178" t="n">
        <v>622.7000122070312</v>
      </c>
      <c r="B6178" t="n">
        <v>13.60000038146973</v>
      </c>
      <c r="C6178" t="n">
        <v>226</v>
      </c>
      <c r="D6178" t="n">
        <v>0.2373647849291315</v>
      </c>
      <c r="E6178" t="n">
        <v>3.944444109507185</v>
      </c>
      <c r="F6178" t="n">
        <v>-0.01633035628394946</v>
      </c>
      <c r="G6178" t="n">
        <v>-0.01691057896702998</v>
      </c>
      <c r="H6178" t="n">
        <v>0.09717237038472183</v>
      </c>
      <c r="I6178" t="n">
        <v>-134.6279066256619</v>
      </c>
      <c r="J6178" t="n">
        <v>-21.52868674770606</v>
      </c>
      <c r="K6178" t="n">
        <v>-600.8934544658434</v>
      </c>
    </row>
    <row r="6179">
      <c r="A6179" t="n">
        <v>622.7999877929688</v>
      </c>
      <c r="B6179" t="n">
        <v>13.60000038146973</v>
      </c>
      <c r="C6179" t="n">
        <v>226</v>
      </c>
      <c r="D6179" t="n">
        <v>0.2373647849291315</v>
      </c>
      <c r="E6179" t="n">
        <v>3.944444109507185</v>
      </c>
      <c r="F6179" t="n">
        <v>-0.0163403259764305</v>
      </c>
      <c r="G6179" t="n">
        <v>-0.01692090288581327</v>
      </c>
      <c r="H6179" t="n">
        <v>0.09723169417616549</v>
      </c>
      <c r="I6179" t="n">
        <v>-134.6442469516383</v>
      </c>
      <c r="J6179" t="n">
        <v>-21.54560765059187</v>
      </c>
      <c r="K6179" t="n">
        <v>-600.9906861600195</v>
      </c>
    </row>
    <row r="6180">
      <c r="A6180" t="n">
        <v>622.9000244140625</v>
      </c>
      <c r="B6180" t="n">
        <v>13.60000038146973</v>
      </c>
      <c r="C6180" t="n">
        <v>226</v>
      </c>
      <c r="D6180" t="n">
        <v>0.2373647849291315</v>
      </c>
      <c r="E6180" t="n">
        <v>3.944444109507185</v>
      </c>
      <c r="F6180" t="n">
        <v>-0.01633035628394946</v>
      </c>
      <c r="G6180" t="n">
        <v>-0.01691057896702998</v>
      </c>
      <c r="H6180" t="n">
        <v>0.09717237038472183</v>
      </c>
      <c r="I6180" t="n">
        <v>-134.6605773079223</v>
      </c>
      <c r="J6180" t="n">
        <v>-21.5625182295589</v>
      </c>
      <c r="K6180" t="n">
        <v>-601.0878585304042</v>
      </c>
    </row>
    <row r="6181">
      <c r="A6181" t="n">
        <v>623</v>
      </c>
      <c r="B6181" t="n">
        <v>13.60000038146973</v>
      </c>
      <c r="C6181" t="n">
        <v>226</v>
      </c>
      <c r="D6181" t="n">
        <v>0.2373647849291315</v>
      </c>
      <c r="E6181" t="n">
        <v>3.944444109507185</v>
      </c>
      <c r="F6181" t="n">
        <v>-0.01633035628394946</v>
      </c>
      <c r="G6181" t="n">
        <v>-0.01691057896702998</v>
      </c>
      <c r="H6181" t="n">
        <v>0.09717237038472183</v>
      </c>
      <c r="I6181" t="n">
        <v>-134.6769076642063</v>
      </c>
      <c r="J6181" t="n">
        <v>-21.57942880852593</v>
      </c>
      <c r="K6181" t="n">
        <v>-601.1850309007889</v>
      </c>
    </row>
    <row r="6182">
      <c r="A6182" t="n">
        <v>623.0999755859375</v>
      </c>
      <c r="B6182" t="n">
        <v>13.60000038146973</v>
      </c>
      <c r="C6182" t="n">
        <v>226</v>
      </c>
      <c r="D6182" t="n">
        <v>0.2373647849291315</v>
      </c>
      <c r="E6182" t="n">
        <v>3.944444109507185</v>
      </c>
      <c r="F6182" t="n">
        <v>-0.0163403259764305</v>
      </c>
      <c r="G6182" t="n">
        <v>-0.01692090288581327</v>
      </c>
      <c r="H6182" t="n">
        <v>0.09723169417616549</v>
      </c>
      <c r="I6182" t="n">
        <v>-134.6932479901827</v>
      </c>
      <c r="J6182" t="n">
        <v>-21.59634971141174</v>
      </c>
      <c r="K6182" t="n">
        <v>-601.282262594965</v>
      </c>
    </row>
    <row r="6183">
      <c r="A6183" t="n">
        <v>623.2000122070312</v>
      </c>
      <c r="B6183" t="n">
        <v>13.60000038146973</v>
      </c>
      <c r="C6183" t="n">
        <v>226</v>
      </c>
      <c r="D6183" t="n">
        <v>0.2373647849291315</v>
      </c>
      <c r="E6183" t="n">
        <v>3.944444109507185</v>
      </c>
      <c r="F6183" t="n">
        <v>-0.01633035628394946</v>
      </c>
      <c r="G6183" t="n">
        <v>-0.01691057896702998</v>
      </c>
      <c r="H6183" t="n">
        <v>0.09717237038472183</v>
      </c>
      <c r="I6183" t="n">
        <v>-134.7095783464667</v>
      </c>
      <c r="J6183" t="n">
        <v>-21.61326029037877</v>
      </c>
      <c r="K6183" t="n">
        <v>-601.3794349653497</v>
      </c>
    </row>
    <row r="6184">
      <c r="A6184" t="n">
        <v>623.2999877929688</v>
      </c>
      <c r="B6184" t="n">
        <v>13.60000038146973</v>
      </c>
      <c r="C6184" t="n">
        <v>226</v>
      </c>
      <c r="D6184" t="n">
        <v>0.2373647849291315</v>
      </c>
      <c r="E6184" t="n">
        <v>3.944444109507185</v>
      </c>
      <c r="F6184" t="n">
        <v>-0.0163403259764305</v>
      </c>
      <c r="G6184" t="n">
        <v>-0.01692090288581327</v>
      </c>
      <c r="H6184" t="n">
        <v>0.09723169417616549</v>
      </c>
      <c r="I6184" t="n">
        <v>-134.7259186724431</v>
      </c>
      <c r="J6184" t="n">
        <v>-21.63018119326459</v>
      </c>
      <c r="K6184" t="n">
        <v>-601.4766666595258</v>
      </c>
    </row>
    <row r="6185">
      <c r="A6185" t="n">
        <v>623.4000244140625</v>
      </c>
      <c r="B6185" t="n">
        <v>13.60000038146973</v>
      </c>
      <c r="C6185" t="n">
        <v>226</v>
      </c>
      <c r="D6185" t="n">
        <v>0.2373647849291315</v>
      </c>
      <c r="E6185" t="n">
        <v>3.944444109507185</v>
      </c>
      <c r="F6185" t="n">
        <v>-0.01633035628394946</v>
      </c>
      <c r="G6185" t="n">
        <v>-0.01691057896702998</v>
      </c>
      <c r="H6185" t="n">
        <v>0.09717237038472183</v>
      </c>
      <c r="I6185" t="n">
        <v>-134.7422490287271</v>
      </c>
      <c r="J6185" t="n">
        <v>-21.64709177223162</v>
      </c>
      <c r="K6185" t="n">
        <v>-601.5738390299105</v>
      </c>
    </row>
    <row r="6186">
      <c r="A6186" t="n">
        <v>623.5</v>
      </c>
      <c r="B6186" t="n">
        <v>13.60000038146973</v>
      </c>
      <c r="C6186" t="n">
        <v>226</v>
      </c>
      <c r="D6186" t="n">
        <v>0.2373647849291315</v>
      </c>
      <c r="E6186" t="n">
        <v>3.944444109507185</v>
      </c>
      <c r="F6186" t="n">
        <v>-0.01625641474451021</v>
      </c>
      <c r="G6186" t="n">
        <v>-0.01698167238570323</v>
      </c>
      <c r="H6186" t="n">
        <v>0.09717237038472183</v>
      </c>
      <c r="I6186" t="n">
        <v>-134.7585054434716</v>
      </c>
      <c r="J6186" t="n">
        <v>-21.66407344461732</v>
      </c>
      <c r="K6186" t="n">
        <v>-601.6710114002951</v>
      </c>
    </row>
    <row r="6187">
      <c r="A6187" t="n">
        <v>623.5999755859375</v>
      </c>
      <c r="B6187" t="n">
        <v>13.60000038146973</v>
      </c>
      <c r="C6187" t="n">
        <v>226.5</v>
      </c>
      <c r="D6187" t="n">
        <v>0.2373647849291315</v>
      </c>
      <c r="E6187" t="n">
        <v>3.953170755767156</v>
      </c>
      <c r="F6187" t="n">
        <v>-0.0161920429271893</v>
      </c>
      <c r="G6187" t="n">
        <v>-0.01706285302436824</v>
      </c>
      <c r="H6187" t="n">
        <v>0.09723169417616549</v>
      </c>
      <c r="I6187" t="n">
        <v>-134.7746974863988</v>
      </c>
      <c r="J6187" t="n">
        <v>-21.68113629764169</v>
      </c>
      <c r="K6187" t="n">
        <v>-601.7682430944712</v>
      </c>
    </row>
    <row r="6188">
      <c r="A6188" t="n">
        <v>623.7000122070312</v>
      </c>
      <c r="B6188" t="n">
        <v>13.60000038146973</v>
      </c>
      <c r="C6188" t="n">
        <v>226.5</v>
      </c>
      <c r="D6188" t="n">
        <v>0.2373647849291315</v>
      </c>
      <c r="E6188" t="n">
        <v>3.953170755767156</v>
      </c>
      <c r="F6188" t="n">
        <v>-0.01618216370636734</v>
      </c>
      <c r="G6188" t="n">
        <v>-0.0170524424978128</v>
      </c>
      <c r="H6188" t="n">
        <v>0.09717237038472183</v>
      </c>
      <c r="I6188" t="n">
        <v>-134.7908796501051</v>
      </c>
      <c r="J6188" t="n">
        <v>-21.6981887401395</v>
      </c>
      <c r="K6188" t="n">
        <v>-601.8654154648559</v>
      </c>
    </row>
    <row r="6189">
      <c r="A6189" t="n">
        <v>623.7999877929688</v>
      </c>
      <c r="B6189" t="n">
        <v>13.60000038146973</v>
      </c>
      <c r="C6189" t="n">
        <v>226.5</v>
      </c>
      <c r="D6189" t="n">
        <v>0.2373647849291315</v>
      </c>
      <c r="E6189" t="n">
        <v>3.953170755767156</v>
      </c>
      <c r="F6189" t="n">
        <v>-0.0161920429271893</v>
      </c>
      <c r="G6189" t="n">
        <v>-0.01706285302436824</v>
      </c>
      <c r="H6189" t="n">
        <v>0.09723169417616549</v>
      </c>
      <c r="I6189" t="n">
        <v>-134.8070716930323</v>
      </c>
      <c r="J6189" t="n">
        <v>-21.71525159316387</v>
      </c>
      <c r="K6189" t="n">
        <v>-601.962647159032</v>
      </c>
    </row>
    <row r="6190">
      <c r="A6190" t="n">
        <v>623.9000244140625</v>
      </c>
      <c r="B6190" t="n">
        <v>13.60000038146973</v>
      </c>
      <c r="C6190" t="n">
        <v>226.5</v>
      </c>
      <c r="D6190" t="n">
        <v>0.2373647849291315</v>
      </c>
      <c r="E6190" t="n">
        <v>3.953170755767156</v>
      </c>
      <c r="F6190" t="n">
        <v>-0.01618216370636734</v>
      </c>
      <c r="G6190" t="n">
        <v>-0.0170524424978128</v>
      </c>
      <c r="H6190" t="n">
        <v>0.09717237038472183</v>
      </c>
      <c r="I6190" t="n">
        <v>-134.8232538567387</v>
      </c>
      <c r="J6190" t="n">
        <v>-21.73230403566168</v>
      </c>
      <c r="K6190" t="n">
        <v>-602.0598195294167</v>
      </c>
    </row>
    <row r="6191">
      <c r="A6191" t="n">
        <v>624</v>
      </c>
      <c r="B6191" t="n">
        <v>13.60000038146973</v>
      </c>
      <c r="C6191" t="n">
        <v>226.5</v>
      </c>
      <c r="D6191" t="n">
        <v>0.2373647849291315</v>
      </c>
      <c r="E6191" t="n">
        <v>3.953170755767156</v>
      </c>
      <c r="F6191" t="n">
        <v>-0.01618216370636734</v>
      </c>
      <c r="G6191" t="n">
        <v>-0.0170524424978128</v>
      </c>
      <c r="H6191" t="n">
        <v>0.09717237038472183</v>
      </c>
      <c r="I6191" t="n">
        <v>-134.839436020445</v>
      </c>
      <c r="J6191" t="n">
        <v>-21.74935647815949</v>
      </c>
      <c r="K6191" t="n">
        <v>-602.1569918998014</v>
      </c>
    </row>
    <row r="6192">
      <c r="A6192" t="n">
        <v>624.0999755859375</v>
      </c>
      <c r="B6192" t="n">
        <v>13.60000038146973</v>
      </c>
      <c r="C6192" t="n">
        <v>226.5</v>
      </c>
      <c r="D6192" t="n">
        <v>0.2373647849291315</v>
      </c>
      <c r="E6192" t="n">
        <v>3.953170755767156</v>
      </c>
      <c r="F6192" t="n">
        <v>-0.0161920429271893</v>
      </c>
      <c r="G6192" t="n">
        <v>-0.01706285302436824</v>
      </c>
      <c r="H6192" t="n">
        <v>0.09723169417616549</v>
      </c>
      <c r="I6192" t="n">
        <v>-134.8556280633723</v>
      </c>
      <c r="J6192" t="n">
        <v>-21.76641933118386</v>
      </c>
      <c r="K6192" t="n">
        <v>-602.2542235939775</v>
      </c>
    </row>
    <row r="6193">
      <c r="A6193" t="n">
        <v>624.2000122070312</v>
      </c>
      <c r="B6193" t="n">
        <v>13.60000038146973</v>
      </c>
      <c r="C6193" t="n">
        <v>226.5</v>
      </c>
      <c r="D6193" t="n">
        <v>0.2373647849291315</v>
      </c>
      <c r="E6193" t="n">
        <v>3.953170755767156</v>
      </c>
      <c r="F6193" t="n">
        <v>-0.01618216370636734</v>
      </c>
      <c r="G6193" t="n">
        <v>-0.0170524424978128</v>
      </c>
      <c r="H6193" t="n">
        <v>0.09717237038472183</v>
      </c>
      <c r="I6193" t="n">
        <v>-134.8718102270786</v>
      </c>
      <c r="J6193" t="n">
        <v>-21.78347177368168</v>
      </c>
      <c r="K6193" t="n">
        <v>-602.3513959643622</v>
      </c>
    </row>
    <row r="6194">
      <c r="A6194" t="n">
        <v>624.2999877929688</v>
      </c>
      <c r="B6194" t="n">
        <v>13.60000038146973</v>
      </c>
      <c r="C6194" t="n">
        <v>226.5</v>
      </c>
      <c r="D6194" t="n">
        <v>0.2373647849291315</v>
      </c>
      <c r="E6194" t="n">
        <v>3.953170755767156</v>
      </c>
      <c r="F6194" t="n">
        <v>-0.0161920429271893</v>
      </c>
      <c r="G6194" t="n">
        <v>-0.01706285302436824</v>
      </c>
      <c r="H6194" t="n">
        <v>0.09723169417616549</v>
      </c>
      <c r="I6194" t="n">
        <v>-134.8880022700058</v>
      </c>
      <c r="J6194" t="n">
        <v>-21.80053462670604</v>
      </c>
      <c r="K6194" t="n">
        <v>-602.4486276585383</v>
      </c>
    </row>
    <row r="6195">
      <c r="A6195" t="n">
        <v>624.4000244140625</v>
      </c>
      <c r="B6195" t="n">
        <v>13.60000038146973</v>
      </c>
      <c r="C6195" t="n">
        <v>226.5</v>
      </c>
      <c r="D6195" t="n">
        <v>0.2373647849291315</v>
      </c>
      <c r="E6195" t="n">
        <v>3.953170755767156</v>
      </c>
      <c r="F6195" t="n">
        <v>-0.01618216370636734</v>
      </c>
      <c r="G6195" t="n">
        <v>-0.0170524424978128</v>
      </c>
      <c r="H6195" t="n">
        <v>0.09717237038472183</v>
      </c>
      <c r="I6195" t="n">
        <v>-134.9041844337122</v>
      </c>
      <c r="J6195" t="n">
        <v>-21.81758706920386</v>
      </c>
      <c r="K6195" t="n">
        <v>-602.5458000289229</v>
      </c>
    </row>
    <row r="6196">
      <c r="A6196" t="n">
        <v>624.5</v>
      </c>
      <c r="B6196" t="n">
        <v>13.60000038146973</v>
      </c>
      <c r="C6196" t="n">
        <v>226.5</v>
      </c>
      <c r="D6196" t="n">
        <v>0.2373647849291315</v>
      </c>
      <c r="E6196" t="n">
        <v>3.953170755767156</v>
      </c>
      <c r="F6196" t="n">
        <v>-0.01618216370636734</v>
      </c>
      <c r="G6196" t="n">
        <v>-0.0170524424978128</v>
      </c>
      <c r="H6196" t="n">
        <v>0.09717237038472183</v>
      </c>
      <c r="I6196" t="n">
        <v>-134.9203665974185</v>
      </c>
      <c r="J6196" t="n">
        <v>-21.83463951170167</v>
      </c>
      <c r="K6196" t="n">
        <v>-602.6429723993076</v>
      </c>
    </row>
    <row r="6197">
      <c r="A6197" t="n">
        <v>624.5999755859375</v>
      </c>
      <c r="B6197" t="n">
        <v>13.60000038146973</v>
      </c>
      <c r="C6197" t="n">
        <v>226.5</v>
      </c>
      <c r="D6197" t="n">
        <v>0.2373647849291315</v>
      </c>
      <c r="E6197" t="n">
        <v>3.953170755767156</v>
      </c>
      <c r="F6197" t="n">
        <v>-0.0161920429271893</v>
      </c>
      <c r="G6197" t="n">
        <v>-0.01706285302436824</v>
      </c>
      <c r="H6197" t="n">
        <v>0.09723169417616549</v>
      </c>
      <c r="I6197" t="n">
        <v>-134.9365586403457</v>
      </c>
      <c r="J6197" t="n">
        <v>-21.85170236472604</v>
      </c>
      <c r="K6197" t="n">
        <v>-602.7402040934837</v>
      </c>
    </row>
    <row r="6198">
      <c r="A6198" t="n">
        <v>624.7000122070312</v>
      </c>
      <c r="B6198" t="n">
        <v>13.60000038146973</v>
      </c>
      <c r="C6198" t="n">
        <v>226.5</v>
      </c>
      <c r="D6198" t="n">
        <v>0.2373647849291315</v>
      </c>
      <c r="E6198" t="n">
        <v>3.953170755767156</v>
      </c>
      <c r="F6198" t="n">
        <v>-0.01618216370636734</v>
      </c>
      <c r="G6198" t="n">
        <v>-0.0170524424978128</v>
      </c>
      <c r="H6198" t="n">
        <v>0.09717237038472183</v>
      </c>
      <c r="I6198" t="n">
        <v>-134.9527408040521</v>
      </c>
      <c r="J6198" t="n">
        <v>-21.86875480722385</v>
      </c>
      <c r="K6198" t="n">
        <v>-602.8373764638684</v>
      </c>
    </row>
    <row r="6199">
      <c r="A6199" t="n">
        <v>624.7999877929688</v>
      </c>
      <c r="B6199" t="n">
        <v>13.60000038146973</v>
      </c>
      <c r="C6199" t="n">
        <v>226.5</v>
      </c>
      <c r="D6199" t="n">
        <v>0.2373647849291315</v>
      </c>
      <c r="E6199" t="n">
        <v>3.953170755767156</v>
      </c>
      <c r="F6199" t="n">
        <v>-0.0161920429271893</v>
      </c>
      <c r="G6199" t="n">
        <v>-0.01706285302436824</v>
      </c>
      <c r="H6199" t="n">
        <v>0.09723169417616549</v>
      </c>
      <c r="I6199" t="n">
        <v>-134.9689328469793</v>
      </c>
      <c r="J6199" t="n">
        <v>-21.88581766024822</v>
      </c>
      <c r="K6199" t="n">
        <v>-602.9346081580445</v>
      </c>
    </row>
    <row r="6200">
      <c r="A6200" t="n">
        <v>624.9000244140625</v>
      </c>
      <c r="B6200" t="n">
        <v>13.60000038146973</v>
      </c>
      <c r="C6200" t="n">
        <v>226.5</v>
      </c>
      <c r="D6200" t="n">
        <v>0.2373647849291315</v>
      </c>
      <c r="E6200" t="n">
        <v>3.953170755767156</v>
      </c>
      <c r="F6200" t="n">
        <v>-0.01618216370636734</v>
      </c>
      <c r="G6200" t="n">
        <v>-0.0170524424978128</v>
      </c>
      <c r="H6200" t="n">
        <v>0.09717237038472183</v>
      </c>
      <c r="I6200" t="n">
        <v>-134.9851150106857</v>
      </c>
      <c r="J6200" t="n">
        <v>-21.90287010274603</v>
      </c>
      <c r="K6200" t="n">
        <v>-603.0317805284292</v>
      </c>
    </row>
    <row r="6201">
      <c r="A6201" t="n">
        <v>625</v>
      </c>
      <c r="B6201" t="n">
        <v>13.60000038146973</v>
      </c>
      <c r="C6201" t="n">
        <v>226.5</v>
      </c>
      <c r="D6201" t="n">
        <v>0.2373647849291315</v>
      </c>
      <c r="E6201" t="n">
        <v>3.953170755767156</v>
      </c>
      <c r="F6201" t="n">
        <v>-0.01618216370636734</v>
      </c>
      <c r="G6201" t="n">
        <v>-0.0170524424978128</v>
      </c>
      <c r="H6201" t="n">
        <v>0.09717237038472183</v>
      </c>
      <c r="I6201" t="n">
        <v>-135.001297174392</v>
      </c>
      <c r="J6201" t="n">
        <v>-21.91992254524385</v>
      </c>
      <c r="K6201" t="n">
        <v>-603.1289528988138</v>
      </c>
    </row>
    <row r="6202">
      <c r="A6202" t="n">
        <v>625.0999755859375</v>
      </c>
      <c r="B6202" t="n">
        <v>13.60000038146973</v>
      </c>
      <c r="C6202" t="n">
        <v>226.5</v>
      </c>
      <c r="D6202" t="n">
        <v>0.2373647849291315</v>
      </c>
      <c r="E6202" t="n">
        <v>3.953170755767156</v>
      </c>
      <c r="F6202" t="n">
        <v>-0.0161920429271893</v>
      </c>
      <c r="G6202" t="n">
        <v>-0.01706285302436824</v>
      </c>
      <c r="H6202" t="n">
        <v>0.09723169417616549</v>
      </c>
      <c r="I6202" t="n">
        <v>-135.0174892173192</v>
      </c>
      <c r="J6202" t="n">
        <v>-21.93698539826821</v>
      </c>
      <c r="K6202" t="n">
        <v>-603.22618459299</v>
      </c>
    </row>
    <row r="6203">
      <c r="A6203" t="n">
        <v>625.2000122070312</v>
      </c>
      <c r="B6203" t="n">
        <v>13.60000038146973</v>
      </c>
      <c r="C6203" t="n">
        <v>226.5</v>
      </c>
      <c r="D6203" t="n">
        <v>0.2373647849291315</v>
      </c>
      <c r="E6203" t="n">
        <v>3.953170755767156</v>
      </c>
      <c r="F6203" t="n">
        <v>-0.01618216370636734</v>
      </c>
      <c r="G6203" t="n">
        <v>-0.0170524424978128</v>
      </c>
      <c r="H6203" t="n">
        <v>0.09717237038472183</v>
      </c>
      <c r="I6203" t="n">
        <v>-135.0336713810256</v>
      </c>
      <c r="J6203" t="n">
        <v>-21.95403784076603</v>
      </c>
      <c r="K6203" t="n">
        <v>-603.3233569633746</v>
      </c>
    </row>
    <row r="6204">
      <c r="A6204" t="n">
        <v>625.2999877929688</v>
      </c>
      <c r="B6204" t="n">
        <v>13.60000038146973</v>
      </c>
      <c r="C6204" t="n">
        <v>226.5</v>
      </c>
      <c r="D6204" t="n">
        <v>0.2373647849291315</v>
      </c>
      <c r="E6204" t="n">
        <v>3.953170755767156</v>
      </c>
      <c r="F6204" t="n">
        <v>-0.0161920429271893</v>
      </c>
      <c r="G6204" t="n">
        <v>-0.01706285302436824</v>
      </c>
      <c r="H6204" t="n">
        <v>0.09723169417616549</v>
      </c>
      <c r="I6204" t="n">
        <v>-135.0498634239528</v>
      </c>
      <c r="J6204" t="n">
        <v>-21.97110069379039</v>
      </c>
      <c r="K6204" t="n">
        <v>-603.4205886575508</v>
      </c>
    </row>
    <row r="6205">
      <c r="A6205" t="n">
        <v>625.4000244140625</v>
      </c>
      <c r="B6205" t="n">
        <v>13.60000038146973</v>
      </c>
      <c r="C6205" t="n">
        <v>226.5</v>
      </c>
      <c r="D6205" t="n">
        <v>0.2373647849291315</v>
      </c>
      <c r="E6205" t="n">
        <v>3.953170755767156</v>
      </c>
      <c r="F6205" t="n">
        <v>-0.01618216370636734</v>
      </c>
      <c r="G6205" t="n">
        <v>-0.0170524424978128</v>
      </c>
      <c r="H6205" t="n">
        <v>0.09717237038472183</v>
      </c>
      <c r="I6205" t="n">
        <v>-135.0660455876591</v>
      </c>
      <c r="J6205" t="n">
        <v>-21.98815313628821</v>
      </c>
      <c r="K6205" t="n">
        <v>-603.5177610279354</v>
      </c>
    </row>
    <row r="6206">
      <c r="A6206" t="n">
        <v>625.5</v>
      </c>
      <c r="B6206" t="n">
        <v>13.60000038146973</v>
      </c>
      <c r="C6206" t="n">
        <v>226.5</v>
      </c>
      <c r="D6206" t="n">
        <v>0.2373647849291315</v>
      </c>
      <c r="E6206" t="n">
        <v>3.953170755767156</v>
      </c>
      <c r="F6206" t="n">
        <v>-0.01618216370636734</v>
      </c>
      <c r="G6206" t="n">
        <v>-0.0170524424978128</v>
      </c>
      <c r="H6206" t="n">
        <v>0.09717237038472183</v>
      </c>
      <c r="I6206" t="n">
        <v>-135.0822277513655</v>
      </c>
      <c r="J6206" t="n">
        <v>-22.00520557878602</v>
      </c>
      <c r="K6206" t="n">
        <v>-603.6149333983201</v>
      </c>
    </row>
    <row r="6207">
      <c r="A6207" t="n">
        <v>625.5999755859375</v>
      </c>
      <c r="B6207" t="n">
        <v>13.60000038146973</v>
      </c>
      <c r="C6207" t="n">
        <v>226.5</v>
      </c>
      <c r="D6207" t="n">
        <v>0.2373647849291315</v>
      </c>
      <c r="E6207" t="n">
        <v>3.953170755767156</v>
      </c>
      <c r="F6207" t="n">
        <v>-0.0161920429271893</v>
      </c>
      <c r="G6207" t="n">
        <v>-0.01706285302436824</v>
      </c>
      <c r="H6207" t="n">
        <v>0.09723169417616549</v>
      </c>
      <c r="I6207" t="n">
        <v>-135.0984197942927</v>
      </c>
      <c r="J6207" t="n">
        <v>-22.02226843181039</v>
      </c>
      <c r="K6207" t="n">
        <v>-603.7121650924962</v>
      </c>
    </row>
    <row r="6208">
      <c r="A6208" t="n">
        <v>625.7000122070312</v>
      </c>
      <c r="B6208" t="n">
        <v>13.60000038146973</v>
      </c>
      <c r="C6208" t="n">
        <v>226.5</v>
      </c>
      <c r="D6208" t="n">
        <v>0.2373647849291315</v>
      </c>
      <c r="E6208" t="n">
        <v>3.953170755767156</v>
      </c>
      <c r="F6208" t="n">
        <v>-0.01618216370636734</v>
      </c>
      <c r="G6208" t="n">
        <v>-0.0170524424978128</v>
      </c>
      <c r="H6208" t="n">
        <v>0.09717237038472183</v>
      </c>
      <c r="I6208" t="n">
        <v>-135.1146019579991</v>
      </c>
      <c r="J6208" t="n">
        <v>-22.0393208743082</v>
      </c>
      <c r="K6208" t="n">
        <v>-603.8093374628809</v>
      </c>
    </row>
    <row r="6209">
      <c r="A6209" t="n">
        <v>625.7999877929688</v>
      </c>
      <c r="B6209" t="n">
        <v>13.60000038146973</v>
      </c>
      <c r="C6209" t="n">
        <v>226.5</v>
      </c>
      <c r="D6209" t="n">
        <v>0.2373647849291315</v>
      </c>
      <c r="E6209" t="n">
        <v>3.953170755767156</v>
      </c>
      <c r="F6209" t="n">
        <v>-0.0161920429271893</v>
      </c>
      <c r="G6209" t="n">
        <v>-0.01706285302436824</v>
      </c>
      <c r="H6209" t="n">
        <v>0.09723169417616549</v>
      </c>
      <c r="I6209" t="n">
        <v>-135.1307940009263</v>
      </c>
      <c r="J6209" t="n">
        <v>-22.05638372733257</v>
      </c>
      <c r="K6209" t="n">
        <v>-603.906569157057</v>
      </c>
    </row>
    <row r="6210">
      <c r="A6210" t="n">
        <v>625.9000244140625</v>
      </c>
      <c r="B6210" t="n">
        <v>13.60000038146973</v>
      </c>
      <c r="C6210" t="n">
        <v>226.5</v>
      </c>
      <c r="D6210" t="n">
        <v>0.2373647849291315</v>
      </c>
      <c r="E6210" t="n">
        <v>3.953170755767156</v>
      </c>
      <c r="F6210" t="n">
        <v>-0.01618216370636734</v>
      </c>
      <c r="G6210" t="n">
        <v>-0.0170524424978128</v>
      </c>
      <c r="H6210" t="n">
        <v>0.09717237038472183</v>
      </c>
      <c r="I6210" t="n">
        <v>-135.1469761646326</v>
      </c>
      <c r="J6210" t="n">
        <v>-22.07343616983038</v>
      </c>
      <c r="K6210" t="n">
        <v>-604.0037415274417</v>
      </c>
    </row>
    <row r="6211">
      <c r="A6211" t="n">
        <v>626</v>
      </c>
      <c r="B6211" t="n">
        <v>13.60000038146973</v>
      </c>
      <c r="C6211" t="n">
        <v>226.5</v>
      </c>
      <c r="D6211" t="n">
        <v>0.2373647849291315</v>
      </c>
      <c r="E6211" t="n">
        <v>3.953170755767156</v>
      </c>
      <c r="F6211" t="n">
        <v>-0.01618216370636734</v>
      </c>
      <c r="G6211" t="n">
        <v>-0.0170524424978128</v>
      </c>
      <c r="H6211" t="n">
        <v>0.09717237038472183</v>
      </c>
      <c r="I6211" t="n">
        <v>-135.163158328339</v>
      </c>
      <c r="J6211" t="n">
        <v>-22.0904886123282</v>
      </c>
      <c r="K6211" t="n">
        <v>-604.1009138978263</v>
      </c>
    </row>
    <row r="6212">
      <c r="A6212" t="n">
        <v>626.0999755859375</v>
      </c>
      <c r="B6212" t="n">
        <v>13.60000038146973</v>
      </c>
      <c r="C6212" t="n">
        <v>226.5</v>
      </c>
      <c r="D6212" t="n">
        <v>0.2373647849291315</v>
      </c>
      <c r="E6212" t="n">
        <v>3.953170755767156</v>
      </c>
      <c r="F6212" t="n">
        <v>-0.0161920429271893</v>
      </c>
      <c r="G6212" t="n">
        <v>-0.01706285302436824</v>
      </c>
      <c r="H6212" t="n">
        <v>0.09723169417616549</v>
      </c>
      <c r="I6212" t="n">
        <v>-135.1793503712662</v>
      </c>
      <c r="J6212" t="n">
        <v>-22.10755146535256</v>
      </c>
      <c r="K6212" t="n">
        <v>-604.1981455920024</v>
      </c>
    </row>
    <row r="6213">
      <c r="A6213" t="n">
        <v>626.2000122070312</v>
      </c>
      <c r="B6213" t="n">
        <v>13.60000038146973</v>
      </c>
      <c r="C6213" t="n">
        <v>226.5</v>
      </c>
      <c r="D6213" t="n">
        <v>0.2373647849291315</v>
      </c>
      <c r="E6213" t="n">
        <v>3.953170755767156</v>
      </c>
      <c r="F6213" t="n">
        <v>-0.01618216370636734</v>
      </c>
      <c r="G6213" t="n">
        <v>-0.0170524424978128</v>
      </c>
      <c r="H6213" t="n">
        <v>0.09717237038472183</v>
      </c>
      <c r="I6213" t="n">
        <v>-135.1955325349726</v>
      </c>
      <c r="J6213" t="n">
        <v>-22.12460390785038</v>
      </c>
      <c r="K6213" t="n">
        <v>-604.2953179623871</v>
      </c>
    </row>
    <row r="6214">
      <c r="A6214" t="n">
        <v>626.2999877929688</v>
      </c>
      <c r="B6214" t="n">
        <v>13.60000038146973</v>
      </c>
      <c r="C6214" t="n">
        <v>226.5</v>
      </c>
      <c r="D6214" t="n">
        <v>0.2373647849291315</v>
      </c>
      <c r="E6214" t="n">
        <v>3.953170755767156</v>
      </c>
      <c r="F6214" t="n">
        <v>-0.0161920429271893</v>
      </c>
      <c r="G6214" t="n">
        <v>-0.01706285302436824</v>
      </c>
      <c r="H6214" t="n">
        <v>0.09723169417616549</v>
      </c>
      <c r="I6214" t="n">
        <v>-135.2117245778998</v>
      </c>
      <c r="J6214" t="n">
        <v>-22.14166676087475</v>
      </c>
      <c r="K6214" t="n">
        <v>-604.3925496565632</v>
      </c>
    </row>
    <row r="6215">
      <c r="A6215" t="n">
        <v>626.4000244140625</v>
      </c>
      <c r="B6215" t="n">
        <v>13.60000038146973</v>
      </c>
      <c r="C6215" t="n">
        <v>226.5</v>
      </c>
      <c r="D6215" t="n">
        <v>0.2373647849291315</v>
      </c>
      <c r="E6215" t="n">
        <v>3.953170755767156</v>
      </c>
      <c r="F6215" t="n">
        <v>-0.01618216370636734</v>
      </c>
      <c r="G6215" t="n">
        <v>-0.0170524424978128</v>
      </c>
      <c r="H6215" t="n">
        <v>0.09717237038472183</v>
      </c>
      <c r="I6215" t="n">
        <v>-135.2279067416061</v>
      </c>
      <c r="J6215" t="n">
        <v>-22.15871920337256</v>
      </c>
      <c r="K6215" t="n">
        <v>-604.4897220269479</v>
      </c>
    </row>
    <row r="6216">
      <c r="A6216" t="n">
        <v>626.5</v>
      </c>
      <c r="B6216" t="n">
        <v>13.60000038146973</v>
      </c>
      <c r="C6216" t="n">
        <v>226.5</v>
      </c>
      <c r="D6216" t="n">
        <v>0.2373647849291315</v>
      </c>
      <c r="E6216" t="n">
        <v>3.953170755767156</v>
      </c>
      <c r="F6216" t="n">
        <v>-0.01618216370636734</v>
      </c>
      <c r="G6216" t="n">
        <v>-0.0170524424978128</v>
      </c>
      <c r="H6216" t="n">
        <v>0.09717237038472183</v>
      </c>
      <c r="I6216" t="n">
        <v>-135.2440889053125</v>
      </c>
      <c r="J6216" t="n">
        <v>-22.17577164587037</v>
      </c>
      <c r="K6216" t="n">
        <v>-604.5868943973326</v>
      </c>
    </row>
    <row r="6217">
      <c r="A6217" t="n">
        <v>626.5999755859375</v>
      </c>
      <c r="B6217" t="n">
        <v>13.60000038146973</v>
      </c>
      <c r="C6217" t="n">
        <v>226.5</v>
      </c>
      <c r="D6217" t="n">
        <v>0.2373647849291315</v>
      </c>
      <c r="E6217" t="n">
        <v>3.953170755767156</v>
      </c>
      <c r="F6217" t="n">
        <v>-0.0161920429271893</v>
      </c>
      <c r="G6217" t="n">
        <v>-0.01706285302436824</v>
      </c>
      <c r="H6217" t="n">
        <v>0.09723169417616549</v>
      </c>
      <c r="I6217" t="n">
        <v>-135.2602809482397</v>
      </c>
      <c r="J6217" t="n">
        <v>-22.19283449889474</v>
      </c>
      <c r="K6217" t="n">
        <v>-604.6841260915087</v>
      </c>
    </row>
    <row r="6218">
      <c r="A6218" t="n">
        <v>626.7000122070312</v>
      </c>
      <c r="B6218" t="n">
        <v>13.60000038146973</v>
      </c>
      <c r="C6218" t="n">
        <v>226.5</v>
      </c>
      <c r="D6218" t="n">
        <v>0.2373647849291315</v>
      </c>
      <c r="E6218" t="n">
        <v>3.953170755767156</v>
      </c>
      <c r="F6218" t="n">
        <v>-0.01618216370636734</v>
      </c>
      <c r="G6218" t="n">
        <v>-0.0170524424978128</v>
      </c>
      <c r="H6218" t="n">
        <v>0.09717237038472183</v>
      </c>
      <c r="I6218" t="n">
        <v>-135.276463111946</v>
      </c>
      <c r="J6218" t="n">
        <v>-22.20988694139255</v>
      </c>
      <c r="K6218" t="n">
        <v>-604.7812984618934</v>
      </c>
    </row>
    <row r="6219">
      <c r="A6219" t="n">
        <v>626.7999877929688</v>
      </c>
      <c r="B6219" t="n">
        <v>13.60000038146973</v>
      </c>
      <c r="C6219" t="n">
        <v>226.5</v>
      </c>
      <c r="D6219" t="n">
        <v>0.2373647849291315</v>
      </c>
      <c r="E6219" t="n">
        <v>3.953170755767156</v>
      </c>
      <c r="F6219" t="n">
        <v>-0.0161920429271893</v>
      </c>
      <c r="G6219" t="n">
        <v>-0.01706285302436824</v>
      </c>
      <c r="H6219" t="n">
        <v>0.09723169417616549</v>
      </c>
      <c r="I6219" t="n">
        <v>-135.2926551548732</v>
      </c>
      <c r="J6219" t="n">
        <v>-22.22694979441692</v>
      </c>
      <c r="K6219" t="n">
        <v>-604.8785301560695</v>
      </c>
    </row>
    <row r="6220">
      <c r="A6220" t="n">
        <v>626.9000244140625</v>
      </c>
      <c r="B6220" t="n">
        <v>13.60000038146973</v>
      </c>
      <c r="C6220" t="n">
        <v>226.5</v>
      </c>
      <c r="D6220" t="n">
        <v>0.2373647849291315</v>
      </c>
      <c r="E6220" t="n">
        <v>3.953170755767156</v>
      </c>
      <c r="F6220" t="n">
        <v>-0.01618216370636734</v>
      </c>
      <c r="G6220" t="n">
        <v>-0.0170524424978128</v>
      </c>
      <c r="H6220" t="n">
        <v>0.09717237038472183</v>
      </c>
      <c r="I6220" t="n">
        <v>-135.3088373185796</v>
      </c>
      <c r="J6220" t="n">
        <v>-22.24400223691473</v>
      </c>
      <c r="K6220" t="n">
        <v>-604.9757025264541</v>
      </c>
    </row>
    <row r="6221">
      <c r="A6221" t="n">
        <v>627</v>
      </c>
      <c r="B6221" t="n">
        <v>13.60000038146973</v>
      </c>
      <c r="C6221" t="n">
        <v>226.5</v>
      </c>
      <c r="D6221" t="n">
        <v>0.2373647849291315</v>
      </c>
      <c r="E6221" t="n">
        <v>3.953170755767156</v>
      </c>
      <c r="F6221" t="n">
        <v>-0.01618216370636734</v>
      </c>
      <c r="G6221" t="n">
        <v>-0.0170524424978128</v>
      </c>
      <c r="H6221" t="n">
        <v>0.09717237038472183</v>
      </c>
      <c r="I6221" t="n">
        <v>-135.325019482286</v>
      </c>
      <c r="J6221" t="n">
        <v>-22.26105467941255</v>
      </c>
      <c r="K6221" t="n">
        <v>-605.0728748968388</v>
      </c>
    </row>
    <row r="6222">
      <c r="A6222" t="n">
        <v>627.0999755859375</v>
      </c>
      <c r="B6222" t="n">
        <v>13.60000038146973</v>
      </c>
      <c r="C6222" t="n">
        <v>226.5</v>
      </c>
      <c r="D6222" t="n">
        <v>0.2373647849291315</v>
      </c>
      <c r="E6222" t="n">
        <v>3.953170755767156</v>
      </c>
      <c r="F6222" t="n">
        <v>-0.0161920429271893</v>
      </c>
      <c r="G6222" t="n">
        <v>-0.01706285302436824</v>
      </c>
      <c r="H6222" t="n">
        <v>0.09723169417616549</v>
      </c>
      <c r="I6222" t="n">
        <v>-135.3412115252132</v>
      </c>
      <c r="J6222" t="n">
        <v>-22.27811753243692</v>
      </c>
      <c r="K6222" t="n">
        <v>-605.1701065910149</v>
      </c>
    </row>
    <row r="6223">
      <c r="A6223" t="n">
        <v>627.2000122070312</v>
      </c>
      <c r="B6223" t="n">
        <v>13.60000038146973</v>
      </c>
      <c r="C6223" t="n">
        <v>226.5</v>
      </c>
      <c r="D6223" t="n">
        <v>0.2373647849291315</v>
      </c>
      <c r="E6223" t="n">
        <v>3.953170755767156</v>
      </c>
      <c r="F6223" t="n">
        <v>-0.01618216370636734</v>
      </c>
      <c r="G6223" t="n">
        <v>-0.0170524424978128</v>
      </c>
      <c r="H6223" t="n">
        <v>0.09717237038472183</v>
      </c>
      <c r="I6223" t="n">
        <v>-135.3573936889195</v>
      </c>
      <c r="J6223" t="n">
        <v>-22.29516997493473</v>
      </c>
      <c r="K6223" t="n">
        <v>-605.2672789613996</v>
      </c>
    </row>
    <row r="6224">
      <c r="A6224" t="n">
        <v>627.2999877929688</v>
      </c>
      <c r="B6224" t="n">
        <v>13.60000038146973</v>
      </c>
      <c r="C6224" t="n">
        <v>226.5</v>
      </c>
      <c r="D6224" t="n">
        <v>0.2373647849291315</v>
      </c>
      <c r="E6224" t="n">
        <v>3.953170755767156</v>
      </c>
      <c r="F6224" t="n">
        <v>-0.0161920429271893</v>
      </c>
      <c r="G6224" t="n">
        <v>-0.01706285302436824</v>
      </c>
      <c r="H6224" t="n">
        <v>0.09723169417616549</v>
      </c>
      <c r="I6224" t="n">
        <v>-135.3735857318467</v>
      </c>
      <c r="J6224" t="n">
        <v>-22.3122328279591</v>
      </c>
      <c r="K6224" t="n">
        <v>-605.3645106555757</v>
      </c>
    </row>
    <row r="6225">
      <c r="A6225" t="n">
        <v>627.4000244140625</v>
      </c>
      <c r="B6225" t="n">
        <v>13.60000038146973</v>
      </c>
      <c r="C6225" t="n">
        <v>226.5</v>
      </c>
      <c r="D6225" t="n">
        <v>0.2373647849291315</v>
      </c>
      <c r="E6225" t="n">
        <v>3.953170755767156</v>
      </c>
      <c r="F6225" t="n">
        <v>-0.01618216370636734</v>
      </c>
      <c r="G6225" t="n">
        <v>-0.0170524424978128</v>
      </c>
      <c r="H6225" t="n">
        <v>0.09717237038472183</v>
      </c>
      <c r="I6225" t="n">
        <v>-135.3897678955531</v>
      </c>
      <c r="J6225" t="n">
        <v>-22.32928527045691</v>
      </c>
      <c r="K6225" t="n">
        <v>-605.4616830259604</v>
      </c>
    </row>
    <row r="6226">
      <c r="A6226" t="n">
        <v>627.5</v>
      </c>
      <c r="B6226" t="n">
        <v>13.60000038146973</v>
      </c>
      <c r="C6226" t="n">
        <v>226.5</v>
      </c>
      <c r="D6226" t="n">
        <v>0.2373647849291315</v>
      </c>
      <c r="E6226" t="n">
        <v>3.953170755767156</v>
      </c>
      <c r="F6226" t="n">
        <v>-0.01618216370636734</v>
      </c>
      <c r="G6226" t="n">
        <v>-0.0170524424978128</v>
      </c>
      <c r="H6226" t="n">
        <v>0.09717237038472183</v>
      </c>
      <c r="I6226" t="n">
        <v>-135.4059500592595</v>
      </c>
      <c r="J6226" t="n">
        <v>-22.34633771295472</v>
      </c>
      <c r="K6226" t="n">
        <v>-605.5588553963451</v>
      </c>
    </row>
    <row r="6227">
      <c r="A6227" t="n">
        <v>627.5999755859375</v>
      </c>
      <c r="B6227" t="n">
        <v>13.60000038146973</v>
      </c>
      <c r="C6227" t="n">
        <v>226.5</v>
      </c>
      <c r="D6227" t="n">
        <v>0.2373647849291315</v>
      </c>
      <c r="E6227" t="n">
        <v>3.953170755767156</v>
      </c>
      <c r="F6227" t="n">
        <v>-0.0161920429271893</v>
      </c>
      <c r="G6227" t="n">
        <v>-0.01706285302436824</v>
      </c>
      <c r="H6227" t="n">
        <v>0.09723169417616549</v>
      </c>
      <c r="I6227" t="n">
        <v>-135.4221421021867</v>
      </c>
      <c r="J6227" t="n">
        <v>-22.36340056597909</v>
      </c>
      <c r="K6227" t="n">
        <v>-605.6560870905212</v>
      </c>
    </row>
    <row r="6228">
      <c r="A6228" t="n">
        <v>627.7000122070312</v>
      </c>
      <c r="B6228" t="n">
        <v>13.60000038146973</v>
      </c>
      <c r="C6228" t="n">
        <v>226.5</v>
      </c>
      <c r="D6228" t="n">
        <v>0.2373647849291315</v>
      </c>
      <c r="E6228" t="n">
        <v>3.953170755767156</v>
      </c>
      <c r="F6228" t="n">
        <v>-0.01618216370636734</v>
      </c>
      <c r="G6228" t="n">
        <v>-0.0170524424978128</v>
      </c>
      <c r="H6228" t="n">
        <v>0.09717237038472183</v>
      </c>
      <c r="I6228" t="n">
        <v>-135.438324265893</v>
      </c>
      <c r="J6228" t="n">
        <v>-22.38045300847691</v>
      </c>
      <c r="K6228" t="n">
        <v>-605.7532594609058</v>
      </c>
    </row>
    <row r="6229">
      <c r="A6229" t="n">
        <v>627.7999877929688</v>
      </c>
      <c r="B6229" t="n">
        <v>13.60000038146973</v>
      </c>
      <c r="C6229" t="n">
        <v>226.5</v>
      </c>
      <c r="D6229" t="n">
        <v>0.2373647849291315</v>
      </c>
      <c r="E6229" t="n">
        <v>3.953170755767156</v>
      </c>
      <c r="F6229" t="n">
        <v>-0.0161920429271893</v>
      </c>
      <c r="G6229" t="n">
        <v>-0.01706285302436824</v>
      </c>
      <c r="H6229" t="n">
        <v>0.09723169417616549</v>
      </c>
      <c r="I6229" t="n">
        <v>-135.4545163088202</v>
      </c>
      <c r="J6229" t="n">
        <v>-22.39751586150127</v>
      </c>
      <c r="K6229" t="n">
        <v>-605.850491155082</v>
      </c>
    </row>
    <row r="6230">
      <c r="A6230" t="n">
        <v>627.9000244140625</v>
      </c>
      <c r="B6230" t="n">
        <v>13.60000038146973</v>
      </c>
      <c r="C6230" t="n">
        <v>226.5</v>
      </c>
      <c r="D6230" t="n">
        <v>0.2373647849291315</v>
      </c>
      <c r="E6230" t="n">
        <v>3.953170755767156</v>
      </c>
      <c r="F6230" t="n">
        <v>-0.01618216370636734</v>
      </c>
      <c r="G6230" t="n">
        <v>-0.0170524424978128</v>
      </c>
      <c r="H6230" t="n">
        <v>0.09717237038472183</v>
      </c>
      <c r="I6230" t="n">
        <v>-135.4706984725266</v>
      </c>
      <c r="J6230" t="n">
        <v>-22.41456830399909</v>
      </c>
      <c r="K6230" t="n">
        <v>-605.9476635254666</v>
      </c>
    </row>
    <row r="6231">
      <c r="A6231" t="n">
        <v>628</v>
      </c>
      <c r="B6231" t="n">
        <v>13.60000038146973</v>
      </c>
      <c r="C6231" t="n">
        <v>226.5</v>
      </c>
      <c r="D6231" t="n">
        <v>0.2373647849291315</v>
      </c>
      <c r="E6231" t="n">
        <v>3.953170755767156</v>
      </c>
      <c r="F6231" t="n">
        <v>-0.01618216370636734</v>
      </c>
      <c r="G6231" t="n">
        <v>-0.0170524424978128</v>
      </c>
      <c r="H6231" t="n">
        <v>0.09717237038472183</v>
      </c>
      <c r="I6231" t="n">
        <v>-135.4868806362329</v>
      </c>
      <c r="J6231" t="n">
        <v>-22.4316207464969</v>
      </c>
      <c r="K6231" t="n">
        <v>-606.0448358958513</v>
      </c>
    </row>
    <row r="6232">
      <c r="A6232" t="n">
        <v>628.0999755859375</v>
      </c>
      <c r="B6232" t="n">
        <v>13.60000038146973</v>
      </c>
      <c r="C6232" t="n">
        <v>226.5</v>
      </c>
      <c r="D6232" t="n">
        <v>0.2373647849291315</v>
      </c>
      <c r="E6232" t="n">
        <v>3.953170755767156</v>
      </c>
      <c r="F6232" t="n">
        <v>-0.0161920429271893</v>
      </c>
      <c r="G6232" t="n">
        <v>-0.01706285302436824</v>
      </c>
      <c r="H6232" t="n">
        <v>0.09723169417616549</v>
      </c>
      <c r="I6232" t="n">
        <v>-135.5030726791601</v>
      </c>
      <c r="J6232" t="n">
        <v>-22.44868359952127</v>
      </c>
      <c r="K6232" t="n">
        <v>-606.1420675900274</v>
      </c>
    </row>
    <row r="6233">
      <c r="A6233" t="n">
        <v>628.2000122070312</v>
      </c>
      <c r="B6233" t="n">
        <v>13.60000038146973</v>
      </c>
      <c r="C6233" t="n">
        <v>226.5</v>
      </c>
      <c r="D6233" t="n">
        <v>0.2373647849291315</v>
      </c>
      <c r="E6233" t="n">
        <v>3.953170755767156</v>
      </c>
      <c r="F6233" t="n">
        <v>-0.01618216370636734</v>
      </c>
      <c r="G6233" t="n">
        <v>-0.0170524424978128</v>
      </c>
      <c r="H6233" t="n">
        <v>0.09717237038472183</v>
      </c>
      <c r="I6233" t="n">
        <v>-135.5192548428665</v>
      </c>
      <c r="J6233" t="n">
        <v>-22.46573604201908</v>
      </c>
      <c r="K6233" t="n">
        <v>-606.2392399604121</v>
      </c>
    </row>
    <row r="6234">
      <c r="A6234" t="n">
        <v>628.2999877929688</v>
      </c>
      <c r="B6234" t="n">
        <v>13.60000038146973</v>
      </c>
      <c r="C6234" t="n">
        <v>226.5</v>
      </c>
      <c r="D6234" t="n">
        <v>0.2373647849291315</v>
      </c>
      <c r="E6234" t="n">
        <v>3.953170755767156</v>
      </c>
      <c r="F6234" t="n">
        <v>-0.0161920429271893</v>
      </c>
      <c r="G6234" t="n">
        <v>-0.01706285302436824</v>
      </c>
      <c r="H6234" t="n">
        <v>0.09723169417616549</v>
      </c>
      <c r="I6234" t="n">
        <v>-135.5354468857937</v>
      </c>
      <c r="J6234" t="n">
        <v>-22.48279889504345</v>
      </c>
      <c r="K6234" t="n">
        <v>-606.3364716545882</v>
      </c>
    </row>
    <row r="6235">
      <c r="A6235" t="n">
        <v>628.4000244140625</v>
      </c>
      <c r="B6235" t="n">
        <v>13.60000038146973</v>
      </c>
      <c r="C6235" t="n">
        <v>226.5</v>
      </c>
      <c r="D6235" t="n">
        <v>0.2373647849291315</v>
      </c>
      <c r="E6235" t="n">
        <v>3.953170755767156</v>
      </c>
      <c r="F6235" t="n">
        <v>-0.01618216370636734</v>
      </c>
      <c r="G6235" t="n">
        <v>-0.0170524424978128</v>
      </c>
      <c r="H6235" t="n">
        <v>0.09717237038472183</v>
      </c>
      <c r="I6235" t="n">
        <v>-135.5516290495001</v>
      </c>
      <c r="J6235" t="n">
        <v>-22.49985133754126</v>
      </c>
      <c r="K6235" t="n">
        <v>-606.4336440249729</v>
      </c>
    </row>
    <row r="6236">
      <c r="A6236" t="n">
        <v>628.5</v>
      </c>
      <c r="B6236" t="n">
        <v>13.60000038146973</v>
      </c>
      <c r="C6236" t="n">
        <v>226.5</v>
      </c>
      <c r="D6236" t="n">
        <v>0.2373647849291315</v>
      </c>
      <c r="E6236" t="n">
        <v>3.953170755767156</v>
      </c>
      <c r="F6236" t="n">
        <v>-0.01618216370636734</v>
      </c>
      <c r="G6236" t="n">
        <v>-0.0170524424978128</v>
      </c>
      <c r="H6236" t="n">
        <v>0.09717237038472183</v>
      </c>
      <c r="I6236" t="n">
        <v>-135.5678112132064</v>
      </c>
      <c r="J6236" t="n">
        <v>-22.51690378003908</v>
      </c>
      <c r="K6236" t="n">
        <v>-606.5308163953575</v>
      </c>
    </row>
    <row r="6237">
      <c r="A6237" t="n">
        <v>628.5999755859375</v>
      </c>
      <c r="B6237" t="n">
        <v>13.60000038146973</v>
      </c>
      <c r="C6237" t="n">
        <v>226.5</v>
      </c>
      <c r="D6237" t="n">
        <v>0.2373647849291315</v>
      </c>
      <c r="E6237" t="n">
        <v>3.953170755767156</v>
      </c>
      <c r="F6237" t="n">
        <v>-0.0161920429271893</v>
      </c>
      <c r="G6237" t="n">
        <v>-0.01706285302436824</v>
      </c>
      <c r="H6237" t="n">
        <v>0.09723169417616549</v>
      </c>
      <c r="I6237" t="n">
        <v>-135.5840032561336</v>
      </c>
      <c r="J6237" t="n">
        <v>-22.53396663306344</v>
      </c>
      <c r="K6237" t="n">
        <v>-606.6280480895336</v>
      </c>
    </row>
    <row r="6238">
      <c r="A6238" t="n">
        <v>628.7000122070312</v>
      </c>
      <c r="B6238" t="n">
        <v>13.60000038146973</v>
      </c>
      <c r="C6238" t="n">
        <v>226.5</v>
      </c>
      <c r="D6238" t="n">
        <v>0.2373647849291315</v>
      </c>
      <c r="E6238" t="n">
        <v>3.953170755767156</v>
      </c>
      <c r="F6238" t="n">
        <v>-0.01618216370636734</v>
      </c>
      <c r="G6238" t="n">
        <v>-0.0170524424978128</v>
      </c>
      <c r="H6238" t="n">
        <v>0.09717237038472183</v>
      </c>
      <c r="I6238" t="n">
        <v>-135.60018541984</v>
      </c>
      <c r="J6238" t="n">
        <v>-22.55101907556126</v>
      </c>
      <c r="K6238" t="n">
        <v>-606.7252204599183</v>
      </c>
    </row>
    <row r="6239">
      <c r="A6239" t="n">
        <v>628.7999877929688</v>
      </c>
      <c r="B6239" t="n">
        <v>13.60000038146973</v>
      </c>
      <c r="C6239" t="n">
        <v>226.5</v>
      </c>
      <c r="D6239" t="n">
        <v>0.2373647849291315</v>
      </c>
      <c r="E6239" t="n">
        <v>3.953170755767156</v>
      </c>
      <c r="F6239" t="n">
        <v>-0.0161920429271893</v>
      </c>
      <c r="G6239" t="n">
        <v>-0.01706285302436824</v>
      </c>
      <c r="H6239" t="n">
        <v>0.09723169417616549</v>
      </c>
      <c r="I6239" t="n">
        <v>-135.6163774627672</v>
      </c>
      <c r="J6239" t="n">
        <v>-22.56808192858562</v>
      </c>
      <c r="K6239" t="n">
        <v>-606.8224521540944</v>
      </c>
    </row>
    <row r="6240">
      <c r="A6240" t="n">
        <v>628.9000244140625</v>
      </c>
      <c r="B6240" t="n">
        <v>13.60000038146973</v>
      </c>
      <c r="C6240" t="n">
        <v>226.5</v>
      </c>
      <c r="D6240" t="n">
        <v>0.2373647849291315</v>
      </c>
      <c r="E6240" t="n">
        <v>3.953170755767156</v>
      </c>
      <c r="F6240" t="n">
        <v>-0.01618216370636734</v>
      </c>
      <c r="G6240" t="n">
        <v>-0.0170524424978128</v>
      </c>
      <c r="H6240" t="n">
        <v>0.09717237038472183</v>
      </c>
      <c r="I6240" t="n">
        <v>-135.6325596264736</v>
      </c>
      <c r="J6240" t="n">
        <v>-22.58513437108344</v>
      </c>
      <c r="K6240" t="n">
        <v>-606.9196245244791</v>
      </c>
    </row>
    <row r="6241">
      <c r="A6241" t="n">
        <v>629</v>
      </c>
      <c r="B6241" t="n">
        <v>13.60000038146973</v>
      </c>
      <c r="C6241" t="n">
        <v>226.5</v>
      </c>
      <c r="D6241" t="n">
        <v>0.2373647849291315</v>
      </c>
      <c r="E6241" t="n">
        <v>3.953170755767156</v>
      </c>
      <c r="F6241" t="n">
        <v>-0.01618216370636734</v>
      </c>
      <c r="G6241" t="n">
        <v>-0.0170524424978128</v>
      </c>
      <c r="H6241" t="n">
        <v>0.09717237038472183</v>
      </c>
      <c r="I6241" t="n">
        <v>-135.6487417901799</v>
      </c>
      <c r="J6241" t="n">
        <v>-22.60218681358125</v>
      </c>
      <c r="K6241" t="n">
        <v>-607.0167968948638</v>
      </c>
    </row>
    <row r="6242">
      <c r="A6242" t="n">
        <v>629.0999755859375</v>
      </c>
      <c r="B6242" t="n">
        <v>13.60000038146973</v>
      </c>
      <c r="C6242" t="n">
        <v>226.5</v>
      </c>
      <c r="D6242" t="n">
        <v>0.2373647849291315</v>
      </c>
      <c r="E6242" t="n">
        <v>3.953170755767156</v>
      </c>
      <c r="F6242" t="n">
        <v>-0.0161920429271893</v>
      </c>
      <c r="G6242" t="n">
        <v>-0.01706285302436824</v>
      </c>
      <c r="H6242" t="n">
        <v>0.09723169417616549</v>
      </c>
      <c r="I6242" t="n">
        <v>-135.6649338331071</v>
      </c>
      <c r="J6242" t="n">
        <v>-22.61924966660562</v>
      </c>
      <c r="K6242" t="n">
        <v>-607.1140285890399</v>
      </c>
    </row>
    <row r="6243">
      <c r="A6243" t="n">
        <v>629.2000122070312</v>
      </c>
      <c r="B6243" t="n">
        <v>13.60000038146973</v>
      </c>
      <c r="C6243" t="n">
        <v>226.5</v>
      </c>
      <c r="D6243" t="n">
        <v>0.2373647849291315</v>
      </c>
      <c r="E6243" t="n">
        <v>3.953170755767156</v>
      </c>
      <c r="F6243" t="n">
        <v>-0.01618216370636734</v>
      </c>
      <c r="G6243" t="n">
        <v>-0.0170524424978128</v>
      </c>
      <c r="H6243" t="n">
        <v>0.09717237038472183</v>
      </c>
      <c r="I6243" t="n">
        <v>-135.6811159968135</v>
      </c>
      <c r="J6243" t="n">
        <v>-22.63630210910343</v>
      </c>
      <c r="K6243" t="n">
        <v>-607.2112009594246</v>
      </c>
    </row>
    <row r="6244">
      <c r="A6244" t="n">
        <v>629.2999877929688</v>
      </c>
      <c r="B6244" t="n">
        <v>13.60000038146973</v>
      </c>
      <c r="C6244" t="n">
        <v>226.5</v>
      </c>
      <c r="D6244" t="n">
        <v>0.2373647849291315</v>
      </c>
      <c r="E6244" t="n">
        <v>3.953170755767156</v>
      </c>
      <c r="F6244" t="n">
        <v>-0.0161920429271893</v>
      </c>
      <c r="G6244" t="n">
        <v>-0.01706285302436824</v>
      </c>
      <c r="H6244" t="n">
        <v>0.09723169417616549</v>
      </c>
      <c r="I6244" t="n">
        <v>-135.6973080397407</v>
      </c>
      <c r="J6244" t="n">
        <v>-22.6533649621278</v>
      </c>
      <c r="K6244" t="n">
        <v>-607.3084326536007</v>
      </c>
    </row>
    <row r="6245">
      <c r="A6245" t="n">
        <v>629.4000244140625</v>
      </c>
      <c r="B6245" t="n">
        <v>13.60000038146973</v>
      </c>
      <c r="C6245" t="n">
        <v>226.5</v>
      </c>
      <c r="D6245" t="n">
        <v>0.2373647849291315</v>
      </c>
      <c r="E6245" t="n">
        <v>3.953170755767156</v>
      </c>
      <c r="F6245" t="n">
        <v>-0.01618216370636734</v>
      </c>
      <c r="G6245" t="n">
        <v>-0.0170524424978128</v>
      </c>
      <c r="H6245" t="n">
        <v>0.09717237038472183</v>
      </c>
      <c r="I6245" t="n">
        <v>-135.713490203447</v>
      </c>
      <c r="J6245" t="n">
        <v>-22.67041740462561</v>
      </c>
      <c r="K6245" t="n">
        <v>-607.4056050239853</v>
      </c>
    </row>
    <row r="6246">
      <c r="A6246" t="n">
        <v>629.5</v>
      </c>
      <c r="B6246" t="n">
        <v>13.60000038146973</v>
      </c>
      <c r="C6246" t="n">
        <v>226.5</v>
      </c>
      <c r="D6246" t="n">
        <v>0.2373647849291315</v>
      </c>
      <c r="E6246" t="n">
        <v>3.953170755767156</v>
      </c>
      <c r="F6246" t="n">
        <v>-0.01618216370636734</v>
      </c>
      <c r="G6246" t="n">
        <v>-0.0170524424978128</v>
      </c>
      <c r="H6246" t="n">
        <v>0.09717237038472183</v>
      </c>
      <c r="I6246" t="n">
        <v>-135.7296723671534</v>
      </c>
      <c r="J6246" t="n">
        <v>-22.68746984712343</v>
      </c>
      <c r="K6246" t="n">
        <v>-607.50277739437</v>
      </c>
    </row>
    <row r="6247">
      <c r="A6247" t="n">
        <v>629.5999755859375</v>
      </c>
      <c r="B6247" t="n">
        <v>13.60000038146973</v>
      </c>
      <c r="C6247" t="n">
        <v>226.5</v>
      </c>
      <c r="D6247" t="n">
        <v>0.2373647849291315</v>
      </c>
      <c r="E6247" t="n">
        <v>3.953170755767156</v>
      </c>
      <c r="F6247" t="n">
        <v>-0.0161920429271893</v>
      </c>
      <c r="G6247" t="n">
        <v>-0.01706285302436824</v>
      </c>
      <c r="H6247" t="n">
        <v>0.09723169417616549</v>
      </c>
      <c r="I6247" t="n">
        <v>-135.7458644100806</v>
      </c>
      <c r="J6247" t="n">
        <v>-22.70453270014779</v>
      </c>
      <c r="K6247" t="n">
        <v>-607.6000090885461</v>
      </c>
    </row>
    <row r="6248">
      <c r="A6248" t="n">
        <v>629.7000122070312</v>
      </c>
      <c r="B6248" t="n">
        <v>13.60000038146973</v>
      </c>
      <c r="C6248" t="n">
        <v>226.5</v>
      </c>
      <c r="D6248" t="n">
        <v>0.2373647849291315</v>
      </c>
      <c r="E6248" t="n">
        <v>3.953170755767156</v>
      </c>
      <c r="F6248" t="n">
        <v>-0.01618216370636734</v>
      </c>
      <c r="G6248" t="n">
        <v>-0.0170524424978128</v>
      </c>
      <c r="H6248" t="n">
        <v>0.09717237038472183</v>
      </c>
      <c r="I6248" t="n">
        <v>-135.762046573787</v>
      </c>
      <c r="J6248" t="n">
        <v>-22.72158514264561</v>
      </c>
      <c r="K6248" t="n">
        <v>-607.6971814589308</v>
      </c>
    </row>
    <row r="6249">
      <c r="A6249" t="n">
        <v>629.7999877929688</v>
      </c>
      <c r="B6249" t="n">
        <v>13.60000038146973</v>
      </c>
      <c r="C6249" t="n">
        <v>226.5</v>
      </c>
      <c r="D6249" t="n">
        <v>0.2373647849291315</v>
      </c>
      <c r="E6249" t="n">
        <v>3.953170755767156</v>
      </c>
      <c r="F6249" t="n">
        <v>-0.0161920429271893</v>
      </c>
      <c r="G6249" t="n">
        <v>-0.01706285302436824</v>
      </c>
      <c r="H6249" t="n">
        <v>0.09723169417616549</v>
      </c>
      <c r="I6249" t="n">
        <v>-135.7782386167142</v>
      </c>
      <c r="J6249" t="n">
        <v>-22.73864799566998</v>
      </c>
      <c r="K6249" t="n">
        <v>-607.7944131531069</v>
      </c>
    </row>
    <row r="6250">
      <c r="A6250" t="n">
        <v>629.9000244140625</v>
      </c>
      <c r="B6250" t="n">
        <v>13.60000038146973</v>
      </c>
      <c r="C6250" t="n">
        <v>226.5</v>
      </c>
      <c r="D6250" t="n">
        <v>0.2373647849291315</v>
      </c>
      <c r="E6250" t="n">
        <v>3.953170755767156</v>
      </c>
      <c r="F6250" t="n">
        <v>-0.01618216370636734</v>
      </c>
      <c r="G6250" t="n">
        <v>-0.0170524424978128</v>
      </c>
      <c r="H6250" t="n">
        <v>0.09717237038472183</v>
      </c>
      <c r="I6250" t="n">
        <v>-135.7944207804205</v>
      </c>
      <c r="J6250" t="n">
        <v>-22.75570043816779</v>
      </c>
      <c r="K6250" t="n">
        <v>-607.8915855234916</v>
      </c>
    </row>
    <row r="6251">
      <c r="A6251" t="n">
        <v>630</v>
      </c>
      <c r="B6251" t="n">
        <v>13.60000038146973</v>
      </c>
      <c r="C6251" t="n">
        <v>226.5</v>
      </c>
      <c r="D6251" t="n">
        <v>0.2373647849291315</v>
      </c>
      <c r="E6251" t="n">
        <v>3.953170755767156</v>
      </c>
      <c r="F6251" t="n">
        <v>-0.01618216370636734</v>
      </c>
      <c r="G6251" t="n">
        <v>-0.0170524424978128</v>
      </c>
      <c r="H6251" t="n">
        <v>0.09717237038472183</v>
      </c>
      <c r="I6251" t="n">
        <v>-135.8106029441269</v>
      </c>
      <c r="J6251" t="n">
        <v>-22.7727528806656</v>
      </c>
      <c r="K6251" t="n">
        <v>-607.9887578938763</v>
      </c>
    </row>
    <row r="6252">
      <c r="A6252" t="n">
        <v>630.0999755859375</v>
      </c>
      <c r="B6252" t="n">
        <v>13.60000038146973</v>
      </c>
      <c r="C6252" t="n">
        <v>226.5</v>
      </c>
      <c r="D6252" t="n">
        <v>0.2373647849291315</v>
      </c>
      <c r="E6252" t="n">
        <v>3.953170755767156</v>
      </c>
      <c r="F6252" t="n">
        <v>-0.0161920429271893</v>
      </c>
      <c r="G6252" t="n">
        <v>-0.01706285302436824</v>
      </c>
      <c r="H6252" t="n">
        <v>0.09723169417616549</v>
      </c>
      <c r="I6252" t="n">
        <v>-135.8267949870541</v>
      </c>
      <c r="J6252" t="n">
        <v>-22.78981573368997</v>
      </c>
      <c r="K6252" t="n">
        <v>-608.0859895880524</v>
      </c>
    </row>
    <row r="6253">
      <c r="A6253" t="n">
        <v>630.2000122070312</v>
      </c>
      <c r="B6253" t="n">
        <v>13.60000038146973</v>
      </c>
      <c r="C6253" t="n">
        <v>226.5</v>
      </c>
      <c r="D6253" t="n">
        <v>0.2373647849291315</v>
      </c>
      <c r="E6253" t="n">
        <v>3.953170755767156</v>
      </c>
      <c r="F6253" t="n">
        <v>-0.01618216370636734</v>
      </c>
      <c r="G6253" t="n">
        <v>-0.0170524424978128</v>
      </c>
      <c r="H6253" t="n">
        <v>0.09717237038472183</v>
      </c>
      <c r="I6253" t="n">
        <v>-135.8429771507604</v>
      </c>
      <c r="J6253" t="n">
        <v>-22.80686817618778</v>
      </c>
      <c r="K6253" t="n">
        <v>-608.183161958437</v>
      </c>
    </row>
    <row r="6254">
      <c r="A6254" t="n">
        <v>630.2999877929688</v>
      </c>
      <c r="B6254" t="n">
        <v>13.60000038146973</v>
      </c>
      <c r="C6254" t="n">
        <v>226.5</v>
      </c>
      <c r="D6254" t="n">
        <v>0.2373647849291315</v>
      </c>
      <c r="E6254" t="n">
        <v>3.953170755767156</v>
      </c>
      <c r="F6254" t="n">
        <v>-0.0161920429271893</v>
      </c>
      <c r="G6254" t="n">
        <v>-0.01706285302436824</v>
      </c>
      <c r="H6254" t="n">
        <v>0.09723169417616549</v>
      </c>
      <c r="I6254" t="n">
        <v>-135.8591691936876</v>
      </c>
      <c r="J6254" t="n">
        <v>-22.82393102921215</v>
      </c>
      <c r="K6254" t="n">
        <v>-608.2803936526132</v>
      </c>
    </row>
    <row r="6255">
      <c r="A6255" t="n">
        <v>630.4000244140625</v>
      </c>
      <c r="B6255" t="n">
        <v>13.60000038146973</v>
      </c>
      <c r="C6255" t="n">
        <v>226.5</v>
      </c>
      <c r="D6255" t="n">
        <v>0.2373647849291315</v>
      </c>
      <c r="E6255" t="n">
        <v>3.953170755767156</v>
      </c>
      <c r="F6255" t="n">
        <v>-0.01618216370636734</v>
      </c>
      <c r="G6255" t="n">
        <v>-0.0170524424978128</v>
      </c>
      <c r="H6255" t="n">
        <v>0.09717237038472183</v>
      </c>
      <c r="I6255" t="n">
        <v>-135.875351357394</v>
      </c>
      <c r="J6255" t="n">
        <v>-22.84098347170996</v>
      </c>
      <c r="K6255" t="n">
        <v>-608.3775660229978</v>
      </c>
    </row>
    <row r="6256">
      <c r="A6256" t="n">
        <v>630.5</v>
      </c>
      <c r="B6256" t="n">
        <v>13.60000038146973</v>
      </c>
      <c r="C6256" t="n">
        <v>226.5</v>
      </c>
      <c r="D6256" t="n">
        <v>0.2373647849291315</v>
      </c>
      <c r="E6256" t="n">
        <v>3.953170755767156</v>
      </c>
      <c r="F6256" t="n">
        <v>-0.01618216370636734</v>
      </c>
      <c r="G6256" t="n">
        <v>-0.0170524424978128</v>
      </c>
      <c r="H6256" t="n">
        <v>0.09717237038472183</v>
      </c>
      <c r="I6256" t="n">
        <v>-135.8915335211004</v>
      </c>
      <c r="J6256" t="n">
        <v>-22.85803591420778</v>
      </c>
      <c r="K6256" t="n">
        <v>-608.4747383933825</v>
      </c>
    </row>
    <row r="6257">
      <c r="A6257" t="n">
        <v>630.5999755859375</v>
      </c>
      <c r="B6257" t="n">
        <v>13.60000038146973</v>
      </c>
      <c r="C6257" t="n">
        <v>226.5</v>
      </c>
      <c r="D6257" t="n">
        <v>0.2373647849291315</v>
      </c>
      <c r="E6257" t="n">
        <v>3.953170755767156</v>
      </c>
      <c r="F6257" t="n">
        <v>-0.0161920429271893</v>
      </c>
      <c r="G6257" t="n">
        <v>-0.01706285302436824</v>
      </c>
      <c r="H6257" t="n">
        <v>0.09723169417616549</v>
      </c>
      <c r="I6257" t="n">
        <v>-135.9077255640276</v>
      </c>
      <c r="J6257" t="n">
        <v>-22.87509876723215</v>
      </c>
      <c r="K6257" t="n">
        <v>-608.5719700875586</v>
      </c>
    </row>
    <row r="6258">
      <c r="A6258" t="n">
        <v>630.7000122070312</v>
      </c>
      <c r="B6258" t="n">
        <v>13.60000038146973</v>
      </c>
      <c r="C6258" t="n">
        <v>226.5</v>
      </c>
      <c r="D6258" t="n">
        <v>0.2373647849291315</v>
      </c>
      <c r="E6258" t="n">
        <v>3.953170755767156</v>
      </c>
      <c r="F6258" t="n">
        <v>-0.01618216370636734</v>
      </c>
      <c r="G6258" t="n">
        <v>-0.0170524424978128</v>
      </c>
      <c r="H6258" t="n">
        <v>0.09717237038472183</v>
      </c>
      <c r="I6258" t="n">
        <v>-135.9239077277339</v>
      </c>
      <c r="J6258" t="n">
        <v>-22.89215120972996</v>
      </c>
      <c r="K6258" t="n">
        <v>-608.6691424579433</v>
      </c>
    </row>
    <row r="6259">
      <c r="A6259" t="n">
        <v>630.7999877929688</v>
      </c>
      <c r="B6259" t="n">
        <v>13.60000038146973</v>
      </c>
      <c r="C6259" t="n">
        <v>226.5</v>
      </c>
      <c r="D6259" t="n">
        <v>0.2373647849291315</v>
      </c>
      <c r="E6259" t="n">
        <v>3.953170755767156</v>
      </c>
      <c r="F6259" t="n">
        <v>-0.0161920429271893</v>
      </c>
      <c r="G6259" t="n">
        <v>-0.01706285302436824</v>
      </c>
      <c r="H6259" t="n">
        <v>0.09723169417616549</v>
      </c>
      <c r="I6259" t="n">
        <v>-135.9400997706611</v>
      </c>
      <c r="J6259" t="n">
        <v>-22.90921406275433</v>
      </c>
      <c r="K6259" t="n">
        <v>-608.7663741521194</v>
      </c>
    </row>
    <row r="6260">
      <c r="A6260" t="n">
        <v>630.9000244140625</v>
      </c>
      <c r="B6260" t="n">
        <v>13.60000038146973</v>
      </c>
      <c r="C6260" t="n">
        <v>226.5</v>
      </c>
      <c r="D6260" t="n">
        <v>0.2373647849291315</v>
      </c>
      <c r="E6260" t="n">
        <v>3.953170755767156</v>
      </c>
      <c r="F6260" t="n">
        <v>-0.01618216370636734</v>
      </c>
      <c r="G6260" t="n">
        <v>-0.0170524424978128</v>
      </c>
      <c r="H6260" t="n">
        <v>0.09717237038472183</v>
      </c>
      <c r="I6260" t="n">
        <v>-135.9562819343675</v>
      </c>
      <c r="J6260" t="n">
        <v>-22.92626650525214</v>
      </c>
      <c r="K6260" t="n">
        <v>-608.8635465225041</v>
      </c>
    </row>
    <row r="6261">
      <c r="A6261" t="n">
        <v>631</v>
      </c>
      <c r="B6261" t="n">
        <v>13.60000038146973</v>
      </c>
      <c r="C6261" t="n">
        <v>226.5</v>
      </c>
      <c r="D6261" t="n">
        <v>0.2373647849291315</v>
      </c>
      <c r="E6261" t="n">
        <v>3.953170755767156</v>
      </c>
      <c r="F6261" t="n">
        <v>-0.01618216370636734</v>
      </c>
      <c r="G6261" t="n">
        <v>-0.0170524424978128</v>
      </c>
      <c r="H6261" t="n">
        <v>0.09717237038472183</v>
      </c>
      <c r="I6261" t="n">
        <v>-135.9724640980739</v>
      </c>
      <c r="J6261" t="n">
        <v>-22.94331894774995</v>
      </c>
      <c r="K6261" t="n">
        <v>-608.9607188928887</v>
      </c>
    </row>
    <row r="6262">
      <c r="A6262" t="n">
        <v>631.0999755859375</v>
      </c>
      <c r="B6262" t="n">
        <v>13.60000038146973</v>
      </c>
      <c r="C6262" t="n">
        <v>226.5</v>
      </c>
      <c r="D6262" t="n">
        <v>0.2373647849291315</v>
      </c>
      <c r="E6262" t="n">
        <v>3.953170755767156</v>
      </c>
      <c r="F6262" t="n">
        <v>-0.0161920429271893</v>
      </c>
      <c r="G6262" t="n">
        <v>-0.01706285302436824</v>
      </c>
      <c r="H6262" t="n">
        <v>0.09723169417616549</v>
      </c>
      <c r="I6262" t="n">
        <v>-135.9886561410011</v>
      </c>
      <c r="J6262" t="n">
        <v>-22.96038180077432</v>
      </c>
      <c r="K6262" t="n">
        <v>-609.0579505870649</v>
      </c>
    </row>
    <row r="6263">
      <c r="A6263" t="n">
        <v>631.2000122070312</v>
      </c>
      <c r="B6263" t="n">
        <v>13.60000038146973</v>
      </c>
      <c r="C6263" t="n">
        <v>226.5</v>
      </c>
      <c r="D6263" t="n">
        <v>0.2373647849291315</v>
      </c>
      <c r="E6263" t="n">
        <v>3.953170755767156</v>
      </c>
      <c r="F6263" t="n">
        <v>-0.01618216370636734</v>
      </c>
      <c r="G6263" t="n">
        <v>-0.0170524424978128</v>
      </c>
      <c r="H6263" t="n">
        <v>0.09717237038472183</v>
      </c>
      <c r="I6263" t="n">
        <v>-136.0048383047074</v>
      </c>
      <c r="J6263" t="n">
        <v>-22.97743424327214</v>
      </c>
      <c r="K6263" t="n">
        <v>-609.1551229574495</v>
      </c>
    </row>
    <row r="6264">
      <c r="A6264" t="n">
        <v>631.2999877929688</v>
      </c>
      <c r="B6264" t="n">
        <v>13.60000038146973</v>
      </c>
      <c r="C6264" t="n">
        <v>226.5</v>
      </c>
      <c r="D6264" t="n">
        <v>0.2373647849291315</v>
      </c>
      <c r="E6264" t="n">
        <v>3.953170755767156</v>
      </c>
      <c r="F6264" t="n">
        <v>-0.0161920429271893</v>
      </c>
      <c r="G6264" t="n">
        <v>-0.01706285302436824</v>
      </c>
      <c r="H6264" t="n">
        <v>0.09723169417616549</v>
      </c>
      <c r="I6264" t="n">
        <v>-136.0210303476346</v>
      </c>
      <c r="J6264" t="n">
        <v>-22.9944970962965</v>
      </c>
      <c r="K6264" t="n">
        <v>-609.2523546516256</v>
      </c>
    </row>
    <row r="6265">
      <c r="A6265" t="n">
        <v>631.4000244140625</v>
      </c>
      <c r="B6265" t="n">
        <v>13.60000038146973</v>
      </c>
      <c r="C6265" t="n">
        <v>226.5</v>
      </c>
      <c r="D6265" t="n">
        <v>0.2373647849291315</v>
      </c>
      <c r="E6265" t="n">
        <v>3.953170755767156</v>
      </c>
      <c r="F6265" t="n">
        <v>-0.01618216370636734</v>
      </c>
      <c r="G6265" t="n">
        <v>-0.0170524424978128</v>
      </c>
      <c r="H6265" t="n">
        <v>0.09717237038472183</v>
      </c>
      <c r="I6265" t="n">
        <v>-136.037212511341</v>
      </c>
      <c r="J6265" t="n">
        <v>-23.01154953879432</v>
      </c>
      <c r="K6265" t="n">
        <v>-609.3495270220103</v>
      </c>
    </row>
    <row r="6266">
      <c r="A6266" t="n">
        <v>631.5</v>
      </c>
      <c r="B6266" t="n">
        <v>13.60000038146973</v>
      </c>
      <c r="C6266" t="n">
        <v>226.5</v>
      </c>
      <c r="D6266" t="n">
        <v>0.2373647849291315</v>
      </c>
      <c r="E6266" t="n">
        <v>3.953170755767156</v>
      </c>
      <c r="F6266" t="n">
        <v>-0.01618216370636734</v>
      </c>
      <c r="G6266" t="n">
        <v>-0.0170524424978128</v>
      </c>
      <c r="H6266" t="n">
        <v>0.09717237038472183</v>
      </c>
      <c r="I6266" t="n">
        <v>-136.0533946750473</v>
      </c>
      <c r="J6266" t="n">
        <v>-23.02860198129213</v>
      </c>
      <c r="K6266" t="n">
        <v>-609.446699392395</v>
      </c>
    </row>
    <row r="6267">
      <c r="A6267" t="n">
        <v>631.5999755859375</v>
      </c>
      <c r="B6267" t="n">
        <v>13.60000038146973</v>
      </c>
      <c r="C6267" t="n">
        <v>226.5</v>
      </c>
      <c r="D6267" t="n">
        <v>0.2373647849291315</v>
      </c>
      <c r="E6267" t="n">
        <v>3.953170755767156</v>
      </c>
      <c r="F6267" t="n">
        <v>-0.0161920429271893</v>
      </c>
      <c r="G6267" t="n">
        <v>-0.01706285302436824</v>
      </c>
      <c r="H6267" t="n">
        <v>0.09723169417616549</v>
      </c>
      <c r="I6267" t="n">
        <v>-136.0695867179745</v>
      </c>
      <c r="J6267" t="n">
        <v>-23.0456648343165</v>
      </c>
      <c r="K6267" t="n">
        <v>-609.5439310865711</v>
      </c>
    </row>
    <row r="6268">
      <c r="A6268" t="n">
        <v>631.7000122070312</v>
      </c>
      <c r="B6268" t="n">
        <v>13.60000038146973</v>
      </c>
      <c r="C6268" t="n">
        <v>226.5</v>
      </c>
      <c r="D6268" t="n">
        <v>0.2373647849291315</v>
      </c>
      <c r="E6268" t="n">
        <v>3.953170755767156</v>
      </c>
      <c r="F6268" t="n">
        <v>-0.01618216370636734</v>
      </c>
      <c r="G6268" t="n">
        <v>-0.0170524424978128</v>
      </c>
      <c r="H6268" t="n">
        <v>0.09717237038472183</v>
      </c>
      <c r="I6268" t="n">
        <v>-136.0857688816809</v>
      </c>
      <c r="J6268" t="n">
        <v>-23.06271727681431</v>
      </c>
      <c r="K6268" t="n">
        <v>-609.6411034569558</v>
      </c>
    </row>
    <row r="6269">
      <c r="A6269" t="n">
        <v>631.7999877929688</v>
      </c>
      <c r="B6269" t="n">
        <v>13.60000038146973</v>
      </c>
      <c r="C6269" t="n">
        <v>226.5</v>
      </c>
      <c r="D6269" t="n">
        <v>0.2373647849291315</v>
      </c>
      <c r="E6269" t="n">
        <v>3.953170755767156</v>
      </c>
      <c r="F6269" t="n">
        <v>-0.0161920429271893</v>
      </c>
      <c r="G6269" t="n">
        <v>-0.01706285302436824</v>
      </c>
      <c r="H6269" t="n">
        <v>0.09723169417616549</v>
      </c>
      <c r="I6269" t="n">
        <v>-136.1019609246081</v>
      </c>
      <c r="J6269" t="n">
        <v>-23.07978012983868</v>
      </c>
      <c r="K6269" t="n">
        <v>-609.7383351511319</v>
      </c>
    </row>
    <row r="6270">
      <c r="A6270" t="n">
        <v>631.9000244140625</v>
      </c>
      <c r="B6270" t="n">
        <v>13.60000038146973</v>
      </c>
      <c r="C6270" t="n">
        <v>226.5</v>
      </c>
      <c r="D6270" t="n">
        <v>0.2373647849291315</v>
      </c>
      <c r="E6270" t="n">
        <v>3.953170755767156</v>
      </c>
      <c r="F6270" t="n">
        <v>-0.01618216370636734</v>
      </c>
      <c r="G6270" t="n">
        <v>-0.0170524424978128</v>
      </c>
      <c r="H6270" t="n">
        <v>0.09717237038472183</v>
      </c>
      <c r="I6270" t="n">
        <v>-136.1181430883145</v>
      </c>
      <c r="J6270" t="n">
        <v>-23.09683257233649</v>
      </c>
      <c r="K6270" t="n">
        <v>-609.8355075215165</v>
      </c>
    </row>
    <row r="6271">
      <c r="A6271" t="n">
        <v>632</v>
      </c>
      <c r="B6271" t="n">
        <v>13.60000038146973</v>
      </c>
      <c r="C6271" t="n">
        <v>226.5</v>
      </c>
      <c r="D6271" t="n">
        <v>0.2373647849291315</v>
      </c>
      <c r="E6271" t="n">
        <v>3.953170755767156</v>
      </c>
      <c r="F6271" t="n">
        <v>-0.01618216370636734</v>
      </c>
      <c r="G6271" t="n">
        <v>-0.0170524424978128</v>
      </c>
      <c r="H6271" t="n">
        <v>0.09717237038472183</v>
      </c>
      <c r="I6271" t="n">
        <v>-136.1343252520208</v>
      </c>
      <c r="J6271" t="n">
        <v>-23.11388501483431</v>
      </c>
      <c r="K6271" t="n">
        <v>-609.9326798919012</v>
      </c>
    </row>
    <row r="6272">
      <c r="A6272" t="n">
        <v>632.0999755859375</v>
      </c>
      <c r="B6272" t="n">
        <v>13.60000038146973</v>
      </c>
      <c r="C6272" t="n">
        <v>226.5</v>
      </c>
      <c r="D6272" t="n">
        <v>0.2373647849291315</v>
      </c>
      <c r="E6272" t="n">
        <v>3.953170755767156</v>
      </c>
      <c r="F6272" t="n">
        <v>-0.0161920429271893</v>
      </c>
      <c r="G6272" t="n">
        <v>-0.01706285302436824</v>
      </c>
      <c r="H6272" t="n">
        <v>0.09723169417616549</v>
      </c>
      <c r="I6272" t="n">
        <v>-136.150517294948</v>
      </c>
      <c r="J6272" t="n">
        <v>-23.13094786785867</v>
      </c>
      <c r="K6272" t="n">
        <v>-610.0299115860773</v>
      </c>
    </row>
    <row r="6273">
      <c r="A6273" t="n">
        <v>632.2000122070312</v>
      </c>
      <c r="B6273" t="n">
        <v>13.60000038146973</v>
      </c>
      <c r="C6273" t="n">
        <v>226.5</v>
      </c>
      <c r="D6273" t="n">
        <v>0.2373647849291315</v>
      </c>
      <c r="E6273" t="n">
        <v>3.953170755767156</v>
      </c>
      <c r="F6273" t="n">
        <v>-0.01618216370636734</v>
      </c>
      <c r="G6273" t="n">
        <v>-0.0170524424978128</v>
      </c>
      <c r="H6273" t="n">
        <v>0.09717237038472183</v>
      </c>
      <c r="I6273" t="n">
        <v>-136.1666994586544</v>
      </c>
      <c r="J6273" t="n">
        <v>-23.14800031035649</v>
      </c>
      <c r="K6273" t="n">
        <v>-610.127083956462</v>
      </c>
    </row>
    <row r="6274">
      <c r="A6274" t="n">
        <v>632.2999877929688</v>
      </c>
      <c r="B6274" t="n">
        <v>13.60000038146973</v>
      </c>
      <c r="C6274" t="n">
        <v>226.5</v>
      </c>
      <c r="D6274" t="n">
        <v>0.2373647849291315</v>
      </c>
      <c r="E6274" t="n">
        <v>3.953170755767156</v>
      </c>
      <c r="F6274" t="n">
        <v>-0.0161920429271893</v>
      </c>
      <c r="G6274" t="n">
        <v>-0.01706285302436824</v>
      </c>
      <c r="H6274" t="n">
        <v>0.09723169417616549</v>
      </c>
      <c r="I6274" t="n">
        <v>-136.1828915015816</v>
      </c>
      <c r="J6274" t="n">
        <v>-23.16506316338085</v>
      </c>
      <c r="K6274" t="n">
        <v>-610.2243156506381</v>
      </c>
    </row>
    <row r="6275">
      <c r="A6275" t="n">
        <v>632.4000244140625</v>
      </c>
      <c r="B6275" t="n">
        <v>13.60000038146973</v>
      </c>
      <c r="C6275" t="n">
        <v>226.5</v>
      </c>
      <c r="D6275" t="n">
        <v>0.2373647849291315</v>
      </c>
      <c r="E6275" t="n">
        <v>3.953170755767156</v>
      </c>
      <c r="F6275" t="n">
        <v>-0.01618216370636734</v>
      </c>
      <c r="G6275" t="n">
        <v>-0.0170524424978128</v>
      </c>
      <c r="H6275" t="n">
        <v>0.09717237038472183</v>
      </c>
      <c r="I6275" t="n">
        <v>-136.199073665288</v>
      </c>
      <c r="J6275" t="n">
        <v>-23.18211560587867</v>
      </c>
      <c r="K6275" t="n">
        <v>-610.3214880210228</v>
      </c>
    </row>
    <row r="6276">
      <c r="A6276" t="n">
        <v>632.5</v>
      </c>
      <c r="B6276" t="n">
        <v>13.60000038146973</v>
      </c>
      <c r="C6276" t="n">
        <v>226.5</v>
      </c>
      <c r="D6276" t="n">
        <v>0.2373647849291315</v>
      </c>
      <c r="E6276" t="n">
        <v>3.953170755767156</v>
      </c>
      <c r="F6276" t="n">
        <v>-0.01618216370636734</v>
      </c>
      <c r="G6276" t="n">
        <v>-0.0170524424978128</v>
      </c>
      <c r="H6276" t="n">
        <v>0.09717237038472183</v>
      </c>
      <c r="I6276" t="n">
        <v>-136.2152558289943</v>
      </c>
      <c r="J6276" t="n">
        <v>-23.19916804837648</v>
      </c>
      <c r="K6276" t="n">
        <v>-610.4186603914075</v>
      </c>
    </row>
    <row r="6277">
      <c r="A6277" t="n">
        <v>632.5999755859375</v>
      </c>
      <c r="B6277" t="n">
        <v>13.60000038146973</v>
      </c>
      <c r="C6277" t="n">
        <v>226.5</v>
      </c>
      <c r="D6277" t="n">
        <v>0.2373647849291315</v>
      </c>
      <c r="E6277" t="n">
        <v>3.953170755767156</v>
      </c>
      <c r="F6277" t="n">
        <v>-0.0161920429271893</v>
      </c>
      <c r="G6277" t="n">
        <v>-0.01706285302436824</v>
      </c>
      <c r="H6277" t="n">
        <v>0.09723169417616549</v>
      </c>
      <c r="I6277" t="n">
        <v>-136.2314478719215</v>
      </c>
      <c r="J6277" t="n">
        <v>-23.21623090140085</v>
      </c>
      <c r="K6277" t="n">
        <v>-610.5158920855836</v>
      </c>
    </row>
    <row r="6278">
      <c r="A6278" t="n">
        <v>632.7000122070312</v>
      </c>
      <c r="B6278" t="n">
        <v>13.60000038146973</v>
      </c>
      <c r="C6278" t="n">
        <v>226.5</v>
      </c>
      <c r="D6278" t="n">
        <v>0.2373647849291315</v>
      </c>
      <c r="E6278" t="n">
        <v>3.953170755767156</v>
      </c>
      <c r="F6278" t="n">
        <v>-0.01618216370636734</v>
      </c>
      <c r="G6278" t="n">
        <v>-0.0170524424978128</v>
      </c>
      <c r="H6278" t="n">
        <v>0.09717237038472183</v>
      </c>
      <c r="I6278" t="n">
        <v>-136.2476300356279</v>
      </c>
      <c r="J6278" t="n">
        <v>-23.23328334389866</v>
      </c>
      <c r="K6278" t="n">
        <v>-610.6130644559682</v>
      </c>
    </row>
    <row r="6279">
      <c r="A6279" t="n">
        <v>632.7999877929688</v>
      </c>
      <c r="B6279" t="n">
        <v>13.60000038146973</v>
      </c>
      <c r="C6279" t="n">
        <v>226.5</v>
      </c>
      <c r="D6279" t="n">
        <v>0.2373647849291315</v>
      </c>
      <c r="E6279" t="n">
        <v>3.953170755767156</v>
      </c>
      <c r="F6279" t="n">
        <v>-0.0161920429271893</v>
      </c>
      <c r="G6279" t="n">
        <v>-0.01706285302436824</v>
      </c>
      <c r="H6279" t="n">
        <v>0.09723169417616549</v>
      </c>
      <c r="I6279" t="n">
        <v>-136.2638220785551</v>
      </c>
      <c r="J6279" t="n">
        <v>-23.25034619692303</v>
      </c>
      <c r="K6279" t="n">
        <v>-610.7102961501444</v>
      </c>
    </row>
    <row r="6280">
      <c r="A6280" t="n">
        <v>632.9000244140625</v>
      </c>
      <c r="B6280" t="n">
        <v>13.60000038146973</v>
      </c>
      <c r="C6280" t="n">
        <v>226.5</v>
      </c>
      <c r="D6280" t="n">
        <v>0.2373647849291315</v>
      </c>
      <c r="E6280" t="n">
        <v>3.953170755767156</v>
      </c>
      <c r="F6280" t="n">
        <v>-0.01618216370636734</v>
      </c>
      <c r="G6280" t="n">
        <v>-0.0170524424978128</v>
      </c>
      <c r="H6280" t="n">
        <v>0.09717237038472183</v>
      </c>
      <c r="I6280" t="n">
        <v>-136.2800042422614</v>
      </c>
      <c r="J6280" t="n">
        <v>-23.26739863942084</v>
      </c>
      <c r="K6280" t="n">
        <v>-610.807468520529</v>
      </c>
    </row>
    <row r="6281">
      <c r="A6281" t="n">
        <v>633</v>
      </c>
      <c r="B6281" t="n">
        <v>13.60000038146973</v>
      </c>
      <c r="C6281" t="n">
        <v>226.5</v>
      </c>
      <c r="D6281" t="n">
        <v>0.2373647849291315</v>
      </c>
      <c r="E6281" t="n">
        <v>3.953170755767156</v>
      </c>
      <c r="F6281" t="n">
        <v>-0.01618216370636734</v>
      </c>
      <c r="G6281" t="n">
        <v>-0.0170524424978128</v>
      </c>
      <c r="H6281" t="n">
        <v>0.09717237038472183</v>
      </c>
      <c r="I6281" t="n">
        <v>-136.2961864059678</v>
      </c>
      <c r="J6281" t="n">
        <v>-23.28445108191866</v>
      </c>
      <c r="K6281" t="n">
        <v>-610.9046408909137</v>
      </c>
    </row>
    <row r="6282">
      <c r="A6282" t="n">
        <v>633.0999755859375</v>
      </c>
      <c r="B6282" t="n">
        <v>13.60000038146973</v>
      </c>
      <c r="C6282" t="n">
        <v>226.5</v>
      </c>
      <c r="D6282" t="n">
        <v>0.2373647849291315</v>
      </c>
      <c r="E6282" t="n">
        <v>3.953170755767156</v>
      </c>
      <c r="F6282" t="n">
        <v>-0.0161920429271893</v>
      </c>
      <c r="G6282" t="n">
        <v>-0.01706285302436824</v>
      </c>
      <c r="H6282" t="n">
        <v>0.09723169417616549</v>
      </c>
      <c r="I6282" t="n">
        <v>-136.312378448895</v>
      </c>
      <c r="J6282" t="n">
        <v>-23.30151393494302</v>
      </c>
      <c r="K6282" t="n">
        <v>-611.0018725850898</v>
      </c>
    </row>
    <row r="6283">
      <c r="A6283" t="n">
        <v>633.2000122070312</v>
      </c>
      <c r="B6283" t="n">
        <v>13.60000038146973</v>
      </c>
      <c r="C6283" t="n">
        <v>226.5</v>
      </c>
      <c r="D6283" t="n">
        <v>0.2373647849291315</v>
      </c>
      <c r="E6283" t="n">
        <v>3.953170755767156</v>
      </c>
      <c r="F6283" t="n">
        <v>-0.01618216370636734</v>
      </c>
      <c r="G6283" t="n">
        <v>-0.0170524424978128</v>
      </c>
      <c r="H6283" t="n">
        <v>0.09717237038472183</v>
      </c>
      <c r="I6283" t="n">
        <v>-136.3285606126014</v>
      </c>
      <c r="J6283" t="n">
        <v>-23.31856637744084</v>
      </c>
      <c r="K6283" t="n">
        <v>-611.0990449554745</v>
      </c>
    </row>
    <row r="6284">
      <c r="A6284" t="n">
        <v>633.2999877929688</v>
      </c>
      <c r="B6284" t="n">
        <v>13.60000038146973</v>
      </c>
      <c r="C6284" t="n">
        <v>226.5</v>
      </c>
      <c r="D6284" t="n">
        <v>0.2373647849291315</v>
      </c>
      <c r="E6284" t="n">
        <v>3.953170755767156</v>
      </c>
      <c r="F6284" t="n">
        <v>-0.0161920429271893</v>
      </c>
      <c r="G6284" t="n">
        <v>-0.01706285302436824</v>
      </c>
      <c r="H6284" t="n">
        <v>0.09723169417616549</v>
      </c>
      <c r="I6284" t="n">
        <v>-136.3447526555286</v>
      </c>
      <c r="J6284" t="n">
        <v>-23.33562923046521</v>
      </c>
      <c r="K6284" t="n">
        <v>-611.1962766496506</v>
      </c>
    </row>
    <row r="6285">
      <c r="A6285" t="n">
        <v>633.4000244140625</v>
      </c>
      <c r="B6285" t="n">
        <v>13.60000038146973</v>
      </c>
      <c r="C6285" t="n">
        <v>226.5</v>
      </c>
      <c r="D6285" t="n">
        <v>0.2373647849291315</v>
      </c>
      <c r="E6285" t="n">
        <v>3.953170755767156</v>
      </c>
      <c r="F6285" t="n">
        <v>-0.01618216370636734</v>
      </c>
      <c r="G6285" t="n">
        <v>-0.0170524424978128</v>
      </c>
      <c r="H6285" t="n">
        <v>0.09717237038472183</v>
      </c>
      <c r="I6285" t="n">
        <v>-136.3609348192349</v>
      </c>
      <c r="J6285" t="n">
        <v>-23.35268167296302</v>
      </c>
      <c r="K6285" t="n">
        <v>-611.2934490200353</v>
      </c>
    </row>
    <row r="6286">
      <c r="A6286" t="n">
        <v>633.5</v>
      </c>
      <c r="B6286" t="n">
        <v>13.60000038146973</v>
      </c>
      <c r="C6286" t="n">
        <v>226.5</v>
      </c>
      <c r="D6286" t="n">
        <v>0.2373647849291315</v>
      </c>
      <c r="E6286" t="n">
        <v>3.953170755767156</v>
      </c>
      <c r="F6286" t="n">
        <v>-0.01618216370636734</v>
      </c>
      <c r="G6286" t="n">
        <v>-0.0170524424978128</v>
      </c>
      <c r="H6286" t="n">
        <v>0.09717237038472183</v>
      </c>
      <c r="I6286" t="n">
        <v>-136.3771169829413</v>
      </c>
      <c r="J6286" t="n">
        <v>-23.36973411546083</v>
      </c>
      <c r="K6286" t="n">
        <v>-611.3906213904199</v>
      </c>
    </row>
    <row r="6287">
      <c r="A6287" t="n">
        <v>633.5999755859375</v>
      </c>
      <c r="B6287" t="n">
        <v>13.60000038146973</v>
      </c>
      <c r="C6287" t="n">
        <v>226.5</v>
      </c>
      <c r="D6287" t="n">
        <v>0.2373647849291315</v>
      </c>
      <c r="E6287" t="n">
        <v>3.953170755767156</v>
      </c>
      <c r="F6287" t="n">
        <v>-0.0161920429271893</v>
      </c>
      <c r="G6287" t="n">
        <v>-0.01706285302436824</v>
      </c>
      <c r="H6287" t="n">
        <v>0.09723169417616549</v>
      </c>
      <c r="I6287" t="n">
        <v>-136.3933090258685</v>
      </c>
      <c r="J6287" t="n">
        <v>-23.3867969684852</v>
      </c>
      <c r="K6287" t="n">
        <v>-611.4878530845961</v>
      </c>
    </row>
    <row r="6288">
      <c r="A6288" t="n">
        <v>633.7000122070312</v>
      </c>
      <c r="B6288" t="n">
        <v>13.60000038146973</v>
      </c>
      <c r="C6288" t="n">
        <v>226.5</v>
      </c>
      <c r="D6288" t="n">
        <v>0.2373647849291315</v>
      </c>
      <c r="E6288" t="n">
        <v>3.953170755767156</v>
      </c>
      <c r="F6288" t="n">
        <v>-0.01618216370636734</v>
      </c>
      <c r="G6288" t="n">
        <v>-0.0170524424978128</v>
      </c>
      <c r="H6288" t="n">
        <v>0.09717237038472183</v>
      </c>
      <c r="I6288" t="n">
        <v>-136.4094911895749</v>
      </c>
      <c r="J6288" t="n">
        <v>-23.40384941098301</v>
      </c>
      <c r="K6288" t="n">
        <v>-611.5850254549807</v>
      </c>
    </row>
    <row r="6289">
      <c r="A6289" t="n">
        <v>633.7999877929688</v>
      </c>
      <c r="B6289" t="n">
        <v>13.60000038146973</v>
      </c>
      <c r="C6289" t="n">
        <v>226.5</v>
      </c>
      <c r="D6289" t="n">
        <v>0.2373647849291315</v>
      </c>
      <c r="E6289" t="n">
        <v>3.953170755767156</v>
      </c>
      <c r="F6289" t="n">
        <v>-0.0161920429271893</v>
      </c>
      <c r="G6289" t="n">
        <v>-0.01706285302436824</v>
      </c>
      <c r="H6289" t="n">
        <v>0.09723169417616549</v>
      </c>
      <c r="I6289" t="n">
        <v>-136.4256832325021</v>
      </c>
      <c r="J6289" t="n">
        <v>-23.42091226400738</v>
      </c>
      <c r="K6289" t="n">
        <v>-611.6822571491568</v>
      </c>
    </row>
    <row r="6290">
      <c r="A6290" t="n">
        <v>633.9000244140625</v>
      </c>
      <c r="B6290" t="n">
        <v>13.60000038146973</v>
      </c>
      <c r="C6290" t="n">
        <v>226.5</v>
      </c>
      <c r="D6290" t="n">
        <v>0.2373647849291315</v>
      </c>
      <c r="E6290" t="n">
        <v>3.953170755767156</v>
      </c>
      <c r="F6290" t="n">
        <v>-0.01618216370636734</v>
      </c>
      <c r="G6290" t="n">
        <v>-0.0170524424978128</v>
      </c>
      <c r="H6290" t="n">
        <v>0.09717237038472183</v>
      </c>
      <c r="I6290" t="n">
        <v>-136.4418653962084</v>
      </c>
      <c r="J6290" t="n">
        <v>-23.43796470650519</v>
      </c>
      <c r="K6290" t="n">
        <v>-611.7794295195415</v>
      </c>
    </row>
    <row r="6291">
      <c r="A6291" t="n">
        <v>634</v>
      </c>
      <c r="B6291" t="n">
        <v>13.60000038146973</v>
      </c>
      <c r="C6291" t="n">
        <v>226.5</v>
      </c>
      <c r="D6291" t="n">
        <v>0.2373647849291315</v>
      </c>
      <c r="E6291" t="n">
        <v>3.953170755767156</v>
      </c>
      <c r="F6291" t="n">
        <v>-0.01618216370636734</v>
      </c>
      <c r="G6291" t="n">
        <v>-0.0170524424978128</v>
      </c>
      <c r="H6291" t="n">
        <v>0.09717237038472183</v>
      </c>
      <c r="I6291" t="n">
        <v>-136.4580475599148</v>
      </c>
      <c r="J6291" t="n">
        <v>-23.45501714900301</v>
      </c>
      <c r="K6291" t="n">
        <v>-611.8766018899262</v>
      </c>
    </row>
    <row r="6292">
      <c r="A6292" t="n">
        <v>634.0999755859375</v>
      </c>
      <c r="B6292" t="n">
        <v>13.60000038146973</v>
      </c>
      <c r="C6292" t="n">
        <v>226.5</v>
      </c>
      <c r="D6292" t="n">
        <v>0.2373647849291315</v>
      </c>
      <c r="E6292" t="n">
        <v>3.953170755767156</v>
      </c>
      <c r="F6292" t="n">
        <v>-0.0161920429271893</v>
      </c>
      <c r="G6292" t="n">
        <v>-0.01706285302436824</v>
      </c>
      <c r="H6292" t="n">
        <v>0.09723169417616549</v>
      </c>
      <c r="I6292" t="n">
        <v>-136.474239602842</v>
      </c>
      <c r="J6292" t="n">
        <v>-23.47208000202738</v>
      </c>
      <c r="K6292" t="n">
        <v>-611.9738335841023</v>
      </c>
    </row>
    <row r="6293">
      <c r="A6293" t="n">
        <v>634.2000122070312</v>
      </c>
      <c r="B6293" t="n">
        <v>13.60000038146973</v>
      </c>
      <c r="C6293" t="n">
        <v>226.5</v>
      </c>
      <c r="D6293" t="n">
        <v>0.2373647849291315</v>
      </c>
      <c r="E6293" t="n">
        <v>3.953170755767156</v>
      </c>
      <c r="F6293" t="n">
        <v>-0.01618216370636734</v>
      </c>
      <c r="G6293" t="n">
        <v>-0.0170524424978128</v>
      </c>
      <c r="H6293" t="n">
        <v>0.09717237038472183</v>
      </c>
      <c r="I6293" t="n">
        <v>-136.4904217665483</v>
      </c>
      <c r="J6293" t="n">
        <v>-23.48913244452519</v>
      </c>
      <c r="K6293" t="n">
        <v>-612.071005954487</v>
      </c>
    </row>
    <row r="6294">
      <c r="A6294" t="n">
        <v>634.2999877929688</v>
      </c>
      <c r="B6294" t="n">
        <v>13.60000038146973</v>
      </c>
      <c r="C6294" t="n">
        <v>226.5</v>
      </c>
      <c r="D6294" t="n">
        <v>0.2373647849291315</v>
      </c>
      <c r="E6294" t="n">
        <v>3.953170755767156</v>
      </c>
      <c r="F6294" t="n">
        <v>-0.0161920429271893</v>
      </c>
      <c r="G6294" t="n">
        <v>-0.01706285302436824</v>
      </c>
      <c r="H6294" t="n">
        <v>0.09723169417616549</v>
      </c>
      <c r="I6294" t="n">
        <v>-136.5066138094755</v>
      </c>
      <c r="J6294" t="n">
        <v>-23.50619529754956</v>
      </c>
      <c r="K6294" t="n">
        <v>-612.1682376486631</v>
      </c>
    </row>
    <row r="6295">
      <c r="A6295" t="n">
        <v>634.4000244140625</v>
      </c>
      <c r="B6295" t="n">
        <v>13.60000038146973</v>
      </c>
      <c r="C6295" t="n">
        <v>226.5</v>
      </c>
      <c r="D6295" t="n">
        <v>0.2373647849291315</v>
      </c>
      <c r="E6295" t="n">
        <v>3.953170755767156</v>
      </c>
      <c r="F6295" t="n">
        <v>-0.01618216370636734</v>
      </c>
      <c r="G6295" t="n">
        <v>-0.0170524424978128</v>
      </c>
      <c r="H6295" t="n">
        <v>0.09717237038472183</v>
      </c>
      <c r="I6295" t="n">
        <v>-136.5227959731819</v>
      </c>
      <c r="J6295" t="n">
        <v>-23.52324774004737</v>
      </c>
      <c r="K6295" t="n">
        <v>-612.2654100190477</v>
      </c>
    </row>
    <row r="6296">
      <c r="A6296" t="n">
        <v>634.5</v>
      </c>
      <c r="B6296" t="n">
        <v>13.60000038146973</v>
      </c>
      <c r="C6296" t="n">
        <v>226.5</v>
      </c>
      <c r="D6296" t="n">
        <v>0.2373647849291315</v>
      </c>
      <c r="E6296" t="n">
        <v>3.953170755767156</v>
      </c>
      <c r="F6296" t="n">
        <v>-0.01618216370636734</v>
      </c>
      <c r="G6296" t="n">
        <v>-0.0170524424978128</v>
      </c>
      <c r="H6296" t="n">
        <v>0.09717237038472183</v>
      </c>
      <c r="I6296" t="n">
        <v>-136.5389781368883</v>
      </c>
      <c r="J6296" t="n">
        <v>-23.54030018254518</v>
      </c>
      <c r="K6296" t="n">
        <v>-612.3625823894324</v>
      </c>
    </row>
    <row r="6297">
      <c r="A6297" t="n">
        <v>634.5999755859375</v>
      </c>
      <c r="B6297" t="n">
        <v>13.60000038146973</v>
      </c>
      <c r="C6297" t="n">
        <v>226.5</v>
      </c>
      <c r="D6297" t="n">
        <v>0.2373647849291315</v>
      </c>
      <c r="E6297" t="n">
        <v>3.953170755767156</v>
      </c>
      <c r="F6297" t="n">
        <v>-0.0161920429271893</v>
      </c>
      <c r="G6297" t="n">
        <v>-0.01706285302436824</v>
      </c>
      <c r="H6297" t="n">
        <v>0.09723169417616549</v>
      </c>
      <c r="I6297" t="n">
        <v>-136.5551701798155</v>
      </c>
      <c r="J6297" t="n">
        <v>-23.55736303556955</v>
      </c>
      <c r="K6297" t="n">
        <v>-612.4598140836085</v>
      </c>
    </row>
    <row r="6298">
      <c r="A6298" t="n">
        <v>634.7000122070312</v>
      </c>
      <c r="B6298" t="n">
        <v>13.60000038146973</v>
      </c>
      <c r="C6298" t="n">
        <v>226.5</v>
      </c>
      <c r="D6298" t="n">
        <v>0.2373647849291315</v>
      </c>
      <c r="E6298" t="n">
        <v>3.953170755767156</v>
      </c>
      <c r="F6298" t="n">
        <v>-0.01618216370636734</v>
      </c>
      <c r="G6298" t="n">
        <v>-0.0170524424978128</v>
      </c>
      <c r="H6298" t="n">
        <v>0.09717237038472183</v>
      </c>
      <c r="I6298" t="n">
        <v>-136.5713523435218</v>
      </c>
      <c r="J6298" t="n">
        <v>-23.57441547806737</v>
      </c>
      <c r="K6298" t="n">
        <v>-612.5569864539932</v>
      </c>
    </row>
    <row r="6299">
      <c r="A6299" t="n">
        <v>634.7999877929688</v>
      </c>
      <c r="B6299" t="n">
        <v>13.60000038146973</v>
      </c>
      <c r="C6299" t="n">
        <v>226.5</v>
      </c>
      <c r="D6299" t="n">
        <v>0.2373647849291315</v>
      </c>
      <c r="E6299" t="n">
        <v>3.953170755767156</v>
      </c>
      <c r="F6299" t="n">
        <v>-0.0161920429271893</v>
      </c>
      <c r="G6299" t="n">
        <v>-0.01706285302436824</v>
      </c>
      <c r="H6299" t="n">
        <v>0.09723169417616549</v>
      </c>
      <c r="I6299" t="n">
        <v>-136.587544386449</v>
      </c>
      <c r="J6299" t="n">
        <v>-23.59147833109173</v>
      </c>
      <c r="K6299" t="n">
        <v>-612.6542181481693</v>
      </c>
    </row>
    <row r="6300">
      <c r="A6300" t="n">
        <v>634.9000244140625</v>
      </c>
      <c r="B6300" t="n">
        <v>13.60000038146973</v>
      </c>
      <c r="C6300" t="n">
        <v>226.5</v>
      </c>
      <c r="D6300" t="n">
        <v>0.2373647849291315</v>
      </c>
      <c r="E6300" t="n">
        <v>3.953170755767156</v>
      </c>
      <c r="F6300" t="n">
        <v>-0.01625641474451021</v>
      </c>
      <c r="G6300" t="n">
        <v>-0.01698167238570323</v>
      </c>
      <c r="H6300" t="n">
        <v>0.09717237038472183</v>
      </c>
      <c r="I6300" t="n">
        <v>-136.6038008011935</v>
      </c>
      <c r="J6300" t="n">
        <v>-23.60846000347744</v>
      </c>
      <c r="K6300" t="n">
        <v>-612.751390518554</v>
      </c>
    </row>
    <row r="6301">
      <c r="A6301" t="n">
        <v>635</v>
      </c>
      <c r="B6301" t="n">
        <v>13.60000038146973</v>
      </c>
      <c r="C6301" t="n">
        <v>226</v>
      </c>
      <c r="D6301" t="n">
        <v>0.2373647849291315</v>
      </c>
      <c r="E6301" t="n">
        <v>3.944444109507185</v>
      </c>
      <c r="F6301" t="n">
        <v>-0.01633035628394946</v>
      </c>
      <c r="G6301" t="n">
        <v>-0.01691057896702998</v>
      </c>
      <c r="H6301" t="n">
        <v>0.09717237038472183</v>
      </c>
      <c r="I6301" t="n">
        <v>-136.6201311574775</v>
      </c>
      <c r="J6301" t="n">
        <v>-23.62537058244446</v>
      </c>
      <c r="K6301" t="n">
        <v>-612.8485628889387</v>
      </c>
    </row>
    <row r="6302">
      <c r="A6302" t="n">
        <v>635.0999755859375</v>
      </c>
      <c r="B6302" t="n">
        <v>13.60000038146973</v>
      </c>
      <c r="C6302" t="n">
        <v>226</v>
      </c>
      <c r="D6302" t="n">
        <v>0.2373647849291315</v>
      </c>
      <c r="E6302" t="n">
        <v>3.944444109507185</v>
      </c>
      <c r="F6302" t="n">
        <v>-0.0163403259764305</v>
      </c>
      <c r="G6302" t="n">
        <v>-0.01692090288581327</v>
      </c>
      <c r="H6302" t="n">
        <v>0.09723169417616549</v>
      </c>
      <c r="I6302" t="n">
        <v>-136.6364714834539</v>
      </c>
      <c r="J6302" t="n">
        <v>-23.64229148533028</v>
      </c>
      <c r="K6302" t="n">
        <v>-612.9457945831148</v>
      </c>
    </row>
    <row r="6303">
      <c r="A6303" t="n">
        <v>635.2000122070312</v>
      </c>
      <c r="B6303" t="n">
        <v>13.60000038146973</v>
      </c>
      <c r="C6303" t="n">
        <v>226</v>
      </c>
      <c r="D6303" t="n">
        <v>0.2373647849291315</v>
      </c>
      <c r="E6303" t="n">
        <v>3.944444109507185</v>
      </c>
      <c r="F6303" t="n">
        <v>-0.01633035628394946</v>
      </c>
      <c r="G6303" t="n">
        <v>-0.01691057896702998</v>
      </c>
      <c r="H6303" t="n">
        <v>0.09717237038472183</v>
      </c>
      <c r="I6303" t="n">
        <v>-136.6528018397379</v>
      </c>
      <c r="J6303" t="n">
        <v>-23.65920206429731</v>
      </c>
      <c r="K6303" t="n">
        <v>-613.0429669534994</v>
      </c>
    </row>
    <row r="6304">
      <c r="A6304" t="n">
        <v>635.2999877929688</v>
      </c>
      <c r="B6304" t="n">
        <v>13.60000038146973</v>
      </c>
      <c r="C6304" t="n">
        <v>226</v>
      </c>
      <c r="D6304" t="n">
        <v>0.2373647849291315</v>
      </c>
      <c r="E6304" t="n">
        <v>3.944444109507185</v>
      </c>
      <c r="F6304" t="n">
        <v>-0.0163403259764305</v>
      </c>
      <c r="G6304" t="n">
        <v>-0.01692090288581327</v>
      </c>
      <c r="H6304" t="n">
        <v>0.09723169417616549</v>
      </c>
      <c r="I6304" t="n">
        <v>-136.6691421657143</v>
      </c>
      <c r="J6304" t="n">
        <v>-23.67612296718312</v>
      </c>
      <c r="K6304" t="n">
        <v>-613.1401986476756</v>
      </c>
    </row>
    <row r="6305">
      <c r="A6305" t="n">
        <v>635.4000244140625</v>
      </c>
      <c r="B6305" t="n">
        <v>13.60000038146973</v>
      </c>
      <c r="C6305" t="n">
        <v>226</v>
      </c>
      <c r="D6305" t="n">
        <v>0.2373647849291315</v>
      </c>
      <c r="E6305" t="n">
        <v>3.944444109507185</v>
      </c>
      <c r="F6305" t="n">
        <v>-0.01633035628394946</v>
      </c>
      <c r="G6305" t="n">
        <v>-0.01691057896702998</v>
      </c>
      <c r="H6305" t="n">
        <v>0.09717237038472183</v>
      </c>
      <c r="I6305" t="n">
        <v>-136.6854725219983</v>
      </c>
      <c r="J6305" t="n">
        <v>-23.69303354615015</v>
      </c>
      <c r="K6305" t="n">
        <v>-613.2373710180602</v>
      </c>
    </row>
    <row r="6306">
      <c r="A6306" t="n">
        <v>635.5</v>
      </c>
      <c r="B6306" t="n">
        <v>13.60000038146973</v>
      </c>
      <c r="C6306" t="n">
        <v>226</v>
      </c>
      <c r="D6306" t="n">
        <v>0.2373647849291315</v>
      </c>
      <c r="E6306" t="n">
        <v>3.944444109507185</v>
      </c>
      <c r="F6306" t="n">
        <v>-0.01633035628394946</v>
      </c>
      <c r="G6306" t="n">
        <v>-0.01691057896702998</v>
      </c>
      <c r="H6306" t="n">
        <v>0.09717237038472183</v>
      </c>
      <c r="I6306" t="n">
        <v>-136.7018028782823</v>
      </c>
      <c r="J6306" t="n">
        <v>-23.70994412511718</v>
      </c>
      <c r="K6306" t="n">
        <v>-613.3345433884449</v>
      </c>
    </row>
    <row r="6307">
      <c r="A6307" t="n">
        <v>635.5999755859375</v>
      </c>
      <c r="B6307" t="n">
        <v>13.60000038146973</v>
      </c>
      <c r="C6307" t="n">
        <v>226</v>
      </c>
      <c r="D6307" t="n">
        <v>0.2373647849291315</v>
      </c>
      <c r="E6307" t="n">
        <v>3.944444109507185</v>
      </c>
      <c r="F6307" t="n">
        <v>-0.0163403259764305</v>
      </c>
      <c r="G6307" t="n">
        <v>-0.01692090288581327</v>
      </c>
      <c r="H6307" t="n">
        <v>0.09723169417616549</v>
      </c>
      <c r="I6307" t="n">
        <v>-136.7181432042587</v>
      </c>
      <c r="J6307" t="n">
        <v>-23.72686502800299</v>
      </c>
      <c r="K6307" t="n">
        <v>-613.431775082621</v>
      </c>
    </row>
    <row r="6308">
      <c r="A6308" t="n">
        <v>635.7000122070312</v>
      </c>
      <c r="B6308" t="n">
        <v>13.60000038146973</v>
      </c>
      <c r="C6308" t="n">
        <v>226</v>
      </c>
      <c r="D6308" t="n">
        <v>0.2373647849291315</v>
      </c>
      <c r="E6308" t="n">
        <v>3.944444109507185</v>
      </c>
      <c r="F6308" t="n">
        <v>-0.01633035628394946</v>
      </c>
      <c r="G6308" t="n">
        <v>-0.01691057896702998</v>
      </c>
      <c r="H6308" t="n">
        <v>0.09717237038472183</v>
      </c>
      <c r="I6308" t="n">
        <v>-136.7344735605427</v>
      </c>
      <c r="J6308" t="n">
        <v>-23.74377560697002</v>
      </c>
      <c r="K6308" t="n">
        <v>-613.5289474530057</v>
      </c>
    </row>
    <row r="6309">
      <c r="A6309" t="n">
        <v>635.7999877929688</v>
      </c>
      <c r="B6309" t="n">
        <v>13.60000038146973</v>
      </c>
      <c r="C6309" t="n">
        <v>226</v>
      </c>
      <c r="D6309" t="n">
        <v>0.2373647849291315</v>
      </c>
      <c r="E6309" t="n">
        <v>3.944444109507185</v>
      </c>
      <c r="F6309" t="n">
        <v>-0.0163403259764305</v>
      </c>
      <c r="G6309" t="n">
        <v>-0.01692090288581327</v>
      </c>
      <c r="H6309" t="n">
        <v>0.09723169417616549</v>
      </c>
      <c r="I6309" t="n">
        <v>-136.7508138865191</v>
      </c>
      <c r="J6309" t="n">
        <v>-23.76069650985584</v>
      </c>
      <c r="K6309" t="n">
        <v>-613.6261791471818</v>
      </c>
    </row>
    <row r="6310">
      <c r="A6310" t="n">
        <v>635.9000244140625</v>
      </c>
      <c r="B6310" t="n">
        <v>13.60000038146973</v>
      </c>
      <c r="C6310" t="n">
        <v>226</v>
      </c>
      <c r="D6310" t="n">
        <v>0.2373647849291315</v>
      </c>
      <c r="E6310" t="n">
        <v>3.944444109507185</v>
      </c>
      <c r="F6310" t="n">
        <v>-0.01633035628394946</v>
      </c>
      <c r="G6310" t="n">
        <v>-0.01691057896702998</v>
      </c>
      <c r="H6310" t="n">
        <v>0.09717237038472183</v>
      </c>
      <c r="I6310" t="n">
        <v>-136.7671442428031</v>
      </c>
      <c r="J6310" t="n">
        <v>-23.77760708882287</v>
      </c>
      <c r="K6310" t="n">
        <v>-613.7233515175665</v>
      </c>
    </row>
    <row r="6311">
      <c r="A6311" t="n">
        <v>636</v>
      </c>
      <c r="B6311" t="n">
        <v>13.60000038146973</v>
      </c>
      <c r="C6311" t="n">
        <v>226</v>
      </c>
      <c r="D6311" t="n">
        <v>0.2373647849291315</v>
      </c>
      <c r="E6311" t="n">
        <v>3.944444109507185</v>
      </c>
      <c r="F6311" t="n">
        <v>-0.01633035628394946</v>
      </c>
      <c r="G6311" t="n">
        <v>-0.01691057896702998</v>
      </c>
      <c r="H6311" t="n">
        <v>0.09717237038472183</v>
      </c>
      <c r="I6311" t="n">
        <v>-136.783474599087</v>
      </c>
      <c r="J6311" t="n">
        <v>-23.79451766778989</v>
      </c>
      <c r="K6311" t="n">
        <v>-613.8205238879511</v>
      </c>
    </row>
    <row r="6312">
      <c r="A6312" t="n">
        <v>636.0999755859375</v>
      </c>
      <c r="B6312" t="n">
        <v>13.60000038146973</v>
      </c>
      <c r="C6312" t="n">
        <v>226</v>
      </c>
      <c r="D6312" t="n">
        <v>0.2373647849291315</v>
      </c>
      <c r="E6312" t="n">
        <v>3.944444109507185</v>
      </c>
      <c r="F6312" t="n">
        <v>-0.0163403259764305</v>
      </c>
      <c r="G6312" t="n">
        <v>-0.01692090288581327</v>
      </c>
      <c r="H6312" t="n">
        <v>0.09723169417616549</v>
      </c>
      <c r="I6312" t="n">
        <v>-136.7998149250635</v>
      </c>
      <c r="J6312" t="n">
        <v>-23.81143857067571</v>
      </c>
      <c r="K6312" t="n">
        <v>-613.9177555821273</v>
      </c>
    </row>
    <row r="6313">
      <c r="A6313" t="n">
        <v>636.2000122070312</v>
      </c>
      <c r="B6313" t="n">
        <v>13.60000038146973</v>
      </c>
      <c r="C6313" t="n">
        <v>226</v>
      </c>
      <c r="D6313" t="n">
        <v>0.2373647849291315</v>
      </c>
      <c r="E6313" t="n">
        <v>3.944444109507185</v>
      </c>
      <c r="F6313" t="n">
        <v>-0.01633035628394946</v>
      </c>
      <c r="G6313" t="n">
        <v>-0.01691057896702998</v>
      </c>
      <c r="H6313" t="n">
        <v>0.09717237038472183</v>
      </c>
      <c r="I6313" t="n">
        <v>-136.8161452813474</v>
      </c>
      <c r="J6313" t="n">
        <v>-23.82834914964274</v>
      </c>
      <c r="K6313" t="n">
        <v>-614.0149279525119</v>
      </c>
    </row>
    <row r="6314">
      <c r="A6314" t="n">
        <v>636.2999877929688</v>
      </c>
      <c r="B6314" t="n">
        <v>13.60000038146973</v>
      </c>
      <c r="C6314" t="n">
        <v>226</v>
      </c>
      <c r="D6314" t="n">
        <v>0.2373647849291315</v>
      </c>
      <c r="E6314" t="n">
        <v>3.944444109507185</v>
      </c>
      <c r="F6314" t="n">
        <v>-0.0163403259764305</v>
      </c>
      <c r="G6314" t="n">
        <v>-0.01692090288581327</v>
      </c>
      <c r="H6314" t="n">
        <v>0.09723169417616549</v>
      </c>
      <c r="I6314" t="n">
        <v>-136.8324856073239</v>
      </c>
      <c r="J6314" t="n">
        <v>-23.84527005252855</v>
      </c>
      <c r="K6314" t="n">
        <v>-614.112159646688</v>
      </c>
    </row>
    <row r="6315">
      <c r="A6315" t="n">
        <v>636.4000244140625</v>
      </c>
      <c r="B6315" t="n">
        <v>13.60000038146973</v>
      </c>
      <c r="C6315" t="n">
        <v>226</v>
      </c>
      <c r="D6315" t="n">
        <v>0.2373647849291315</v>
      </c>
      <c r="E6315" t="n">
        <v>3.944444109507185</v>
      </c>
      <c r="F6315" t="n">
        <v>-0.01633035628394946</v>
      </c>
      <c r="G6315" t="n">
        <v>-0.01691057896702998</v>
      </c>
      <c r="H6315" t="n">
        <v>0.09717237038472183</v>
      </c>
      <c r="I6315" t="n">
        <v>-136.8488159636078</v>
      </c>
      <c r="J6315" t="n">
        <v>-23.86218063149558</v>
      </c>
      <c r="K6315" t="n">
        <v>-614.2093320170727</v>
      </c>
    </row>
    <row r="6316">
      <c r="A6316" t="n">
        <v>636.5</v>
      </c>
      <c r="B6316" t="n">
        <v>13.60000038146973</v>
      </c>
      <c r="C6316" t="n">
        <v>226</v>
      </c>
      <c r="D6316" t="n">
        <v>0.2373647849291315</v>
      </c>
      <c r="E6316" t="n">
        <v>3.944444109507185</v>
      </c>
      <c r="F6316" t="n">
        <v>-0.01633035628394946</v>
      </c>
      <c r="G6316" t="n">
        <v>-0.01691057896702998</v>
      </c>
      <c r="H6316" t="n">
        <v>0.09717237038472183</v>
      </c>
      <c r="I6316" t="n">
        <v>-136.8651463198918</v>
      </c>
      <c r="J6316" t="n">
        <v>-23.87909121046261</v>
      </c>
      <c r="K6316" t="n">
        <v>-614.3065043874574</v>
      </c>
    </row>
    <row r="6317">
      <c r="A6317" t="n">
        <v>636.5999755859375</v>
      </c>
      <c r="B6317" t="n">
        <v>13.60000038146973</v>
      </c>
      <c r="C6317" t="n">
        <v>226</v>
      </c>
      <c r="D6317" t="n">
        <v>0.2373647849291315</v>
      </c>
      <c r="E6317" t="n">
        <v>3.944444109507185</v>
      </c>
      <c r="F6317" t="n">
        <v>-0.0163403259764305</v>
      </c>
      <c r="G6317" t="n">
        <v>-0.01692090288581327</v>
      </c>
      <c r="H6317" t="n">
        <v>0.09723169417616549</v>
      </c>
      <c r="I6317" t="n">
        <v>-136.8814866458682</v>
      </c>
      <c r="J6317" t="n">
        <v>-23.89601211334842</v>
      </c>
      <c r="K6317" t="n">
        <v>-614.4037360816335</v>
      </c>
    </row>
    <row r="6318">
      <c r="A6318" t="n">
        <v>636.7000122070312</v>
      </c>
      <c r="B6318" t="n">
        <v>13.60000038146973</v>
      </c>
      <c r="C6318" t="n">
        <v>226</v>
      </c>
      <c r="D6318" t="n">
        <v>0.2373647849291315</v>
      </c>
      <c r="E6318" t="n">
        <v>3.944444109507185</v>
      </c>
      <c r="F6318" t="n">
        <v>-0.01633035628394946</v>
      </c>
      <c r="G6318" t="n">
        <v>-0.01691057896702998</v>
      </c>
      <c r="H6318" t="n">
        <v>0.09717237038472183</v>
      </c>
      <c r="I6318" t="n">
        <v>-136.8978170021522</v>
      </c>
      <c r="J6318" t="n">
        <v>-23.91292269231545</v>
      </c>
      <c r="K6318" t="n">
        <v>-614.5009084520182</v>
      </c>
    </row>
    <row r="6319">
      <c r="A6319" t="n">
        <v>636.7999877929688</v>
      </c>
      <c r="B6319" t="n">
        <v>13.60000038146973</v>
      </c>
      <c r="C6319" t="n">
        <v>226</v>
      </c>
      <c r="D6319" t="n">
        <v>0.2373647849291315</v>
      </c>
      <c r="E6319" t="n">
        <v>3.944444109507185</v>
      </c>
      <c r="F6319" t="n">
        <v>-0.0163403259764305</v>
      </c>
      <c r="G6319" t="n">
        <v>-0.01692090288581327</v>
      </c>
      <c r="H6319" t="n">
        <v>0.09723169417616549</v>
      </c>
      <c r="I6319" t="n">
        <v>-136.9141573281286</v>
      </c>
      <c r="J6319" t="n">
        <v>-23.92984359520127</v>
      </c>
      <c r="K6319" t="n">
        <v>-614.5981401461943</v>
      </c>
    </row>
    <row r="6320">
      <c r="A6320" t="n">
        <v>636.9000244140625</v>
      </c>
      <c r="B6320" t="n">
        <v>13.60000038146973</v>
      </c>
      <c r="C6320" t="n">
        <v>226</v>
      </c>
      <c r="D6320" t="n">
        <v>0.2373647849291315</v>
      </c>
      <c r="E6320" t="n">
        <v>3.944444109507185</v>
      </c>
      <c r="F6320" t="n">
        <v>-0.01633035628394946</v>
      </c>
      <c r="G6320" t="n">
        <v>-0.01691057896702998</v>
      </c>
      <c r="H6320" t="n">
        <v>0.09717237038472183</v>
      </c>
      <c r="I6320" t="n">
        <v>-136.9304876844126</v>
      </c>
      <c r="J6320" t="n">
        <v>-23.94675417416829</v>
      </c>
      <c r="K6320" t="n">
        <v>-614.695312516579</v>
      </c>
    </row>
    <row r="6321">
      <c r="A6321" t="n">
        <v>637</v>
      </c>
      <c r="B6321" t="n">
        <v>13.60000038146973</v>
      </c>
      <c r="C6321" t="n">
        <v>226</v>
      </c>
      <c r="D6321" t="n">
        <v>0.2373647849291315</v>
      </c>
      <c r="E6321" t="n">
        <v>3.944444109507185</v>
      </c>
      <c r="F6321" t="n">
        <v>-0.01633035628394946</v>
      </c>
      <c r="G6321" t="n">
        <v>-0.01691057896702998</v>
      </c>
      <c r="H6321" t="n">
        <v>0.09717237038472183</v>
      </c>
      <c r="I6321" t="n">
        <v>-136.9468180406965</v>
      </c>
      <c r="J6321" t="n">
        <v>-23.96366475313532</v>
      </c>
      <c r="K6321" t="n">
        <v>-614.7924848869636</v>
      </c>
    </row>
    <row r="6322">
      <c r="A6322" t="n">
        <v>637.0999755859375</v>
      </c>
      <c r="B6322" t="n">
        <v>13.60000038146973</v>
      </c>
      <c r="C6322" t="n">
        <v>226</v>
      </c>
      <c r="D6322" t="n">
        <v>0.2373647849291315</v>
      </c>
      <c r="E6322" t="n">
        <v>3.944444109507185</v>
      </c>
      <c r="F6322" t="n">
        <v>-0.0163403259764305</v>
      </c>
      <c r="G6322" t="n">
        <v>-0.01692090288581327</v>
      </c>
      <c r="H6322" t="n">
        <v>0.09723169417616549</v>
      </c>
      <c r="I6322" t="n">
        <v>-136.963158366673</v>
      </c>
      <c r="J6322" t="n">
        <v>-23.98058565602114</v>
      </c>
      <c r="K6322" t="n">
        <v>-614.8897165811397</v>
      </c>
    </row>
    <row r="6323">
      <c r="A6323" t="n">
        <v>637.2000122070312</v>
      </c>
      <c r="B6323" t="n">
        <v>13.60000038146973</v>
      </c>
      <c r="C6323" t="n">
        <v>226</v>
      </c>
      <c r="D6323" t="n">
        <v>0.2373647849291315</v>
      </c>
      <c r="E6323" t="n">
        <v>3.944444109507185</v>
      </c>
      <c r="F6323" t="n">
        <v>-0.01633035628394946</v>
      </c>
      <c r="G6323" t="n">
        <v>-0.01691057896702998</v>
      </c>
      <c r="H6323" t="n">
        <v>0.09717237038472183</v>
      </c>
      <c r="I6323" t="n">
        <v>-136.9794887229569</v>
      </c>
      <c r="J6323" t="n">
        <v>-23.99749623498817</v>
      </c>
      <c r="K6323" t="n">
        <v>-614.9868889515244</v>
      </c>
    </row>
    <row r="6324">
      <c r="A6324" t="n">
        <v>637.2999877929688</v>
      </c>
      <c r="B6324" t="n">
        <v>13.60000038146973</v>
      </c>
      <c r="C6324" t="n">
        <v>226</v>
      </c>
      <c r="D6324" t="n">
        <v>0.2373647849291315</v>
      </c>
      <c r="E6324" t="n">
        <v>3.944444109507185</v>
      </c>
      <c r="F6324" t="n">
        <v>-0.0163403259764305</v>
      </c>
      <c r="G6324" t="n">
        <v>-0.01692090288581327</v>
      </c>
      <c r="H6324" t="n">
        <v>0.09723169417616549</v>
      </c>
      <c r="I6324" t="n">
        <v>-136.9958290489334</v>
      </c>
      <c r="J6324" t="n">
        <v>-24.01441713787398</v>
      </c>
      <c r="K6324" t="n">
        <v>-615.0841206457005</v>
      </c>
    </row>
    <row r="6325">
      <c r="A6325" t="n">
        <v>637.4000244140625</v>
      </c>
      <c r="B6325" t="n">
        <v>13.60000038146973</v>
      </c>
      <c r="C6325" t="n">
        <v>226</v>
      </c>
      <c r="D6325" t="n">
        <v>0.2373647849291315</v>
      </c>
      <c r="E6325" t="n">
        <v>3.944444109507185</v>
      </c>
      <c r="F6325" t="n">
        <v>-0.01633035628394946</v>
      </c>
      <c r="G6325" t="n">
        <v>-0.01691057896702998</v>
      </c>
      <c r="H6325" t="n">
        <v>0.09717237038472183</v>
      </c>
      <c r="I6325" t="n">
        <v>-137.0121594052173</v>
      </c>
      <c r="J6325" t="n">
        <v>-24.03132771684101</v>
      </c>
      <c r="K6325" t="n">
        <v>-615.1812930160852</v>
      </c>
    </row>
    <row r="6326">
      <c r="A6326" t="n">
        <v>637.5</v>
      </c>
      <c r="B6326" t="n">
        <v>13.60000038146973</v>
      </c>
      <c r="C6326" t="n">
        <v>226</v>
      </c>
      <c r="D6326" t="n">
        <v>0.2373647849291315</v>
      </c>
      <c r="E6326" t="n">
        <v>3.944444109507185</v>
      </c>
      <c r="F6326" t="n">
        <v>-0.01633035628394946</v>
      </c>
      <c r="G6326" t="n">
        <v>-0.01691057896702998</v>
      </c>
      <c r="H6326" t="n">
        <v>0.09717237038472183</v>
      </c>
      <c r="I6326" t="n">
        <v>-137.0284897615013</v>
      </c>
      <c r="J6326" t="n">
        <v>-24.04823829580804</v>
      </c>
      <c r="K6326" t="n">
        <v>-615.2784653864699</v>
      </c>
    </row>
    <row r="6327">
      <c r="A6327" t="n">
        <v>637.5999755859375</v>
      </c>
      <c r="B6327" t="n">
        <v>13.60000038146973</v>
      </c>
      <c r="C6327" t="n">
        <v>226</v>
      </c>
      <c r="D6327" t="n">
        <v>0.2373647849291315</v>
      </c>
      <c r="E6327" t="n">
        <v>3.944444109507185</v>
      </c>
      <c r="F6327" t="n">
        <v>-0.0163403259764305</v>
      </c>
      <c r="G6327" t="n">
        <v>-0.01692090288581327</v>
      </c>
      <c r="H6327" t="n">
        <v>0.09723169417616549</v>
      </c>
      <c r="I6327" t="n">
        <v>-137.0448300874777</v>
      </c>
      <c r="J6327" t="n">
        <v>-24.06515919869385</v>
      </c>
      <c r="K6327" t="n">
        <v>-615.375697080646</v>
      </c>
    </row>
    <row r="6328">
      <c r="A6328" t="n">
        <v>637.7000122070312</v>
      </c>
      <c r="B6328" t="n">
        <v>13.60000038146973</v>
      </c>
      <c r="C6328" t="n">
        <v>226</v>
      </c>
      <c r="D6328" t="n">
        <v>0.2373647849291315</v>
      </c>
      <c r="E6328" t="n">
        <v>3.944444109507185</v>
      </c>
      <c r="F6328" t="n">
        <v>-0.01633035628394946</v>
      </c>
      <c r="G6328" t="n">
        <v>-0.01691057896702998</v>
      </c>
      <c r="H6328" t="n">
        <v>0.09717237038472183</v>
      </c>
      <c r="I6328" t="n">
        <v>-137.0611604437617</v>
      </c>
      <c r="J6328" t="n">
        <v>-24.08206977766088</v>
      </c>
      <c r="K6328" t="n">
        <v>-615.4728694510306</v>
      </c>
    </row>
    <row r="6329">
      <c r="A6329" t="n">
        <v>637.7999877929688</v>
      </c>
      <c r="B6329" t="n">
        <v>13.60000038146973</v>
      </c>
      <c r="C6329" t="n">
        <v>226</v>
      </c>
      <c r="D6329" t="n">
        <v>0.2373647849291315</v>
      </c>
      <c r="E6329" t="n">
        <v>3.944444109507185</v>
      </c>
      <c r="F6329" t="n">
        <v>-0.01626633929563628</v>
      </c>
      <c r="G6329" t="n">
        <v>-0.01699203970706202</v>
      </c>
      <c r="H6329" t="n">
        <v>0.09723169417616549</v>
      </c>
      <c r="I6329" t="n">
        <v>-137.0774267830573</v>
      </c>
      <c r="J6329" t="n">
        <v>-24.09906181736794</v>
      </c>
      <c r="K6329" t="n">
        <v>-615.5701011452068</v>
      </c>
    </row>
    <row r="6330">
      <c r="A6330" t="n">
        <v>637.9000244140625</v>
      </c>
      <c r="B6330" t="n">
        <v>13.60000038146973</v>
      </c>
      <c r="C6330" t="n">
        <v>226.5</v>
      </c>
      <c r="D6330" t="n">
        <v>0.2373647849291315</v>
      </c>
      <c r="E6330" t="n">
        <v>3.953170755767156</v>
      </c>
      <c r="F6330" t="n">
        <v>-0.01618216370636734</v>
      </c>
      <c r="G6330" t="n">
        <v>-0.0170524424978128</v>
      </c>
      <c r="H6330" t="n">
        <v>0.09717237038472183</v>
      </c>
      <c r="I6330" t="n">
        <v>-137.0936089467637</v>
      </c>
      <c r="J6330" t="n">
        <v>-24.11611425986576</v>
      </c>
      <c r="K6330" t="n">
        <v>-615.6672735155914</v>
      </c>
    </row>
    <row r="6331">
      <c r="A6331" t="n">
        <v>638</v>
      </c>
      <c r="B6331" t="n">
        <v>13.60000038146973</v>
      </c>
      <c r="C6331" t="n">
        <v>226.5</v>
      </c>
      <c r="D6331" t="n">
        <v>0.2373647849291315</v>
      </c>
      <c r="E6331" t="n">
        <v>3.953170755767156</v>
      </c>
      <c r="F6331" t="n">
        <v>-0.01618216370636734</v>
      </c>
      <c r="G6331" t="n">
        <v>-0.0170524424978128</v>
      </c>
      <c r="H6331" t="n">
        <v>0.09717237038472183</v>
      </c>
      <c r="I6331" t="n">
        <v>-137.1097911104701</v>
      </c>
      <c r="J6331" t="n">
        <v>-24.13316670236357</v>
      </c>
      <c r="K6331" t="n">
        <v>-615.7644458859761</v>
      </c>
    </row>
    <row r="6332">
      <c r="A6332" t="n">
        <v>638.0999755859375</v>
      </c>
      <c r="B6332" t="n">
        <v>13.60000038146973</v>
      </c>
      <c r="C6332" t="n">
        <v>226.5</v>
      </c>
      <c r="D6332" t="n">
        <v>0.2373647849291315</v>
      </c>
      <c r="E6332" t="n">
        <v>3.953170755767156</v>
      </c>
      <c r="F6332" t="n">
        <v>-0.0161920429271893</v>
      </c>
      <c r="G6332" t="n">
        <v>-0.01706285302436824</v>
      </c>
      <c r="H6332" t="n">
        <v>0.09723169417616549</v>
      </c>
      <c r="I6332" t="n">
        <v>-137.1259831533973</v>
      </c>
      <c r="J6332" t="n">
        <v>-24.15022955538794</v>
      </c>
      <c r="K6332" t="n">
        <v>-615.8616775801522</v>
      </c>
    </row>
    <row r="6333">
      <c r="A6333" t="n">
        <v>638.2000122070312</v>
      </c>
      <c r="B6333" t="n">
        <v>13.60000038146973</v>
      </c>
      <c r="C6333" t="n">
        <v>226.5</v>
      </c>
      <c r="D6333" t="n">
        <v>0.2373647849291315</v>
      </c>
      <c r="E6333" t="n">
        <v>3.953170755767156</v>
      </c>
      <c r="F6333" t="n">
        <v>-0.01618216370636734</v>
      </c>
      <c r="G6333" t="n">
        <v>-0.0170524424978128</v>
      </c>
      <c r="H6333" t="n">
        <v>0.09717237038472183</v>
      </c>
      <c r="I6333" t="n">
        <v>-137.1421653171036</v>
      </c>
      <c r="J6333" t="n">
        <v>-24.16728199788575</v>
      </c>
      <c r="K6333" t="n">
        <v>-615.9588499505369</v>
      </c>
    </row>
    <row r="6334">
      <c r="A6334" t="n">
        <v>638.2999877929688</v>
      </c>
      <c r="B6334" t="n">
        <v>13.60000038146973</v>
      </c>
      <c r="C6334" t="n">
        <v>226.5</v>
      </c>
      <c r="D6334" t="n">
        <v>0.2373647849291315</v>
      </c>
      <c r="E6334" t="n">
        <v>3.953170755767156</v>
      </c>
      <c r="F6334" t="n">
        <v>-0.0161920429271893</v>
      </c>
      <c r="G6334" t="n">
        <v>-0.01706285302436824</v>
      </c>
      <c r="H6334" t="n">
        <v>0.09723169417616549</v>
      </c>
      <c r="I6334" t="n">
        <v>-137.1583573600308</v>
      </c>
      <c r="J6334" t="n">
        <v>-24.18434485091012</v>
      </c>
      <c r="K6334" t="n">
        <v>-616.056081644713</v>
      </c>
    </row>
    <row r="6335">
      <c r="A6335" t="n">
        <v>638.4000244140625</v>
      </c>
      <c r="B6335" t="n">
        <v>13.60000038146973</v>
      </c>
      <c r="C6335" t="n">
        <v>226.5</v>
      </c>
      <c r="D6335" t="n">
        <v>0.2373647849291315</v>
      </c>
      <c r="E6335" t="n">
        <v>3.953170755767156</v>
      </c>
      <c r="F6335" t="n">
        <v>-0.01618216370636734</v>
      </c>
      <c r="G6335" t="n">
        <v>-0.0170524424978128</v>
      </c>
      <c r="H6335" t="n">
        <v>0.09717237038472183</v>
      </c>
      <c r="I6335" t="n">
        <v>-137.1745395237372</v>
      </c>
      <c r="J6335" t="n">
        <v>-24.20139729340793</v>
      </c>
      <c r="K6335" t="n">
        <v>-616.1532540150977</v>
      </c>
    </row>
    <row r="6336">
      <c r="A6336" t="n">
        <v>638.5</v>
      </c>
      <c r="B6336" t="n">
        <v>13.60000038146973</v>
      </c>
      <c r="C6336" t="n">
        <v>226.5</v>
      </c>
      <c r="D6336" t="n">
        <v>0.2373647849291315</v>
      </c>
      <c r="E6336" t="n">
        <v>3.953170755767156</v>
      </c>
      <c r="F6336" t="n">
        <v>-0.01618216370636734</v>
      </c>
      <c r="G6336" t="n">
        <v>-0.0170524424978128</v>
      </c>
      <c r="H6336" t="n">
        <v>0.09717237038472183</v>
      </c>
      <c r="I6336" t="n">
        <v>-137.1907216874436</v>
      </c>
      <c r="J6336" t="n">
        <v>-24.21844973590575</v>
      </c>
      <c r="K6336" t="n">
        <v>-616.2504263854823</v>
      </c>
    </row>
    <row r="6337">
      <c r="A6337" t="n">
        <v>638.5999755859375</v>
      </c>
      <c r="B6337" t="n">
        <v>13.60000038146973</v>
      </c>
      <c r="C6337" t="n">
        <v>226.5</v>
      </c>
      <c r="D6337" t="n">
        <v>0.2373647849291315</v>
      </c>
      <c r="E6337" t="n">
        <v>3.953170755767156</v>
      </c>
      <c r="F6337" t="n">
        <v>-0.0161920429271893</v>
      </c>
      <c r="G6337" t="n">
        <v>-0.01706285302436824</v>
      </c>
      <c r="H6337" t="n">
        <v>0.09723169417616549</v>
      </c>
      <c r="I6337" t="n">
        <v>-137.2069137303708</v>
      </c>
      <c r="J6337" t="n">
        <v>-24.23551258893011</v>
      </c>
      <c r="K6337" t="n">
        <v>-616.3476580796585</v>
      </c>
    </row>
    <row r="6338">
      <c r="A6338" t="n">
        <v>638.7000122070312</v>
      </c>
      <c r="B6338" t="n">
        <v>13.60000038146973</v>
      </c>
      <c r="C6338" t="n">
        <v>226.5</v>
      </c>
      <c r="D6338" t="n">
        <v>0.2373647849291315</v>
      </c>
      <c r="E6338" t="n">
        <v>3.953170755767156</v>
      </c>
      <c r="F6338" t="n">
        <v>-0.01618216370636734</v>
      </c>
      <c r="G6338" t="n">
        <v>-0.0170524424978128</v>
      </c>
      <c r="H6338" t="n">
        <v>0.09717237038472183</v>
      </c>
      <c r="I6338" t="n">
        <v>-137.2230958940771</v>
      </c>
      <c r="J6338" t="n">
        <v>-24.25256503142793</v>
      </c>
      <c r="K6338" t="n">
        <v>-616.4448304500431</v>
      </c>
    </row>
    <row r="6339">
      <c r="A6339" t="n">
        <v>638.7999877929688</v>
      </c>
      <c r="B6339" t="n">
        <v>13.60000038146973</v>
      </c>
      <c r="C6339" t="n">
        <v>226.5</v>
      </c>
      <c r="D6339" t="n">
        <v>0.2373647849291315</v>
      </c>
      <c r="E6339" t="n">
        <v>3.953170755767156</v>
      </c>
      <c r="F6339" t="n">
        <v>-0.0161920429271893</v>
      </c>
      <c r="G6339" t="n">
        <v>-0.01706285302436824</v>
      </c>
      <c r="H6339" t="n">
        <v>0.09723169417616549</v>
      </c>
      <c r="I6339" t="n">
        <v>-137.2392879370043</v>
      </c>
      <c r="J6339" t="n">
        <v>-24.26962788445229</v>
      </c>
      <c r="K6339" t="n">
        <v>-616.5420621442192</v>
      </c>
    </row>
    <row r="6340">
      <c r="A6340" t="n">
        <v>638.9000244140625</v>
      </c>
      <c r="B6340" t="n">
        <v>13.60000038146973</v>
      </c>
      <c r="C6340" t="n">
        <v>226.5</v>
      </c>
      <c r="D6340" t="n">
        <v>0.2373647849291315</v>
      </c>
      <c r="E6340" t="n">
        <v>3.953170755767156</v>
      </c>
      <c r="F6340" t="n">
        <v>-0.01618216370636734</v>
      </c>
      <c r="G6340" t="n">
        <v>-0.0170524424978128</v>
      </c>
      <c r="H6340" t="n">
        <v>0.09717237038472183</v>
      </c>
      <c r="I6340" t="n">
        <v>-137.2554701007107</v>
      </c>
      <c r="J6340" t="n">
        <v>-24.28668032695011</v>
      </c>
      <c r="K6340" t="n">
        <v>-616.6392345146039</v>
      </c>
    </row>
    <row r="6341">
      <c r="A6341" t="n">
        <v>639</v>
      </c>
      <c r="B6341" t="n">
        <v>13.60000038146973</v>
      </c>
      <c r="C6341" t="n">
        <v>226.5</v>
      </c>
      <c r="D6341" t="n">
        <v>0.2373647849291315</v>
      </c>
      <c r="E6341" t="n">
        <v>3.953170755767156</v>
      </c>
      <c r="F6341" t="n">
        <v>-0.01618216370636734</v>
      </c>
      <c r="G6341" t="n">
        <v>-0.0170524424978128</v>
      </c>
      <c r="H6341" t="n">
        <v>0.09717237038472183</v>
      </c>
      <c r="I6341" t="n">
        <v>-137.271652264417</v>
      </c>
      <c r="J6341" t="n">
        <v>-24.30373276944792</v>
      </c>
      <c r="K6341" t="n">
        <v>-616.7364068849886</v>
      </c>
    </row>
    <row r="6342">
      <c r="A6342" t="n">
        <v>639.0999755859375</v>
      </c>
      <c r="B6342" t="n">
        <v>13.60000038146973</v>
      </c>
      <c r="C6342" t="n">
        <v>226.5</v>
      </c>
      <c r="D6342" t="n">
        <v>0.2373647849291315</v>
      </c>
      <c r="E6342" t="n">
        <v>3.953170755767156</v>
      </c>
      <c r="F6342" t="n">
        <v>-0.0161920429271893</v>
      </c>
      <c r="G6342" t="n">
        <v>-0.01706285302436824</v>
      </c>
      <c r="H6342" t="n">
        <v>0.09723169417616549</v>
      </c>
      <c r="I6342" t="n">
        <v>-137.2878443073442</v>
      </c>
      <c r="J6342" t="n">
        <v>-24.32079562247229</v>
      </c>
      <c r="K6342" t="n">
        <v>-616.8336385791647</v>
      </c>
    </row>
    <row r="6343">
      <c r="A6343" t="n">
        <v>639.2000122070312</v>
      </c>
      <c r="B6343" t="n">
        <v>13.60000038146973</v>
      </c>
      <c r="C6343" t="n">
        <v>226.5</v>
      </c>
      <c r="D6343" t="n">
        <v>0.2373647849291315</v>
      </c>
      <c r="E6343" t="n">
        <v>3.953170755767156</v>
      </c>
      <c r="F6343" t="n">
        <v>-0.01618216370636734</v>
      </c>
      <c r="G6343" t="n">
        <v>-0.0170524424978128</v>
      </c>
      <c r="H6343" t="n">
        <v>0.09717237038472183</v>
      </c>
      <c r="I6343" t="n">
        <v>-137.3040264710506</v>
      </c>
      <c r="J6343" t="n">
        <v>-24.3378480649701</v>
      </c>
      <c r="K6343" t="n">
        <v>-616.9308109495494</v>
      </c>
    </row>
    <row r="6344">
      <c r="A6344" t="n">
        <v>639.2999877929688</v>
      </c>
      <c r="B6344" t="n">
        <v>13.60000038146973</v>
      </c>
      <c r="C6344" t="n">
        <v>226.5</v>
      </c>
      <c r="D6344" t="n">
        <v>0.2373647849291315</v>
      </c>
      <c r="E6344" t="n">
        <v>3.953170755767156</v>
      </c>
      <c r="F6344" t="n">
        <v>-0.0161920429271893</v>
      </c>
      <c r="G6344" t="n">
        <v>-0.01706285302436824</v>
      </c>
      <c r="H6344" t="n">
        <v>0.09723169417616549</v>
      </c>
      <c r="I6344" t="n">
        <v>-137.3202185139778</v>
      </c>
      <c r="J6344" t="n">
        <v>-24.35491091799447</v>
      </c>
      <c r="K6344" t="n">
        <v>-617.0280426437255</v>
      </c>
    </row>
    <row r="6345">
      <c r="A6345" t="n">
        <v>639.4000244140625</v>
      </c>
      <c r="B6345" t="n">
        <v>13.60000038146973</v>
      </c>
      <c r="C6345" t="n">
        <v>226.5</v>
      </c>
      <c r="D6345" t="n">
        <v>0.2373647849291315</v>
      </c>
      <c r="E6345" t="n">
        <v>3.953170755767156</v>
      </c>
      <c r="F6345" t="n">
        <v>-0.01618216370636734</v>
      </c>
      <c r="G6345" t="n">
        <v>-0.0170524424978128</v>
      </c>
      <c r="H6345" t="n">
        <v>0.09717237038472183</v>
      </c>
      <c r="I6345" t="n">
        <v>-137.3364006776842</v>
      </c>
      <c r="J6345" t="n">
        <v>-24.37196336049228</v>
      </c>
      <c r="K6345" t="n">
        <v>-617.1252150141102</v>
      </c>
    </row>
    <row r="6346">
      <c r="A6346" t="n">
        <v>639.5</v>
      </c>
      <c r="B6346" t="n">
        <v>13.60000038146973</v>
      </c>
      <c r="C6346" t="n">
        <v>226.5</v>
      </c>
      <c r="D6346" t="n">
        <v>0.2373647849291315</v>
      </c>
      <c r="E6346" t="n">
        <v>3.953170755767156</v>
      </c>
      <c r="F6346" t="n">
        <v>-0.01618216370636734</v>
      </c>
      <c r="G6346" t="n">
        <v>-0.0170524424978128</v>
      </c>
      <c r="H6346" t="n">
        <v>0.09717237038472183</v>
      </c>
      <c r="I6346" t="n">
        <v>-137.3525828413905</v>
      </c>
      <c r="J6346" t="n">
        <v>-24.3890158029901</v>
      </c>
      <c r="K6346" t="n">
        <v>-617.2223873844948</v>
      </c>
    </row>
    <row r="6347">
      <c r="A6347" t="n">
        <v>639.5999755859375</v>
      </c>
      <c r="B6347" t="n">
        <v>13.60000038146973</v>
      </c>
      <c r="C6347" t="n">
        <v>226.5</v>
      </c>
      <c r="D6347" t="n">
        <v>0.2373647849291315</v>
      </c>
      <c r="E6347" t="n">
        <v>3.953170755767156</v>
      </c>
      <c r="F6347" t="n">
        <v>-0.0161920429271893</v>
      </c>
      <c r="G6347" t="n">
        <v>-0.01706285302436824</v>
      </c>
      <c r="H6347" t="n">
        <v>0.09723169417616549</v>
      </c>
      <c r="I6347" t="n">
        <v>-137.3687748843177</v>
      </c>
      <c r="J6347" t="n">
        <v>-24.40607865601446</v>
      </c>
      <c r="K6347" t="n">
        <v>-617.3196190786709</v>
      </c>
    </row>
    <row r="6348">
      <c r="A6348" t="n">
        <v>639.7000122070312</v>
      </c>
      <c r="B6348" t="n">
        <v>13.60000038146973</v>
      </c>
      <c r="C6348" t="n">
        <v>226.5</v>
      </c>
      <c r="D6348" t="n">
        <v>0.2373647849291315</v>
      </c>
      <c r="E6348" t="n">
        <v>3.953170755767156</v>
      </c>
      <c r="F6348" t="n">
        <v>-0.01618216370636734</v>
      </c>
      <c r="G6348" t="n">
        <v>-0.0170524424978128</v>
      </c>
      <c r="H6348" t="n">
        <v>0.09717237038472183</v>
      </c>
      <c r="I6348" t="n">
        <v>-137.3849570480241</v>
      </c>
      <c r="J6348" t="n">
        <v>-24.42313109851228</v>
      </c>
      <c r="K6348" t="n">
        <v>-617.4167914490556</v>
      </c>
    </row>
    <row r="6349">
      <c r="A6349" t="n">
        <v>639.7999877929688</v>
      </c>
      <c r="B6349" t="n">
        <v>13.60000038146973</v>
      </c>
      <c r="C6349" t="n">
        <v>226.5</v>
      </c>
      <c r="D6349" t="n">
        <v>0.2373647849291315</v>
      </c>
      <c r="E6349" t="n">
        <v>3.953170755767156</v>
      </c>
      <c r="F6349" t="n">
        <v>-0.0161920429271893</v>
      </c>
      <c r="G6349" t="n">
        <v>-0.01706285302436824</v>
      </c>
      <c r="H6349" t="n">
        <v>0.09723169417616549</v>
      </c>
      <c r="I6349" t="n">
        <v>-137.4011490909513</v>
      </c>
      <c r="J6349" t="n">
        <v>-24.44019395153665</v>
      </c>
      <c r="K6349" t="n">
        <v>-617.5140231432317</v>
      </c>
    </row>
    <row r="6350">
      <c r="A6350" t="n">
        <v>639.9000244140625</v>
      </c>
      <c r="B6350" t="n">
        <v>13.60000038146973</v>
      </c>
      <c r="C6350" t="n">
        <v>226.5</v>
      </c>
      <c r="D6350" t="n">
        <v>0.2373647849291315</v>
      </c>
      <c r="E6350" t="n">
        <v>3.953170755767156</v>
      </c>
      <c r="F6350" t="n">
        <v>-0.01618216370636734</v>
      </c>
      <c r="G6350" t="n">
        <v>-0.0170524424978128</v>
      </c>
      <c r="H6350" t="n">
        <v>0.09717237038472183</v>
      </c>
      <c r="I6350" t="n">
        <v>-137.4173312546577</v>
      </c>
      <c r="J6350" t="n">
        <v>-24.45724639403446</v>
      </c>
      <c r="K6350" t="n">
        <v>-617.6111955136164</v>
      </c>
    </row>
    <row r="6351">
      <c r="A6351" t="n">
        <v>640</v>
      </c>
      <c r="B6351" t="n">
        <v>13.60000038146973</v>
      </c>
      <c r="C6351" t="n">
        <v>226.5</v>
      </c>
      <c r="D6351" t="n">
        <v>0.2373647849291315</v>
      </c>
      <c r="E6351" t="n">
        <v>3.953170755767156</v>
      </c>
      <c r="F6351" t="n">
        <v>-0.01618216370636734</v>
      </c>
      <c r="G6351" t="n">
        <v>-0.0170524424978128</v>
      </c>
      <c r="H6351" t="n">
        <v>0.09717237038472183</v>
      </c>
      <c r="I6351" t="n">
        <v>-137.433513418364</v>
      </c>
      <c r="J6351" t="n">
        <v>-24.47429883653227</v>
      </c>
      <c r="K6351" t="n">
        <v>-617.7083678840011</v>
      </c>
    </row>
    <row r="6352">
      <c r="A6352" t="n">
        <v>640.0999755859375</v>
      </c>
      <c r="B6352" t="n">
        <v>13.60000038146973</v>
      </c>
      <c r="C6352" t="n">
        <v>226.5</v>
      </c>
      <c r="D6352" t="n">
        <v>0.2373647849291315</v>
      </c>
      <c r="E6352" t="n">
        <v>3.953170755767156</v>
      </c>
      <c r="F6352" t="n">
        <v>-0.0161920429271893</v>
      </c>
      <c r="G6352" t="n">
        <v>-0.01706285302436824</v>
      </c>
      <c r="H6352" t="n">
        <v>0.09723169417616549</v>
      </c>
      <c r="I6352" t="n">
        <v>-137.4497054612912</v>
      </c>
      <c r="J6352" t="n">
        <v>-24.49136168955664</v>
      </c>
      <c r="K6352" t="n">
        <v>-617.8055995781772</v>
      </c>
    </row>
    <row r="6353">
      <c r="A6353" t="n">
        <v>640.2000122070312</v>
      </c>
      <c r="B6353" t="n">
        <v>13.60000038146973</v>
      </c>
      <c r="C6353" t="n">
        <v>226.5</v>
      </c>
      <c r="D6353" t="n">
        <v>0.2373647849291315</v>
      </c>
      <c r="E6353" t="n">
        <v>3.953170755767156</v>
      </c>
      <c r="F6353" t="n">
        <v>-0.01618216370636734</v>
      </c>
      <c r="G6353" t="n">
        <v>-0.0170524424978128</v>
      </c>
      <c r="H6353" t="n">
        <v>0.09717237038472183</v>
      </c>
      <c r="I6353" t="n">
        <v>-137.4658876249976</v>
      </c>
      <c r="J6353" t="n">
        <v>-24.50841413205445</v>
      </c>
      <c r="K6353" t="n">
        <v>-617.9027719485618</v>
      </c>
    </row>
    <row r="6354">
      <c r="A6354" t="n">
        <v>640.2999877929688</v>
      </c>
      <c r="B6354" t="n">
        <v>13.60000038146973</v>
      </c>
      <c r="C6354" t="n">
        <v>226.5</v>
      </c>
      <c r="D6354" t="n">
        <v>0.2373647849291315</v>
      </c>
      <c r="E6354" t="n">
        <v>3.953170755767156</v>
      </c>
      <c r="F6354" t="n">
        <v>-0.0161920429271893</v>
      </c>
      <c r="G6354" t="n">
        <v>-0.01706285302436824</v>
      </c>
      <c r="H6354" t="n">
        <v>0.09723169417616549</v>
      </c>
      <c r="I6354" t="n">
        <v>-137.4820796679248</v>
      </c>
      <c r="J6354" t="n">
        <v>-24.52547698507882</v>
      </c>
      <c r="K6354" t="n">
        <v>-618.000003642738</v>
      </c>
    </row>
    <row r="6355">
      <c r="A6355" t="n">
        <v>640.4000244140625</v>
      </c>
      <c r="B6355" t="n">
        <v>13.60000038146973</v>
      </c>
      <c r="C6355" t="n">
        <v>226.5</v>
      </c>
      <c r="D6355" t="n">
        <v>0.2373647849291315</v>
      </c>
      <c r="E6355" t="n">
        <v>3.953170755767156</v>
      </c>
      <c r="F6355" t="n">
        <v>-0.01618216370636734</v>
      </c>
      <c r="G6355" t="n">
        <v>-0.0170524424978128</v>
      </c>
      <c r="H6355" t="n">
        <v>0.09717237038472183</v>
      </c>
      <c r="I6355" t="n">
        <v>-137.4982618316311</v>
      </c>
      <c r="J6355" t="n">
        <v>-24.54252942757664</v>
      </c>
      <c r="K6355" t="n">
        <v>-618.0971760131226</v>
      </c>
    </row>
    <row r="6356">
      <c r="A6356" t="n">
        <v>640.5</v>
      </c>
      <c r="B6356" t="n">
        <v>13.60000038146973</v>
      </c>
      <c r="C6356" t="n">
        <v>226.5</v>
      </c>
      <c r="D6356" t="n">
        <v>0.2373647849291315</v>
      </c>
      <c r="E6356" t="n">
        <v>3.953170755767156</v>
      </c>
      <c r="F6356" t="n">
        <v>-0.01618216370636734</v>
      </c>
      <c r="G6356" t="n">
        <v>-0.0170524424978128</v>
      </c>
      <c r="H6356" t="n">
        <v>0.09717237038472183</v>
      </c>
      <c r="I6356" t="n">
        <v>-137.5144439953375</v>
      </c>
      <c r="J6356" t="n">
        <v>-24.55958187007445</v>
      </c>
      <c r="K6356" t="n">
        <v>-618.1943483835073</v>
      </c>
    </row>
    <row r="6357">
      <c r="A6357" t="n">
        <v>640.5999755859375</v>
      </c>
      <c r="B6357" t="n">
        <v>13.60000038146973</v>
      </c>
      <c r="C6357" t="n">
        <v>226.5</v>
      </c>
      <c r="D6357" t="n">
        <v>0.2373647849291315</v>
      </c>
      <c r="E6357" t="n">
        <v>3.953170755767156</v>
      </c>
      <c r="F6357" t="n">
        <v>-0.0161920429271893</v>
      </c>
      <c r="G6357" t="n">
        <v>-0.01706285302436824</v>
      </c>
      <c r="H6357" t="n">
        <v>0.09723169417616549</v>
      </c>
      <c r="I6357" t="n">
        <v>-137.5306360382647</v>
      </c>
      <c r="J6357" t="n">
        <v>-24.57664472309882</v>
      </c>
      <c r="K6357" t="n">
        <v>-618.2915800776834</v>
      </c>
    </row>
    <row r="6358">
      <c r="A6358" t="n">
        <v>640.7000122070312</v>
      </c>
      <c r="B6358" t="n">
        <v>13.60000038146973</v>
      </c>
      <c r="C6358" t="n">
        <v>226.5</v>
      </c>
      <c r="D6358" t="n">
        <v>0.2373647849291315</v>
      </c>
      <c r="E6358" t="n">
        <v>3.953170755767156</v>
      </c>
      <c r="F6358" t="n">
        <v>-0.01618216370636734</v>
      </c>
      <c r="G6358" t="n">
        <v>-0.0170524424978128</v>
      </c>
      <c r="H6358" t="n">
        <v>0.09717237038472183</v>
      </c>
      <c r="I6358" t="n">
        <v>-137.5468182019711</v>
      </c>
      <c r="J6358" t="n">
        <v>-24.59369716559663</v>
      </c>
      <c r="K6358" t="n">
        <v>-618.3887524480681</v>
      </c>
    </row>
    <row r="6359">
      <c r="A6359" t="n">
        <v>640.7999877929688</v>
      </c>
      <c r="B6359" t="n">
        <v>13.60000038146973</v>
      </c>
      <c r="C6359" t="n">
        <v>226.5</v>
      </c>
      <c r="D6359" t="n">
        <v>0.2373647849291315</v>
      </c>
      <c r="E6359" t="n">
        <v>3.953170755767156</v>
      </c>
      <c r="F6359" t="n">
        <v>-0.0161920429271893</v>
      </c>
      <c r="G6359" t="n">
        <v>-0.01706285302436824</v>
      </c>
      <c r="H6359" t="n">
        <v>0.09723169417616549</v>
      </c>
      <c r="I6359" t="n">
        <v>-137.5630102448983</v>
      </c>
      <c r="J6359" t="n">
        <v>-24.610760018621</v>
      </c>
      <c r="K6359" t="n">
        <v>-618.4859841422442</v>
      </c>
    </row>
    <row r="6360">
      <c r="A6360" t="n">
        <v>640.9000244140625</v>
      </c>
      <c r="B6360" t="n">
        <v>13.60000038146973</v>
      </c>
      <c r="C6360" t="n">
        <v>226.5</v>
      </c>
      <c r="D6360" t="n">
        <v>0.2373647849291315</v>
      </c>
      <c r="E6360" t="n">
        <v>3.953170755767156</v>
      </c>
      <c r="F6360" t="n">
        <v>-0.01618216370636734</v>
      </c>
      <c r="G6360" t="n">
        <v>-0.0170524424978128</v>
      </c>
      <c r="H6360" t="n">
        <v>0.09717237038472183</v>
      </c>
      <c r="I6360" t="n">
        <v>-137.5791924086046</v>
      </c>
      <c r="J6360" t="n">
        <v>-24.62781246111881</v>
      </c>
      <c r="K6360" t="n">
        <v>-618.5831565126289</v>
      </c>
    </row>
    <row r="6361">
      <c r="A6361" t="n">
        <v>641</v>
      </c>
      <c r="B6361" t="n">
        <v>13.60000038146973</v>
      </c>
      <c r="C6361" t="n">
        <v>226.5</v>
      </c>
      <c r="D6361" t="n">
        <v>0.2373647849291315</v>
      </c>
      <c r="E6361" t="n">
        <v>3.953170755767156</v>
      </c>
      <c r="F6361" t="n">
        <v>-0.01618216370636734</v>
      </c>
      <c r="G6361" t="n">
        <v>-0.0170524424978128</v>
      </c>
      <c r="H6361" t="n">
        <v>0.09717237038472183</v>
      </c>
      <c r="I6361" t="n">
        <v>-137.595374572311</v>
      </c>
      <c r="J6361" t="n">
        <v>-24.64486490361663</v>
      </c>
      <c r="K6361" t="n">
        <v>-618.6803288830135</v>
      </c>
    </row>
    <row r="6362">
      <c r="A6362" t="n">
        <v>641.0999755859375</v>
      </c>
      <c r="B6362" t="n">
        <v>13.60000038146973</v>
      </c>
      <c r="C6362" t="n">
        <v>226.5</v>
      </c>
      <c r="D6362" t="n">
        <v>0.2373647849291315</v>
      </c>
      <c r="E6362" t="n">
        <v>3.953170755767156</v>
      </c>
      <c r="F6362" t="n">
        <v>-0.0161920429271893</v>
      </c>
      <c r="G6362" t="n">
        <v>-0.01706285302436824</v>
      </c>
      <c r="H6362" t="n">
        <v>0.09723169417616549</v>
      </c>
      <c r="I6362" t="n">
        <v>-137.6115666152382</v>
      </c>
      <c r="J6362" t="n">
        <v>-24.66192775664099</v>
      </c>
      <c r="K6362" t="n">
        <v>-618.7775605771897</v>
      </c>
    </row>
    <row r="6363">
      <c r="A6363" t="n">
        <v>641.2000122070312</v>
      </c>
      <c r="B6363" t="n">
        <v>13.60000038146973</v>
      </c>
      <c r="C6363" t="n">
        <v>226.5</v>
      </c>
      <c r="D6363" t="n">
        <v>0.2373647849291315</v>
      </c>
      <c r="E6363" t="n">
        <v>3.953170755767156</v>
      </c>
      <c r="F6363" t="n">
        <v>-0.01618216370636734</v>
      </c>
      <c r="G6363" t="n">
        <v>-0.0170524424978128</v>
      </c>
      <c r="H6363" t="n">
        <v>0.09717237038472183</v>
      </c>
      <c r="I6363" t="n">
        <v>-137.6277487789446</v>
      </c>
      <c r="J6363" t="n">
        <v>-24.67898019913881</v>
      </c>
      <c r="K6363" t="n">
        <v>-618.8747329475743</v>
      </c>
    </row>
    <row r="6364">
      <c r="A6364" t="n">
        <v>641.2999877929688</v>
      </c>
      <c r="B6364" t="n">
        <v>13.60000038146973</v>
      </c>
      <c r="C6364" t="n">
        <v>226.5</v>
      </c>
      <c r="D6364" t="n">
        <v>0.2373647849291315</v>
      </c>
      <c r="E6364" t="n">
        <v>3.953170755767156</v>
      </c>
      <c r="F6364" t="n">
        <v>-0.0161920429271893</v>
      </c>
      <c r="G6364" t="n">
        <v>-0.01706285302436824</v>
      </c>
      <c r="H6364" t="n">
        <v>0.09723169417616549</v>
      </c>
      <c r="I6364" t="n">
        <v>-137.6439408218718</v>
      </c>
      <c r="J6364" t="n">
        <v>-24.69604305216317</v>
      </c>
      <c r="K6364" t="n">
        <v>-618.9719646417504</v>
      </c>
    </row>
    <row r="6365">
      <c r="A6365" t="n">
        <v>641.4000244140625</v>
      </c>
      <c r="B6365" t="n">
        <v>13.60000038146973</v>
      </c>
      <c r="C6365" t="n">
        <v>226.5</v>
      </c>
      <c r="D6365" t="n">
        <v>0.2373647849291315</v>
      </c>
      <c r="E6365" t="n">
        <v>3.953170755767156</v>
      </c>
      <c r="F6365" t="n">
        <v>-0.01618216370636734</v>
      </c>
      <c r="G6365" t="n">
        <v>-0.0170524424978128</v>
      </c>
      <c r="H6365" t="n">
        <v>0.09717237038472183</v>
      </c>
      <c r="I6365" t="n">
        <v>-137.6601229855781</v>
      </c>
      <c r="J6365" t="n">
        <v>-24.71309549466099</v>
      </c>
      <c r="K6365" t="n">
        <v>-619.0691370121351</v>
      </c>
    </row>
    <row r="6366">
      <c r="A6366" t="n">
        <v>641.5</v>
      </c>
      <c r="B6366" t="n">
        <v>13.60000038146973</v>
      </c>
      <c r="C6366" t="n">
        <v>226.5</v>
      </c>
      <c r="D6366" t="n">
        <v>0.2373647849291315</v>
      </c>
      <c r="E6366" t="n">
        <v>3.953170755767156</v>
      </c>
      <c r="F6366" t="n">
        <v>-0.01618216370636734</v>
      </c>
      <c r="G6366" t="n">
        <v>-0.0170524424978128</v>
      </c>
      <c r="H6366" t="n">
        <v>0.09717237038472183</v>
      </c>
      <c r="I6366" t="n">
        <v>-137.6763051492845</v>
      </c>
      <c r="J6366" t="n">
        <v>-24.7301479371588</v>
      </c>
      <c r="K6366" t="n">
        <v>-619.1663093825198</v>
      </c>
    </row>
    <row r="6367">
      <c r="A6367" t="n">
        <v>641.5999755859375</v>
      </c>
      <c r="B6367" t="n">
        <v>13.60000038146973</v>
      </c>
      <c r="C6367" t="n">
        <v>226.5</v>
      </c>
      <c r="D6367" t="n">
        <v>0.2373647849291315</v>
      </c>
      <c r="E6367" t="n">
        <v>3.953170755767156</v>
      </c>
      <c r="F6367" t="n">
        <v>-0.0161920429271893</v>
      </c>
      <c r="G6367" t="n">
        <v>-0.01706285302436824</v>
      </c>
      <c r="H6367" t="n">
        <v>0.09723169417616549</v>
      </c>
      <c r="I6367" t="n">
        <v>-137.6924971922117</v>
      </c>
      <c r="J6367" t="n">
        <v>-24.74721079018317</v>
      </c>
      <c r="K6367" t="n">
        <v>-619.2635410766959</v>
      </c>
    </row>
    <row r="6368">
      <c r="A6368" t="n">
        <v>641.7000122070312</v>
      </c>
      <c r="B6368" t="n">
        <v>13.60000038146973</v>
      </c>
      <c r="C6368" t="n">
        <v>226.5</v>
      </c>
      <c r="D6368" t="n">
        <v>0.2373647849291315</v>
      </c>
      <c r="E6368" t="n">
        <v>3.953170755767156</v>
      </c>
      <c r="F6368" t="n">
        <v>-0.01618216370636734</v>
      </c>
      <c r="G6368" t="n">
        <v>-0.0170524424978128</v>
      </c>
      <c r="H6368" t="n">
        <v>0.09717237038472183</v>
      </c>
      <c r="I6368" t="n">
        <v>-137.708679355918</v>
      </c>
      <c r="J6368" t="n">
        <v>-24.76426323268098</v>
      </c>
      <c r="K6368" t="n">
        <v>-619.3607134470806</v>
      </c>
    </row>
    <row r="6369">
      <c r="A6369" t="n">
        <v>641.7999877929688</v>
      </c>
      <c r="B6369" t="n">
        <v>13.60000038146973</v>
      </c>
      <c r="C6369" t="n">
        <v>226.5</v>
      </c>
      <c r="D6369" t="n">
        <v>0.2373647849291315</v>
      </c>
      <c r="E6369" t="n">
        <v>3.953170755767156</v>
      </c>
      <c r="F6369" t="n">
        <v>-0.0161920429271893</v>
      </c>
      <c r="G6369" t="n">
        <v>-0.01706285302436824</v>
      </c>
      <c r="H6369" t="n">
        <v>0.09723169417616549</v>
      </c>
      <c r="I6369" t="n">
        <v>-137.7248713988452</v>
      </c>
      <c r="J6369" t="n">
        <v>-24.78132608570535</v>
      </c>
      <c r="K6369" t="n">
        <v>-619.4579451412567</v>
      </c>
    </row>
    <row r="6370">
      <c r="A6370" t="n">
        <v>641.9000244140625</v>
      </c>
      <c r="B6370" t="n">
        <v>13.60000038146973</v>
      </c>
      <c r="C6370" t="n">
        <v>226.5</v>
      </c>
      <c r="D6370" t="n">
        <v>0.2373647849291315</v>
      </c>
      <c r="E6370" t="n">
        <v>3.953170755767156</v>
      </c>
      <c r="F6370" t="n">
        <v>-0.01618216370636734</v>
      </c>
      <c r="G6370" t="n">
        <v>-0.0170524424978128</v>
      </c>
      <c r="H6370" t="n">
        <v>0.09717237038472183</v>
      </c>
      <c r="I6370" t="n">
        <v>-137.7410535625516</v>
      </c>
      <c r="J6370" t="n">
        <v>-24.79837852820316</v>
      </c>
      <c r="K6370" t="n">
        <v>-619.5551175116414</v>
      </c>
    </row>
    <row r="6371">
      <c r="A6371" t="n">
        <v>642</v>
      </c>
      <c r="B6371" t="n">
        <v>13.60000038146973</v>
      </c>
      <c r="C6371" t="n">
        <v>226.5</v>
      </c>
      <c r="D6371" t="n">
        <v>0.2373647849291315</v>
      </c>
      <c r="E6371" t="n">
        <v>3.953170755767156</v>
      </c>
      <c r="F6371" t="n">
        <v>-0.01618216370636734</v>
      </c>
      <c r="G6371" t="n">
        <v>-0.0170524424978128</v>
      </c>
      <c r="H6371" t="n">
        <v>0.09717237038472183</v>
      </c>
      <c r="I6371" t="n">
        <v>-137.757235726258</v>
      </c>
      <c r="J6371" t="n">
        <v>-24.81543097070098</v>
      </c>
      <c r="K6371" t="n">
        <v>-619.652289882026</v>
      </c>
    </row>
    <row r="6372">
      <c r="A6372" t="n">
        <v>642.0999755859375</v>
      </c>
      <c r="B6372" t="n">
        <v>13.60000038146973</v>
      </c>
      <c r="C6372" t="n">
        <v>226.5</v>
      </c>
      <c r="D6372" t="n">
        <v>0.2373647849291315</v>
      </c>
      <c r="E6372" t="n">
        <v>3.953170755767156</v>
      </c>
      <c r="F6372" t="n">
        <v>-0.0161920429271893</v>
      </c>
      <c r="G6372" t="n">
        <v>-0.01706285302436824</v>
      </c>
      <c r="H6372" t="n">
        <v>0.09723169417616549</v>
      </c>
      <c r="I6372" t="n">
        <v>-137.7734277691852</v>
      </c>
      <c r="J6372" t="n">
        <v>-24.83249382372534</v>
      </c>
      <c r="K6372" t="n">
        <v>-619.7495215762021</v>
      </c>
    </row>
    <row r="6373">
      <c r="A6373" t="n">
        <v>642.2000122070312</v>
      </c>
      <c r="B6373" t="n">
        <v>13.60000038146973</v>
      </c>
      <c r="C6373" t="n">
        <v>226.5</v>
      </c>
      <c r="D6373" t="n">
        <v>0.2373647849291315</v>
      </c>
      <c r="E6373" t="n">
        <v>3.953170755767156</v>
      </c>
      <c r="F6373" t="n">
        <v>-0.01618216370636734</v>
      </c>
      <c r="G6373" t="n">
        <v>-0.0170524424978128</v>
      </c>
      <c r="H6373" t="n">
        <v>0.09717237038472183</v>
      </c>
      <c r="I6373" t="n">
        <v>-137.7896099328915</v>
      </c>
      <c r="J6373" t="n">
        <v>-24.84954626622316</v>
      </c>
      <c r="K6373" t="n">
        <v>-619.8466939465868</v>
      </c>
    </row>
    <row r="6374">
      <c r="A6374" t="n">
        <v>642.2999877929688</v>
      </c>
      <c r="B6374" t="n">
        <v>13.60000038146973</v>
      </c>
      <c r="C6374" t="n">
        <v>226.5</v>
      </c>
      <c r="D6374" t="n">
        <v>0.2373647849291315</v>
      </c>
      <c r="E6374" t="n">
        <v>3.953170755767156</v>
      </c>
      <c r="F6374" t="n">
        <v>-0.0161920429271893</v>
      </c>
      <c r="G6374" t="n">
        <v>-0.01706285302436824</v>
      </c>
      <c r="H6374" t="n">
        <v>0.09723169417616549</v>
      </c>
      <c r="I6374" t="n">
        <v>-137.8058019758187</v>
      </c>
      <c r="J6374" t="n">
        <v>-24.86660911924752</v>
      </c>
      <c r="K6374" t="n">
        <v>-619.9439256407629</v>
      </c>
    </row>
    <row r="6375">
      <c r="A6375" t="n">
        <v>642.4000244140625</v>
      </c>
      <c r="B6375" t="n">
        <v>13.60000038146973</v>
      </c>
      <c r="C6375" t="n">
        <v>226.5</v>
      </c>
      <c r="D6375" t="n">
        <v>0.2373647849291315</v>
      </c>
      <c r="E6375" t="n">
        <v>3.953170755767156</v>
      </c>
      <c r="F6375" t="n">
        <v>-0.01618216370636734</v>
      </c>
      <c r="G6375" t="n">
        <v>-0.0170524424978128</v>
      </c>
      <c r="H6375" t="n">
        <v>0.09717237038472183</v>
      </c>
      <c r="I6375" t="n">
        <v>-137.8219841395251</v>
      </c>
      <c r="J6375" t="n">
        <v>-24.88366156174534</v>
      </c>
      <c r="K6375" t="n">
        <v>-620.0410980111476</v>
      </c>
    </row>
    <row r="6376">
      <c r="A6376" t="n">
        <v>642.5</v>
      </c>
      <c r="B6376" t="n">
        <v>13.60000038146973</v>
      </c>
      <c r="C6376" t="n">
        <v>226.5</v>
      </c>
      <c r="D6376" t="n">
        <v>0.2373647849291315</v>
      </c>
      <c r="E6376" t="n">
        <v>3.953170755767156</v>
      </c>
      <c r="F6376" t="n">
        <v>-0.01618216370636734</v>
      </c>
      <c r="G6376" t="n">
        <v>-0.0170524424978128</v>
      </c>
      <c r="H6376" t="n">
        <v>0.09717237038472183</v>
      </c>
      <c r="I6376" t="n">
        <v>-137.8381663032314</v>
      </c>
      <c r="J6376" t="n">
        <v>-24.90071400424315</v>
      </c>
      <c r="K6376" t="n">
        <v>-620.1382703815323</v>
      </c>
    </row>
    <row r="6377">
      <c r="A6377" t="n">
        <v>642.5999755859375</v>
      </c>
      <c r="B6377" t="n">
        <v>13.60000038146973</v>
      </c>
      <c r="C6377" t="n">
        <v>226.5</v>
      </c>
      <c r="D6377" t="n">
        <v>0.2373647849291315</v>
      </c>
      <c r="E6377" t="n">
        <v>3.953170755767156</v>
      </c>
      <c r="F6377" t="n">
        <v>-0.0161920429271893</v>
      </c>
      <c r="G6377" t="n">
        <v>-0.01706285302436824</v>
      </c>
      <c r="H6377" t="n">
        <v>0.09723169417616549</v>
      </c>
      <c r="I6377" t="n">
        <v>-137.8543583461586</v>
      </c>
      <c r="J6377" t="n">
        <v>-24.91777685726752</v>
      </c>
      <c r="K6377" t="n">
        <v>-620.2355020757084</v>
      </c>
    </row>
    <row r="6378">
      <c r="A6378" t="n">
        <v>642.7000122070312</v>
      </c>
      <c r="B6378" t="n">
        <v>13.60000038146973</v>
      </c>
      <c r="C6378" t="n">
        <v>226.5</v>
      </c>
      <c r="D6378" t="n">
        <v>0.2373647849291315</v>
      </c>
      <c r="E6378" t="n">
        <v>3.953170755767156</v>
      </c>
      <c r="F6378" t="n">
        <v>-0.01618216370636734</v>
      </c>
      <c r="G6378" t="n">
        <v>-0.0170524424978128</v>
      </c>
      <c r="H6378" t="n">
        <v>0.09717237038472183</v>
      </c>
      <c r="I6378" t="n">
        <v>-137.870540509865</v>
      </c>
      <c r="J6378" t="n">
        <v>-24.93482929976533</v>
      </c>
      <c r="K6378" t="n">
        <v>-620.3326744460931</v>
      </c>
    </row>
    <row r="6379">
      <c r="A6379" t="n">
        <v>642.7999877929688</v>
      </c>
      <c r="B6379" t="n">
        <v>13.60000038146973</v>
      </c>
      <c r="C6379" t="n">
        <v>226.5</v>
      </c>
      <c r="D6379" t="n">
        <v>0.2373647849291315</v>
      </c>
      <c r="E6379" t="n">
        <v>3.953170755767156</v>
      </c>
      <c r="F6379" t="n">
        <v>-0.0161920429271893</v>
      </c>
      <c r="G6379" t="n">
        <v>-0.01706285302436824</v>
      </c>
      <c r="H6379" t="n">
        <v>0.09723169417616549</v>
      </c>
      <c r="I6379" t="n">
        <v>-137.8867325527922</v>
      </c>
      <c r="J6379" t="n">
        <v>-24.9518921527897</v>
      </c>
      <c r="K6379" t="n">
        <v>-620.4299061402692</v>
      </c>
    </row>
    <row r="6380">
      <c r="A6380" t="n">
        <v>642.9000244140625</v>
      </c>
      <c r="B6380" t="n">
        <v>13.60000038146973</v>
      </c>
      <c r="C6380" t="n">
        <v>226.5</v>
      </c>
      <c r="D6380" t="n">
        <v>0.2373647849291315</v>
      </c>
      <c r="E6380" t="n">
        <v>3.953170755767156</v>
      </c>
      <c r="F6380" t="n">
        <v>-0.01618216370636734</v>
      </c>
      <c r="G6380" t="n">
        <v>-0.0170524424978128</v>
      </c>
      <c r="H6380" t="n">
        <v>0.09717237038472183</v>
      </c>
      <c r="I6380" t="n">
        <v>-137.9029147164986</v>
      </c>
      <c r="J6380" t="n">
        <v>-24.96894459528751</v>
      </c>
      <c r="K6380" t="n">
        <v>-620.5270785106538</v>
      </c>
    </row>
    <row r="6381">
      <c r="A6381" t="n">
        <v>643</v>
      </c>
      <c r="B6381" t="n">
        <v>13.60000038146973</v>
      </c>
      <c r="C6381" t="n">
        <v>226.5</v>
      </c>
      <c r="D6381" t="n">
        <v>0.2373647849291315</v>
      </c>
      <c r="E6381" t="n">
        <v>3.953170755767156</v>
      </c>
      <c r="F6381" t="n">
        <v>-0.01618216370636734</v>
      </c>
      <c r="G6381" t="n">
        <v>-0.0170524424978128</v>
      </c>
      <c r="H6381" t="n">
        <v>0.09717237038472183</v>
      </c>
      <c r="I6381" t="n">
        <v>-137.9190968802049</v>
      </c>
      <c r="J6381" t="n">
        <v>-24.98599703778533</v>
      </c>
      <c r="K6381" t="n">
        <v>-620.6242508810385</v>
      </c>
    </row>
    <row r="6382">
      <c r="A6382" t="n">
        <v>643.0999755859375</v>
      </c>
      <c r="B6382" t="n">
        <v>13.60000038146973</v>
      </c>
      <c r="C6382" t="n">
        <v>226.5</v>
      </c>
      <c r="D6382" t="n">
        <v>0.2373647849291315</v>
      </c>
      <c r="E6382" t="n">
        <v>3.953170755767156</v>
      </c>
      <c r="F6382" t="n">
        <v>-0.0161920429271893</v>
      </c>
      <c r="G6382" t="n">
        <v>-0.01706285302436824</v>
      </c>
      <c r="H6382" t="n">
        <v>0.09723169417616549</v>
      </c>
      <c r="I6382" t="n">
        <v>-137.9352889231321</v>
      </c>
      <c r="J6382" t="n">
        <v>-25.00305989080969</v>
      </c>
      <c r="K6382" t="n">
        <v>-620.7214825752146</v>
      </c>
    </row>
    <row r="6383">
      <c r="A6383" t="n">
        <v>643.2000122070312</v>
      </c>
      <c r="B6383" t="n">
        <v>13.60000038146973</v>
      </c>
      <c r="C6383" t="n">
        <v>226.5</v>
      </c>
      <c r="D6383" t="n">
        <v>0.2373647849291315</v>
      </c>
      <c r="E6383" t="n">
        <v>3.953170755767156</v>
      </c>
      <c r="F6383" t="n">
        <v>-0.01618216370636734</v>
      </c>
      <c r="G6383" t="n">
        <v>-0.0170524424978128</v>
      </c>
      <c r="H6383" t="n">
        <v>0.09717237038472183</v>
      </c>
      <c r="I6383" t="n">
        <v>-137.9514710868385</v>
      </c>
      <c r="J6383" t="n">
        <v>-25.02011233330751</v>
      </c>
      <c r="K6383" t="n">
        <v>-620.8186549455993</v>
      </c>
    </row>
    <row r="6384">
      <c r="A6384" t="n">
        <v>643.2999877929688</v>
      </c>
      <c r="B6384" t="n">
        <v>13.60000038146973</v>
      </c>
      <c r="C6384" t="n">
        <v>226.5</v>
      </c>
      <c r="D6384" t="n">
        <v>0.2373647849291315</v>
      </c>
      <c r="E6384" t="n">
        <v>3.953170755767156</v>
      </c>
      <c r="F6384" t="n">
        <v>-0.0161920429271893</v>
      </c>
      <c r="G6384" t="n">
        <v>-0.01706285302436824</v>
      </c>
      <c r="H6384" t="n">
        <v>0.09723169417616549</v>
      </c>
      <c r="I6384" t="n">
        <v>-137.9676631297657</v>
      </c>
      <c r="J6384" t="n">
        <v>-25.03717518633188</v>
      </c>
      <c r="K6384" t="n">
        <v>-620.9158866397754</v>
      </c>
    </row>
    <row r="6385">
      <c r="A6385" t="n">
        <v>643.4000244140625</v>
      </c>
      <c r="B6385" t="n">
        <v>13.60000038146973</v>
      </c>
      <c r="C6385" t="n">
        <v>226.5</v>
      </c>
      <c r="D6385" t="n">
        <v>0.2373647849291315</v>
      </c>
      <c r="E6385" t="n">
        <v>3.953170755767156</v>
      </c>
      <c r="F6385" t="n">
        <v>-0.01618216370636734</v>
      </c>
      <c r="G6385" t="n">
        <v>-0.0170524424978128</v>
      </c>
      <c r="H6385" t="n">
        <v>0.09717237038472183</v>
      </c>
      <c r="I6385" t="n">
        <v>-137.9838452934721</v>
      </c>
      <c r="J6385" t="n">
        <v>-25.05422762882969</v>
      </c>
      <c r="K6385" t="n">
        <v>-621.0130590101601</v>
      </c>
    </row>
    <row r="6386">
      <c r="A6386" t="n">
        <v>643.5</v>
      </c>
      <c r="B6386" t="n">
        <v>13.60000038146973</v>
      </c>
      <c r="C6386" t="n">
        <v>226.5</v>
      </c>
      <c r="D6386" t="n">
        <v>0.2373647849291315</v>
      </c>
      <c r="E6386" t="n">
        <v>3.953170755767156</v>
      </c>
      <c r="F6386" t="n">
        <v>-0.01625641474451021</v>
      </c>
      <c r="G6386" t="n">
        <v>-0.01698167238570323</v>
      </c>
      <c r="H6386" t="n">
        <v>0.09717237038472183</v>
      </c>
      <c r="I6386" t="n">
        <v>-138.0001017082166</v>
      </c>
      <c r="J6386" t="n">
        <v>-25.07120930121539</v>
      </c>
      <c r="K6386" t="n">
        <v>-621.1102313805447</v>
      </c>
    </row>
    <row r="6387">
      <c r="A6387" t="n">
        <v>643.5999755859375</v>
      </c>
      <c r="B6387" t="n">
        <v>13.60000038146973</v>
      </c>
      <c r="C6387" t="n">
        <v>226</v>
      </c>
      <c r="D6387" t="n">
        <v>0.2373647849291315</v>
      </c>
      <c r="E6387" t="n">
        <v>3.944444109507185</v>
      </c>
      <c r="F6387" t="n">
        <v>-0.0163403259764305</v>
      </c>
      <c r="G6387" t="n">
        <v>-0.01692090288581327</v>
      </c>
      <c r="H6387" t="n">
        <v>0.09723169417616549</v>
      </c>
      <c r="I6387" t="n">
        <v>-138.016442034193</v>
      </c>
      <c r="J6387" t="n">
        <v>-25.08813020410121</v>
      </c>
      <c r="K6387" t="n">
        <v>-621.2074630747209</v>
      </c>
    </row>
    <row r="6388">
      <c r="A6388" t="n">
        <v>643.7000122070312</v>
      </c>
      <c r="B6388" t="n">
        <v>13.60000038146973</v>
      </c>
      <c r="C6388" t="n">
        <v>226</v>
      </c>
      <c r="D6388" t="n">
        <v>0.2373647849291315</v>
      </c>
      <c r="E6388" t="n">
        <v>3.944444109507185</v>
      </c>
      <c r="F6388" t="n">
        <v>-0.01633035628394946</v>
      </c>
      <c r="G6388" t="n">
        <v>-0.01691057896702998</v>
      </c>
      <c r="H6388" t="n">
        <v>0.09717237038472183</v>
      </c>
      <c r="I6388" t="n">
        <v>-138.032772390477</v>
      </c>
      <c r="J6388" t="n">
        <v>-25.10504078306824</v>
      </c>
      <c r="K6388" t="n">
        <v>-621.3046354451055</v>
      </c>
    </row>
    <row r="6389">
      <c r="A6389" t="n">
        <v>643.7999877929688</v>
      </c>
      <c r="B6389" t="n">
        <v>13.60000038146973</v>
      </c>
      <c r="C6389" t="n">
        <v>226</v>
      </c>
      <c r="D6389" t="n">
        <v>0.2373647849291315</v>
      </c>
      <c r="E6389" t="n">
        <v>3.944444109507185</v>
      </c>
      <c r="F6389" t="n">
        <v>-0.0163403259764305</v>
      </c>
      <c r="G6389" t="n">
        <v>-0.01692090288581327</v>
      </c>
      <c r="H6389" t="n">
        <v>0.09723169417616549</v>
      </c>
      <c r="I6389" t="n">
        <v>-138.0491127164534</v>
      </c>
      <c r="J6389" t="n">
        <v>-25.12196168595405</v>
      </c>
      <c r="K6389" t="n">
        <v>-621.4018671392816</v>
      </c>
    </row>
    <row r="6390">
      <c r="A6390" t="n">
        <v>643.9000244140625</v>
      </c>
      <c r="B6390" t="n">
        <v>13.60000038146973</v>
      </c>
      <c r="C6390" t="n">
        <v>226</v>
      </c>
      <c r="D6390" t="n">
        <v>0.2373647849291315</v>
      </c>
      <c r="E6390" t="n">
        <v>3.944444109507185</v>
      </c>
      <c r="F6390" t="n">
        <v>-0.01633035628394946</v>
      </c>
      <c r="G6390" t="n">
        <v>-0.01691057896702998</v>
      </c>
      <c r="H6390" t="n">
        <v>0.09717237038472183</v>
      </c>
      <c r="I6390" t="n">
        <v>-138.0654430727374</v>
      </c>
      <c r="J6390" t="n">
        <v>-25.13887226492108</v>
      </c>
      <c r="K6390" t="n">
        <v>-621.4990395096663</v>
      </c>
    </row>
    <row r="6391">
      <c r="A6391" t="n">
        <v>644</v>
      </c>
      <c r="B6391" t="n">
        <v>13.60000038146973</v>
      </c>
      <c r="C6391" t="n">
        <v>226</v>
      </c>
      <c r="D6391" t="n">
        <v>0.2373647849291315</v>
      </c>
      <c r="E6391" t="n">
        <v>3.944444109507185</v>
      </c>
      <c r="F6391" t="n">
        <v>-0.01633035628394946</v>
      </c>
      <c r="G6391" t="n">
        <v>-0.01691057896702998</v>
      </c>
      <c r="H6391" t="n">
        <v>0.09717237038472183</v>
      </c>
      <c r="I6391" t="n">
        <v>-138.0817734290213</v>
      </c>
      <c r="J6391" t="n">
        <v>-25.15578284388811</v>
      </c>
      <c r="K6391" t="n">
        <v>-621.596211880051</v>
      </c>
    </row>
    <row r="6392">
      <c r="A6392" t="n">
        <v>644.0999755859375</v>
      </c>
      <c r="B6392" t="n">
        <v>13.60000038146973</v>
      </c>
      <c r="C6392" t="n">
        <v>226</v>
      </c>
      <c r="D6392" t="n">
        <v>0.2373647849291315</v>
      </c>
      <c r="E6392" t="n">
        <v>3.944444109507185</v>
      </c>
      <c r="F6392" t="n">
        <v>-0.0163403259764305</v>
      </c>
      <c r="G6392" t="n">
        <v>-0.01692090288581327</v>
      </c>
      <c r="H6392" t="n">
        <v>0.09723169417616549</v>
      </c>
      <c r="I6392" t="n">
        <v>-138.0981137549978</v>
      </c>
      <c r="J6392" t="n">
        <v>-25.17270374677392</v>
      </c>
      <c r="K6392" t="n">
        <v>-621.6934435742271</v>
      </c>
    </row>
    <row r="6393">
      <c r="A6393" t="n">
        <v>644.2000122070312</v>
      </c>
      <c r="B6393" t="n">
        <v>13.60000038146973</v>
      </c>
      <c r="C6393" t="n">
        <v>226</v>
      </c>
      <c r="D6393" t="n">
        <v>0.2373647849291315</v>
      </c>
      <c r="E6393" t="n">
        <v>3.944444109507185</v>
      </c>
      <c r="F6393" t="n">
        <v>-0.01633035628394946</v>
      </c>
      <c r="G6393" t="n">
        <v>-0.01691057896702998</v>
      </c>
      <c r="H6393" t="n">
        <v>0.09717237038472183</v>
      </c>
      <c r="I6393" t="n">
        <v>-138.1144441112817</v>
      </c>
      <c r="J6393" t="n">
        <v>-25.18961432574095</v>
      </c>
      <c r="K6393" t="n">
        <v>-621.7906159446118</v>
      </c>
    </row>
    <row r="6394">
      <c r="A6394" t="n">
        <v>644.2999877929688</v>
      </c>
      <c r="B6394" t="n">
        <v>13.60000038146973</v>
      </c>
      <c r="C6394" t="n">
        <v>226</v>
      </c>
      <c r="D6394" t="n">
        <v>0.2373647849291315</v>
      </c>
      <c r="E6394" t="n">
        <v>3.944444109507185</v>
      </c>
      <c r="F6394" t="n">
        <v>-0.0163403259764305</v>
      </c>
      <c r="G6394" t="n">
        <v>-0.01692090288581327</v>
      </c>
      <c r="H6394" t="n">
        <v>0.09723169417616549</v>
      </c>
      <c r="I6394" t="n">
        <v>-138.1307844372582</v>
      </c>
      <c r="J6394" t="n">
        <v>-25.20653522862677</v>
      </c>
      <c r="K6394" t="n">
        <v>-621.8878476387879</v>
      </c>
    </row>
    <row r="6395">
      <c r="A6395" t="n">
        <v>644.4000244140625</v>
      </c>
      <c r="B6395" t="n">
        <v>13.60000038146973</v>
      </c>
      <c r="C6395" t="n">
        <v>226</v>
      </c>
      <c r="D6395" t="n">
        <v>0.2373647849291315</v>
      </c>
      <c r="E6395" t="n">
        <v>3.944444109507185</v>
      </c>
      <c r="F6395" t="n">
        <v>-0.01633035628394946</v>
      </c>
      <c r="G6395" t="n">
        <v>-0.01691057896702998</v>
      </c>
      <c r="H6395" t="n">
        <v>0.09717237038472183</v>
      </c>
      <c r="I6395" t="n">
        <v>-138.1471147935421</v>
      </c>
      <c r="J6395" t="n">
        <v>-25.22344580759379</v>
      </c>
      <c r="K6395" t="n">
        <v>-621.9850200091726</v>
      </c>
    </row>
    <row r="6396">
      <c r="A6396" t="n">
        <v>644.5</v>
      </c>
      <c r="B6396" t="n">
        <v>13.60000038146973</v>
      </c>
      <c r="C6396" t="n">
        <v>226</v>
      </c>
      <c r="D6396" t="n">
        <v>0.2373647849291315</v>
      </c>
      <c r="E6396" t="n">
        <v>3.944444109507185</v>
      </c>
      <c r="F6396" t="n">
        <v>-0.01633035628394946</v>
      </c>
      <c r="G6396" t="n">
        <v>-0.01691057896702998</v>
      </c>
      <c r="H6396" t="n">
        <v>0.09717237038472183</v>
      </c>
      <c r="I6396" t="n">
        <v>-138.1634451498261</v>
      </c>
      <c r="J6396" t="n">
        <v>-25.24035638656082</v>
      </c>
      <c r="K6396" t="n">
        <v>-622.0821923795572</v>
      </c>
    </row>
    <row r="6397">
      <c r="A6397" t="n">
        <v>644.5999755859375</v>
      </c>
      <c r="B6397" t="n">
        <v>13.60000038146973</v>
      </c>
      <c r="C6397" t="n">
        <v>226</v>
      </c>
      <c r="D6397" t="n">
        <v>0.2373647849291315</v>
      </c>
      <c r="E6397" t="n">
        <v>3.944444109507185</v>
      </c>
      <c r="F6397" t="n">
        <v>-0.0163403259764305</v>
      </c>
      <c r="G6397" t="n">
        <v>-0.01692090288581327</v>
      </c>
      <c r="H6397" t="n">
        <v>0.09723169417616549</v>
      </c>
      <c r="I6397" t="n">
        <v>-138.1797854758025</v>
      </c>
      <c r="J6397" t="n">
        <v>-25.25727728944664</v>
      </c>
      <c r="K6397" t="n">
        <v>-622.1794240737333</v>
      </c>
    </row>
    <row r="6398">
      <c r="A6398" t="n">
        <v>644.7000122070312</v>
      </c>
      <c r="B6398" t="n">
        <v>13.60000038146973</v>
      </c>
      <c r="C6398" t="n">
        <v>226</v>
      </c>
      <c r="D6398" t="n">
        <v>0.2373647849291315</v>
      </c>
      <c r="E6398" t="n">
        <v>3.944444109507185</v>
      </c>
      <c r="F6398" t="n">
        <v>-0.01633035628394946</v>
      </c>
      <c r="G6398" t="n">
        <v>-0.01691057896702998</v>
      </c>
      <c r="H6398" t="n">
        <v>0.09717237038472183</v>
      </c>
      <c r="I6398" t="n">
        <v>-138.1961158320865</v>
      </c>
      <c r="J6398" t="n">
        <v>-25.27418786841367</v>
      </c>
      <c r="K6398" t="n">
        <v>-622.276596444118</v>
      </c>
    </row>
    <row r="6399">
      <c r="A6399" t="n">
        <v>644.7999877929688</v>
      </c>
      <c r="B6399" t="n">
        <v>13.60000038146973</v>
      </c>
      <c r="C6399" t="n">
        <v>226</v>
      </c>
      <c r="D6399" t="n">
        <v>0.2373647849291315</v>
      </c>
      <c r="E6399" t="n">
        <v>3.944444109507185</v>
      </c>
      <c r="F6399" t="n">
        <v>-0.0163403259764305</v>
      </c>
      <c r="G6399" t="n">
        <v>-0.01692090288581327</v>
      </c>
      <c r="H6399" t="n">
        <v>0.09723169417616549</v>
      </c>
      <c r="I6399" t="n">
        <v>-138.2124561580629</v>
      </c>
      <c r="J6399" t="n">
        <v>-25.29110877129948</v>
      </c>
      <c r="K6399" t="n">
        <v>-622.3738281382941</v>
      </c>
    </row>
    <row r="6400">
      <c r="A6400" t="n">
        <v>644.9000244140625</v>
      </c>
      <c r="B6400" t="n">
        <v>13.60000038146973</v>
      </c>
      <c r="C6400" t="n">
        <v>226</v>
      </c>
      <c r="D6400" t="n">
        <v>0.2373647849291315</v>
      </c>
      <c r="E6400" t="n">
        <v>3.944444109507185</v>
      </c>
      <c r="F6400" t="n">
        <v>-0.01633035628394946</v>
      </c>
      <c r="G6400" t="n">
        <v>-0.01691057896702998</v>
      </c>
      <c r="H6400" t="n">
        <v>0.09717237038472183</v>
      </c>
      <c r="I6400" t="n">
        <v>-138.2287865143469</v>
      </c>
      <c r="J6400" t="n">
        <v>-25.30801935026651</v>
      </c>
      <c r="K6400" t="n">
        <v>-622.4710005086788</v>
      </c>
    </row>
    <row r="6401">
      <c r="A6401" t="n">
        <v>645</v>
      </c>
      <c r="B6401" t="n">
        <v>13.60000038146973</v>
      </c>
      <c r="C6401" t="n">
        <v>226</v>
      </c>
      <c r="D6401" t="n">
        <v>0.2373647849291315</v>
      </c>
      <c r="E6401" t="n">
        <v>3.944444109507185</v>
      </c>
      <c r="F6401" t="n">
        <v>-0.01633035628394946</v>
      </c>
      <c r="G6401" t="n">
        <v>-0.01691057896702998</v>
      </c>
      <c r="H6401" t="n">
        <v>0.09717237038472183</v>
      </c>
      <c r="I6401" t="n">
        <v>-138.2451168706309</v>
      </c>
      <c r="J6401" t="n">
        <v>-25.32492992923354</v>
      </c>
      <c r="K6401" t="n">
        <v>-622.5681728790635</v>
      </c>
    </row>
    <row r="6402">
      <c r="A6402" t="n">
        <v>645.0999755859375</v>
      </c>
      <c r="B6402" t="n">
        <v>13.60000038146973</v>
      </c>
      <c r="C6402" t="n">
        <v>226</v>
      </c>
      <c r="D6402" t="n">
        <v>0.2373647849291315</v>
      </c>
      <c r="E6402" t="n">
        <v>3.944444109507185</v>
      </c>
      <c r="F6402" t="n">
        <v>-0.0163403259764305</v>
      </c>
      <c r="G6402" t="n">
        <v>-0.01692090288581327</v>
      </c>
      <c r="H6402" t="n">
        <v>0.09723169417616549</v>
      </c>
      <c r="I6402" t="n">
        <v>-138.2614571966073</v>
      </c>
      <c r="J6402" t="n">
        <v>-25.34185083211935</v>
      </c>
      <c r="K6402" t="n">
        <v>-622.6654045732396</v>
      </c>
    </row>
    <row r="6403">
      <c r="A6403" t="n">
        <v>645.2000122070312</v>
      </c>
      <c r="B6403" t="n">
        <v>13.60000038146973</v>
      </c>
      <c r="C6403" t="n">
        <v>226</v>
      </c>
      <c r="D6403" t="n">
        <v>0.2373647849291315</v>
      </c>
      <c r="E6403" t="n">
        <v>3.944444109507185</v>
      </c>
      <c r="F6403" t="n">
        <v>-0.01633035628394946</v>
      </c>
      <c r="G6403" t="n">
        <v>-0.01691057896702998</v>
      </c>
      <c r="H6403" t="n">
        <v>0.09717237038472183</v>
      </c>
      <c r="I6403" t="n">
        <v>-138.2777875528913</v>
      </c>
      <c r="J6403" t="n">
        <v>-25.35876141108638</v>
      </c>
      <c r="K6403" t="n">
        <v>-622.7625769436243</v>
      </c>
    </row>
    <row r="6404">
      <c r="A6404" t="n">
        <v>645.2999877929688</v>
      </c>
      <c r="B6404" t="n">
        <v>13.60000038146973</v>
      </c>
      <c r="C6404" t="n">
        <v>226</v>
      </c>
      <c r="D6404" t="n">
        <v>0.2373647849291315</v>
      </c>
      <c r="E6404" t="n">
        <v>3.944444109507185</v>
      </c>
      <c r="F6404" t="n">
        <v>-0.0163403259764305</v>
      </c>
      <c r="G6404" t="n">
        <v>-0.01692090288581327</v>
      </c>
      <c r="H6404" t="n">
        <v>0.09723169417616549</v>
      </c>
      <c r="I6404" t="n">
        <v>-138.2941278788677</v>
      </c>
      <c r="J6404" t="n">
        <v>-25.3756823139722</v>
      </c>
      <c r="K6404" t="n">
        <v>-622.8598086378004</v>
      </c>
    </row>
    <row r="6405">
      <c r="A6405" t="n">
        <v>645.4000244140625</v>
      </c>
      <c r="B6405" t="n">
        <v>13.60000038146973</v>
      </c>
      <c r="C6405" t="n">
        <v>226</v>
      </c>
      <c r="D6405" t="n">
        <v>0.2373647849291315</v>
      </c>
      <c r="E6405" t="n">
        <v>3.944444109507185</v>
      </c>
      <c r="F6405" t="n">
        <v>-0.01633035628394946</v>
      </c>
      <c r="G6405" t="n">
        <v>-0.01691057896702998</v>
      </c>
      <c r="H6405" t="n">
        <v>0.09717237038472183</v>
      </c>
      <c r="I6405" t="n">
        <v>-138.3104582351517</v>
      </c>
      <c r="J6405" t="n">
        <v>-25.39259289293922</v>
      </c>
      <c r="K6405" t="n">
        <v>-622.956981008185</v>
      </c>
    </row>
    <row r="6406">
      <c r="A6406" t="n">
        <v>645.5</v>
      </c>
      <c r="B6406" t="n">
        <v>13.60000038146973</v>
      </c>
      <c r="C6406" t="n">
        <v>226</v>
      </c>
      <c r="D6406" t="n">
        <v>0.2373647849291315</v>
      </c>
      <c r="E6406" t="n">
        <v>3.944444109507185</v>
      </c>
      <c r="F6406" t="n">
        <v>-0.01633035628394946</v>
      </c>
      <c r="G6406" t="n">
        <v>-0.01691057896702998</v>
      </c>
      <c r="H6406" t="n">
        <v>0.09717237038472183</v>
      </c>
      <c r="I6406" t="n">
        <v>-138.3267885914356</v>
      </c>
      <c r="J6406" t="n">
        <v>-25.40950347190625</v>
      </c>
      <c r="K6406" t="n">
        <v>-623.0541533785697</v>
      </c>
    </row>
    <row r="6407">
      <c r="A6407" t="n">
        <v>645.5999755859375</v>
      </c>
      <c r="B6407" t="n">
        <v>13.60000038146973</v>
      </c>
      <c r="C6407" t="n">
        <v>226</v>
      </c>
      <c r="D6407" t="n">
        <v>0.2373647849291315</v>
      </c>
      <c r="E6407" t="n">
        <v>3.944444109507185</v>
      </c>
      <c r="F6407" t="n">
        <v>-0.0163403259764305</v>
      </c>
      <c r="G6407" t="n">
        <v>-0.01692090288581327</v>
      </c>
      <c r="H6407" t="n">
        <v>0.09723169417616549</v>
      </c>
      <c r="I6407" t="n">
        <v>-138.3431289174121</v>
      </c>
      <c r="J6407" t="n">
        <v>-25.42642437479207</v>
      </c>
      <c r="K6407" t="n">
        <v>-623.1513850727458</v>
      </c>
    </row>
    <row r="6408">
      <c r="A6408" t="n">
        <v>645.7000122070312</v>
      </c>
      <c r="B6408" t="n">
        <v>13.60000038146973</v>
      </c>
      <c r="C6408" t="n">
        <v>226</v>
      </c>
      <c r="D6408" t="n">
        <v>0.2373647849291315</v>
      </c>
      <c r="E6408" t="n">
        <v>3.944444109507185</v>
      </c>
      <c r="F6408" t="n">
        <v>-0.01633035628394946</v>
      </c>
      <c r="G6408" t="n">
        <v>-0.01691057896702998</v>
      </c>
      <c r="H6408" t="n">
        <v>0.09717237038472183</v>
      </c>
      <c r="I6408" t="n">
        <v>-138.359459273696</v>
      </c>
      <c r="J6408" t="n">
        <v>-25.44333495375909</v>
      </c>
      <c r="K6408" t="n">
        <v>-623.2485574431305</v>
      </c>
    </row>
    <row r="6409">
      <c r="A6409" t="n">
        <v>645.7999877929688</v>
      </c>
      <c r="B6409" t="n">
        <v>13.60000038146973</v>
      </c>
      <c r="C6409" t="n">
        <v>226</v>
      </c>
      <c r="D6409" t="n">
        <v>0.2373647849291315</v>
      </c>
      <c r="E6409" t="n">
        <v>3.944444109507185</v>
      </c>
      <c r="F6409" t="n">
        <v>-0.0163403259764305</v>
      </c>
      <c r="G6409" t="n">
        <v>-0.01692090288581327</v>
      </c>
      <c r="H6409" t="n">
        <v>0.09723169417616549</v>
      </c>
      <c r="I6409" t="n">
        <v>-138.3757995996725</v>
      </c>
      <c r="J6409" t="n">
        <v>-25.46025585664491</v>
      </c>
      <c r="K6409" t="n">
        <v>-623.3457891373066</v>
      </c>
    </row>
    <row r="6410">
      <c r="A6410" t="n">
        <v>645.9000244140625</v>
      </c>
      <c r="B6410" t="n">
        <v>13.60000038146973</v>
      </c>
      <c r="C6410" t="n">
        <v>226</v>
      </c>
      <c r="D6410" t="n">
        <v>0.2373647849291315</v>
      </c>
      <c r="E6410" t="n">
        <v>3.944444109507185</v>
      </c>
      <c r="F6410" t="n">
        <v>-0.01633035628394946</v>
      </c>
      <c r="G6410" t="n">
        <v>-0.01691057896702998</v>
      </c>
      <c r="H6410" t="n">
        <v>0.09717237038472183</v>
      </c>
      <c r="I6410" t="n">
        <v>-138.3921299559564</v>
      </c>
      <c r="J6410" t="n">
        <v>-25.47716643561194</v>
      </c>
      <c r="K6410" t="n">
        <v>-623.4429615076913</v>
      </c>
    </row>
    <row r="6411">
      <c r="A6411" t="n">
        <v>646</v>
      </c>
      <c r="B6411" t="n">
        <v>13.60000038146973</v>
      </c>
      <c r="C6411" t="n">
        <v>226</v>
      </c>
      <c r="D6411" t="n">
        <v>0.2373647849291315</v>
      </c>
      <c r="E6411" t="n">
        <v>3.944444109507185</v>
      </c>
      <c r="F6411" t="n">
        <v>-0.01633035628394946</v>
      </c>
      <c r="G6411" t="n">
        <v>-0.01691057896702998</v>
      </c>
      <c r="H6411" t="n">
        <v>0.09717237038472183</v>
      </c>
      <c r="I6411" t="n">
        <v>-138.4084603122404</v>
      </c>
      <c r="J6411" t="n">
        <v>-25.49407701457897</v>
      </c>
      <c r="K6411" t="n">
        <v>-623.5401338780759</v>
      </c>
    </row>
    <row r="6412">
      <c r="A6412" t="n">
        <v>646.0999755859375</v>
      </c>
      <c r="B6412" t="n">
        <v>13.60000038146973</v>
      </c>
      <c r="C6412" t="n">
        <v>226</v>
      </c>
      <c r="D6412" t="n">
        <v>0.2373647849291315</v>
      </c>
      <c r="E6412" t="n">
        <v>3.944444109507185</v>
      </c>
      <c r="F6412" t="n">
        <v>-0.0163403259764305</v>
      </c>
      <c r="G6412" t="n">
        <v>-0.01692090288581327</v>
      </c>
      <c r="H6412" t="n">
        <v>0.09723169417616549</v>
      </c>
      <c r="I6412" t="n">
        <v>-138.4248006382168</v>
      </c>
      <c r="J6412" t="n">
        <v>-25.51099791746478</v>
      </c>
      <c r="K6412" t="n">
        <v>-623.6373655722521</v>
      </c>
    </row>
    <row r="6413">
      <c r="A6413" t="n">
        <v>646.2000122070312</v>
      </c>
      <c r="B6413" t="n">
        <v>13.60000038146973</v>
      </c>
      <c r="C6413" t="n">
        <v>226</v>
      </c>
      <c r="D6413" t="n">
        <v>0.2373647849291315</v>
      </c>
      <c r="E6413" t="n">
        <v>3.944444109507185</v>
      </c>
      <c r="F6413" t="n">
        <v>-0.01633035628394946</v>
      </c>
      <c r="G6413" t="n">
        <v>-0.01691057896702998</v>
      </c>
      <c r="H6413" t="n">
        <v>0.09717237038472183</v>
      </c>
      <c r="I6413" t="n">
        <v>-138.4411309945008</v>
      </c>
      <c r="J6413" t="n">
        <v>-25.52790849643181</v>
      </c>
      <c r="K6413" t="n">
        <v>-623.7345379426367</v>
      </c>
    </row>
    <row r="6414">
      <c r="A6414" t="n">
        <v>646.2999877929688</v>
      </c>
      <c r="B6414" t="n">
        <v>13.60000038146973</v>
      </c>
      <c r="C6414" t="n">
        <v>226</v>
      </c>
      <c r="D6414" t="n">
        <v>0.2373647849291315</v>
      </c>
      <c r="E6414" t="n">
        <v>3.944444109507185</v>
      </c>
      <c r="F6414" t="n">
        <v>-0.0163403259764305</v>
      </c>
      <c r="G6414" t="n">
        <v>-0.01692090288581327</v>
      </c>
      <c r="H6414" t="n">
        <v>0.09723169417616549</v>
      </c>
      <c r="I6414" t="n">
        <v>-138.4574713204772</v>
      </c>
      <c r="J6414" t="n">
        <v>-25.54482939931762</v>
      </c>
      <c r="K6414" t="n">
        <v>-623.8317696368129</v>
      </c>
    </row>
    <row r="6415">
      <c r="A6415" t="n">
        <v>646.4000244140625</v>
      </c>
      <c r="B6415" t="n">
        <v>13.60000038146973</v>
      </c>
      <c r="C6415" t="n">
        <v>226</v>
      </c>
      <c r="D6415" t="n">
        <v>0.2373647849291315</v>
      </c>
      <c r="E6415" t="n">
        <v>3.944444109507185</v>
      </c>
      <c r="F6415" t="n">
        <v>-0.01633035628394946</v>
      </c>
      <c r="G6415" t="n">
        <v>-0.01691057896702998</v>
      </c>
      <c r="H6415" t="n">
        <v>0.09717237038472183</v>
      </c>
      <c r="I6415" t="n">
        <v>-138.4738016767612</v>
      </c>
      <c r="J6415" t="n">
        <v>-25.56173997828465</v>
      </c>
      <c r="K6415" t="n">
        <v>-623.9289420071975</v>
      </c>
    </row>
    <row r="6416">
      <c r="A6416" t="n">
        <v>646.5</v>
      </c>
      <c r="B6416" t="n">
        <v>13.60000038146973</v>
      </c>
      <c r="C6416" t="n">
        <v>226</v>
      </c>
      <c r="D6416" t="n">
        <v>0.2373647849291315</v>
      </c>
      <c r="E6416" t="n">
        <v>3.944444109507185</v>
      </c>
      <c r="F6416" t="n">
        <v>-0.01633035628394946</v>
      </c>
      <c r="G6416" t="n">
        <v>-0.01691057896702998</v>
      </c>
      <c r="H6416" t="n">
        <v>0.09717237038472183</v>
      </c>
      <c r="I6416" t="n">
        <v>-138.4901320330451</v>
      </c>
      <c r="J6416" t="n">
        <v>-25.57865055725168</v>
      </c>
      <c r="K6416" t="n">
        <v>-624.0261143775822</v>
      </c>
    </row>
    <row r="6417">
      <c r="A6417" t="n">
        <v>646.5999755859375</v>
      </c>
      <c r="B6417" t="n">
        <v>13.60000038146973</v>
      </c>
      <c r="C6417" t="n">
        <v>226</v>
      </c>
      <c r="D6417" t="n">
        <v>0.2373647849291315</v>
      </c>
      <c r="E6417" t="n">
        <v>3.944444109507185</v>
      </c>
      <c r="F6417" t="n">
        <v>-0.0163403259764305</v>
      </c>
      <c r="G6417" t="n">
        <v>-0.01692090288581327</v>
      </c>
      <c r="H6417" t="n">
        <v>0.09723169417616549</v>
      </c>
      <c r="I6417" t="n">
        <v>-138.5064723590216</v>
      </c>
      <c r="J6417" t="n">
        <v>-25.5955714601375</v>
      </c>
      <c r="K6417" t="n">
        <v>-624.1233460717583</v>
      </c>
    </row>
    <row r="6418">
      <c r="A6418" t="n">
        <v>646.7000122070312</v>
      </c>
      <c r="B6418" t="n">
        <v>13.60000038146973</v>
      </c>
      <c r="C6418" t="n">
        <v>226</v>
      </c>
      <c r="D6418" t="n">
        <v>0.2373647849291315</v>
      </c>
      <c r="E6418" t="n">
        <v>3.944444109507185</v>
      </c>
      <c r="F6418" t="n">
        <v>-0.01633035628394946</v>
      </c>
      <c r="G6418" t="n">
        <v>-0.01691057896702998</v>
      </c>
      <c r="H6418" t="n">
        <v>0.09717237038472183</v>
      </c>
      <c r="I6418" t="n">
        <v>-138.5228027153055</v>
      </c>
      <c r="J6418" t="n">
        <v>-25.61248203910452</v>
      </c>
      <c r="K6418" t="n">
        <v>-624.220518442143</v>
      </c>
    </row>
    <row r="6419">
      <c r="A6419" t="n">
        <v>646.7999877929688</v>
      </c>
      <c r="B6419" t="n">
        <v>13.60000038146973</v>
      </c>
      <c r="C6419" t="n">
        <v>226</v>
      </c>
      <c r="D6419" t="n">
        <v>0.2373647849291315</v>
      </c>
      <c r="E6419" t="n">
        <v>3.944444109507185</v>
      </c>
      <c r="F6419" t="n">
        <v>-0.0163403259764305</v>
      </c>
      <c r="G6419" t="n">
        <v>-0.01692090288581327</v>
      </c>
      <c r="H6419" t="n">
        <v>0.09723169417616549</v>
      </c>
      <c r="I6419" t="n">
        <v>-138.539143041282</v>
      </c>
      <c r="J6419" t="n">
        <v>-25.62940294199034</v>
      </c>
      <c r="K6419" t="n">
        <v>-624.3177501363191</v>
      </c>
    </row>
    <row r="6420">
      <c r="A6420" t="n">
        <v>646.9000244140625</v>
      </c>
      <c r="B6420" t="n">
        <v>13.60000038146973</v>
      </c>
      <c r="C6420" t="n">
        <v>226</v>
      </c>
      <c r="D6420" t="n">
        <v>0.2373647849291315</v>
      </c>
      <c r="E6420" t="n">
        <v>3.944444109507185</v>
      </c>
      <c r="F6420" t="n">
        <v>-0.01633035628394946</v>
      </c>
      <c r="G6420" t="n">
        <v>-0.01691057896702998</v>
      </c>
      <c r="H6420" t="n">
        <v>0.09717237038472183</v>
      </c>
      <c r="I6420" t="n">
        <v>-138.5554733975659</v>
      </c>
      <c r="J6420" t="n">
        <v>-25.64631352095737</v>
      </c>
      <c r="K6420" t="n">
        <v>-624.4149225067038</v>
      </c>
    </row>
    <row r="6421">
      <c r="A6421" t="n">
        <v>647</v>
      </c>
      <c r="B6421" t="n">
        <v>13.60000038146973</v>
      </c>
      <c r="C6421" t="n">
        <v>226</v>
      </c>
      <c r="D6421" t="n">
        <v>0.2373647849291315</v>
      </c>
      <c r="E6421" t="n">
        <v>3.944444109507185</v>
      </c>
      <c r="F6421" t="n">
        <v>-0.01633035628394946</v>
      </c>
      <c r="G6421" t="n">
        <v>-0.01691057896702998</v>
      </c>
      <c r="H6421" t="n">
        <v>0.09717237038472183</v>
      </c>
      <c r="I6421" t="n">
        <v>-138.5718037538499</v>
      </c>
      <c r="J6421" t="n">
        <v>-25.6632240999244</v>
      </c>
      <c r="K6421" t="n">
        <v>-624.5120948770884</v>
      </c>
    </row>
    <row r="6422">
      <c r="A6422" t="n">
        <v>647.0999755859375</v>
      </c>
      <c r="B6422" t="n">
        <v>13.60000038146973</v>
      </c>
      <c r="C6422" t="n">
        <v>226</v>
      </c>
      <c r="D6422" t="n">
        <v>0.2373647849291315</v>
      </c>
      <c r="E6422" t="n">
        <v>3.944444109507185</v>
      </c>
      <c r="F6422" t="n">
        <v>-0.0163403259764305</v>
      </c>
      <c r="G6422" t="n">
        <v>-0.01692090288581327</v>
      </c>
      <c r="H6422" t="n">
        <v>0.09723169417616549</v>
      </c>
      <c r="I6422" t="n">
        <v>-138.5881440798263</v>
      </c>
      <c r="J6422" t="n">
        <v>-25.68014500281021</v>
      </c>
      <c r="K6422" t="n">
        <v>-624.6093265712645</v>
      </c>
    </row>
    <row r="6423">
      <c r="A6423" t="n">
        <v>647.2000122070312</v>
      </c>
      <c r="B6423" t="n">
        <v>13.60000038146973</v>
      </c>
      <c r="C6423" t="n">
        <v>226</v>
      </c>
      <c r="D6423" t="n">
        <v>0.2373647849291315</v>
      </c>
      <c r="E6423" t="n">
        <v>3.944444109507185</v>
      </c>
      <c r="F6423" t="n">
        <v>-0.01633035628394946</v>
      </c>
      <c r="G6423" t="n">
        <v>-0.01691057896702998</v>
      </c>
      <c r="H6423" t="n">
        <v>0.09717237038472183</v>
      </c>
      <c r="I6423" t="n">
        <v>-138.6044744361103</v>
      </c>
      <c r="J6423" t="n">
        <v>-25.69705558177724</v>
      </c>
      <c r="K6423" t="n">
        <v>-624.7064989416492</v>
      </c>
    </row>
    <row r="6424">
      <c r="A6424" t="n">
        <v>647.2999877929688</v>
      </c>
      <c r="B6424" t="n">
        <v>13.60000038146973</v>
      </c>
      <c r="C6424" t="n">
        <v>226</v>
      </c>
      <c r="D6424" t="n">
        <v>0.2373647849291315</v>
      </c>
      <c r="E6424" t="n">
        <v>3.944444109507185</v>
      </c>
      <c r="F6424" t="n">
        <v>-0.0163403259764305</v>
      </c>
      <c r="G6424" t="n">
        <v>-0.01692090288581327</v>
      </c>
      <c r="H6424" t="n">
        <v>0.09723169417616549</v>
      </c>
      <c r="I6424" t="n">
        <v>-138.6208147620868</v>
      </c>
      <c r="J6424" t="n">
        <v>-25.71397648466305</v>
      </c>
      <c r="K6424" t="n">
        <v>-624.8037306358253</v>
      </c>
    </row>
    <row r="6425">
      <c r="A6425" t="n">
        <v>647.4000244140625</v>
      </c>
      <c r="B6425" t="n">
        <v>13.60000038146973</v>
      </c>
      <c r="C6425" t="n">
        <v>226</v>
      </c>
      <c r="D6425" t="n">
        <v>0.2373647849291315</v>
      </c>
      <c r="E6425" t="n">
        <v>3.944444109507185</v>
      </c>
      <c r="F6425" t="n">
        <v>-0.01633035628394946</v>
      </c>
      <c r="G6425" t="n">
        <v>-0.01691057896702998</v>
      </c>
      <c r="H6425" t="n">
        <v>0.09717237038472183</v>
      </c>
      <c r="I6425" t="n">
        <v>-138.6371451183707</v>
      </c>
      <c r="J6425" t="n">
        <v>-25.73088706363008</v>
      </c>
      <c r="K6425" t="n">
        <v>-624.90090300621</v>
      </c>
    </row>
    <row r="6426">
      <c r="A6426" t="n">
        <v>647.5</v>
      </c>
      <c r="B6426" t="n">
        <v>13.60000038146973</v>
      </c>
      <c r="C6426" t="n">
        <v>226</v>
      </c>
      <c r="D6426" t="n">
        <v>0.2373647849291315</v>
      </c>
      <c r="E6426" t="n">
        <v>3.944444109507185</v>
      </c>
      <c r="F6426" t="n">
        <v>-0.01633035628394946</v>
      </c>
      <c r="G6426" t="n">
        <v>-0.01691057896702998</v>
      </c>
      <c r="H6426" t="n">
        <v>0.09717237038472183</v>
      </c>
      <c r="I6426" t="n">
        <v>-138.6534754746547</v>
      </c>
      <c r="J6426" t="n">
        <v>-25.74779764259711</v>
      </c>
      <c r="K6426" t="n">
        <v>-624.9980753765947</v>
      </c>
    </row>
    <row r="6427">
      <c r="A6427" t="n">
        <v>647.5999755859375</v>
      </c>
      <c r="B6427" t="n">
        <v>13.60000038146973</v>
      </c>
      <c r="C6427" t="n">
        <v>226</v>
      </c>
      <c r="D6427" t="n">
        <v>0.2373647849291315</v>
      </c>
      <c r="E6427" t="n">
        <v>3.944444109507185</v>
      </c>
      <c r="F6427" t="n">
        <v>-0.0163403259764305</v>
      </c>
      <c r="G6427" t="n">
        <v>-0.01692090288581327</v>
      </c>
      <c r="H6427" t="n">
        <v>0.09723169417616549</v>
      </c>
      <c r="I6427" t="n">
        <v>-138.6698158006311</v>
      </c>
      <c r="J6427" t="n">
        <v>-25.76471854548292</v>
      </c>
      <c r="K6427" t="n">
        <v>-625.0953070707708</v>
      </c>
    </row>
    <row r="6428">
      <c r="A6428" t="n">
        <v>647.7000122070312</v>
      </c>
      <c r="B6428" t="n">
        <v>13.60000038146973</v>
      </c>
      <c r="C6428" t="n">
        <v>226</v>
      </c>
      <c r="D6428" t="n">
        <v>0.2373647849291315</v>
      </c>
      <c r="E6428" t="n">
        <v>3.944444109507185</v>
      </c>
      <c r="F6428" t="n">
        <v>-0.01633035628394946</v>
      </c>
      <c r="G6428" t="n">
        <v>-0.01691057896702998</v>
      </c>
      <c r="H6428" t="n">
        <v>0.09717237038472183</v>
      </c>
      <c r="I6428" t="n">
        <v>-138.6861461569151</v>
      </c>
      <c r="J6428" t="n">
        <v>-25.78162912444995</v>
      </c>
      <c r="K6428" t="n">
        <v>-625.1924794411555</v>
      </c>
    </row>
    <row r="6429">
      <c r="A6429" t="n">
        <v>647.7999877929688</v>
      </c>
      <c r="B6429" t="n">
        <v>13.60000038146973</v>
      </c>
      <c r="C6429" t="n">
        <v>226</v>
      </c>
      <c r="D6429" t="n">
        <v>0.2373647849291315</v>
      </c>
      <c r="E6429" t="n">
        <v>3.944444109507185</v>
      </c>
      <c r="F6429" t="n">
        <v>-0.0163403259764305</v>
      </c>
      <c r="G6429" t="n">
        <v>-0.01692090288581327</v>
      </c>
      <c r="H6429" t="n">
        <v>0.09723169417616549</v>
      </c>
      <c r="I6429" t="n">
        <v>-138.7024864828915</v>
      </c>
      <c r="J6429" t="n">
        <v>-25.79855002733577</v>
      </c>
      <c r="K6429" t="n">
        <v>-625.2897111353316</v>
      </c>
    </row>
    <row r="6430">
      <c r="A6430" t="n">
        <v>647.9000244140625</v>
      </c>
      <c r="B6430" t="n">
        <v>13.60000038146973</v>
      </c>
      <c r="C6430" t="n">
        <v>226</v>
      </c>
      <c r="D6430" t="n">
        <v>0.2373647849291315</v>
      </c>
      <c r="E6430" t="n">
        <v>3.944444109507185</v>
      </c>
      <c r="F6430" t="n">
        <v>-0.01633035628394946</v>
      </c>
      <c r="G6430" t="n">
        <v>-0.01691057896702998</v>
      </c>
      <c r="H6430" t="n">
        <v>0.09717237038472183</v>
      </c>
      <c r="I6430" t="n">
        <v>-138.7188168391755</v>
      </c>
      <c r="J6430" t="n">
        <v>-25.8154606063028</v>
      </c>
      <c r="K6430" t="n">
        <v>-625.3868835057162</v>
      </c>
    </row>
    <row r="6431">
      <c r="A6431" t="n">
        <v>648</v>
      </c>
      <c r="B6431" t="n">
        <v>13.60000038146973</v>
      </c>
      <c r="C6431" t="n">
        <v>226</v>
      </c>
      <c r="D6431" t="n">
        <v>0.2373647849291315</v>
      </c>
      <c r="E6431" t="n">
        <v>3.944444109507185</v>
      </c>
      <c r="F6431" t="n">
        <v>-0.01633035628394946</v>
      </c>
      <c r="G6431" t="n">
        <v>-0.01691057896702998</v>
      </c>
      <c r="H6431" t="n">
        <v>0.09717237038472183</v>
      </c>
      <c r="I6431" t="n">
        <v>-138.7351471954594</v>
      </c>
      <c r="J6431" t="n">
        <v>-25.83237118526982</v>
      </c>
      <c r="K6431" t="n">
        <v>-625.4840558761009</v>
      </c>
    </row>
    <row r="6432">
      <c r="A6432" t="n">
        <v>648.0999755859375</v>
      </c>
      <c r="B6432" t="n">
        <v>13.60000038146973</v>
      </c>
      <c r="C6432" t="n">
        <v>226</v>
      </c>
      <c r="D6432" t="n">
        <v>0.2373647849291315</v>
      </c>
      <c r="E6432" t="n">
        <v>3.944444109507185</v>
      </c>
      <c r="F6432" t="n">
        <v>-0.0163403259764305</v>
      </c>
      <c r="G6432" t="n">
        <v>-0.01692090288581327</v>
      </c>
      <c r="H6432" t="n">
        <v>0.09723169417616549</v>
      </c>
      <c r="I6432" t="n">
        <v>-138.7514875214359</v>
      </c>
      <c r="J6432" t="n">
        <v>-25.84929208815564</v>
      </c>
      <c r="K6432" t="n">
        <v>-625.581287570277</v>
      </c>
    </row>
    <row r="6433">
      <c r="A6433" t="n">
        <v>648.2000122070312</v>
      </c>
      <c r="B6433" t="n">
        <v>13.60000038146973</v>
      </c>
      <c r="C6433" t="n">
        <v>226</v>
      </c>
      <c r="D6433" t="n">
        <v>0.2373647849291315</v>
      </c>
      <c r="E6433" t="n">
        <v>3.944444109507185</v>
      </c>
      <c r="F6433" t="n">
        <v>-0.01633035628394946</v>
      </c>
      <c r="G6433" t="n">
        <v>-0.01691057896702998</v>
      </c>
      <c r="H6433" t="n">
        <v>0.09717237038472183</v>
      </c>
      <c r="I6433" t="n">
        <v>-138.7678178777198</v>
      </c>
      <c r="J6433" t="n">
        <v>-25.86620266712267</v>
      </c>
      <c r="K6433" t="n">
        <v>-625.6784599406617</v>
      </c>
    </row>
    <row r="6434">
      <c r="A6434" t="n">
        <v>648.2999877929688</v>
      </c>
      <c r="B6434" t="n">
        <v>13.60000038146973</v>
      </c>
      <c r="C6434" t="n">
        <v>226</v>
      </c>
      <c r="D6434" t="n">
        <v>0.2373647849291315</v>
      </c>
      <c r="E6434" t="n">
        <v>3.944444109507185</v>
      </c>
      <c r="F6434" t="n">
        <v>-0.0163403259764305</v>
      </c>
      <c r="G6434" t="n">
        <v>-0.01692090288581327</v>
      </c>
      <c r="H6434" t="n">
        <v>0.09723169417616549</v>
      </c>
      <c r="I6434" t="n">
        <v>-138.7841582036963</v>
      </c>
      <c r="J6434" t="n">
        <v>-25.88312357000848</v>
      </c>
      <c r="K6434" t="n">
        <v>-625.7756916348378</v>
      </c>
    </row>
    <row r="6435">
      <c r="A6435" t="n">
        <v>648.4000244140625</v>
      </c>
      <c r="B6435" t="n">
        <v>13.60000038146973</v>
      </c>
      <c r="C6435" t="n">
        <v>226</v>
      </c>
      <c r="D6435" t="n">
        <v>0.2373647849291315</v>
      </c>
      <c r="E6435" t="n">
        <v>3.944444109507185</v>
      </c>
      <c r="F6435" t="n">
        <v>-0.01633035628394946</v>
      </c>
      <c r="G6435" t="n">
        <v>-0.01691057896702998</v>
      </c>
      <c r="H6435" t="n">
        <v>0.09717237038472183</v>
      </c>
      <c r="I6435" t="n">
        <v>-138.8004885599802</v>
      </c>
      <c r="J6435" t="n">
        <v>-25.90003414897551</v>
      </c>
      <c r="K6435" t="n">
        <v>-625.8728640052225</v>
      </c>
    </row>
    <row r="6436">
      <c r="A6436" t="n">
        <v>648.5</v>
      </c>
      <c r="B6436" t="n">
        <v>13.60000038146973</v>
      </c>
      <c r="C6436" t="n">
        <v>226</v>
      </c>
      <c r="D6436" t="n">
        <v>0.2373647849291315</v>
      </c>
      <c r="E6436" t="n">
        <v>3.944444109507185</v>
      </c>
      <c r="F6436" t="n">
        <v>-0.01633035628394946</v>
      </c>
      <c r="G6436" t="n">
        <v>-0.01691057896702998</v>
      </c>
      <c r="H6436" t="n">
        <v>0.09717237038472183</v>
      </c>
      <c r="I6436" t="n">
        <v>-138.8168189162642</v>
      </c>
      <c r="J6436" t="n">
        <v>-25.91694472794254</v>
      </c>
      <c r="K6436" t="n">
        <v>-625.9700363756072</v>
      </c>
    </row>
    <row r="6437">
      <c r="A6437" t="n">
        <v>648.5999755859375</v>
      </c>
      <c r="B6437" t="n">
        <v>13.60000038146973</v>
      </c>
      <c r="C6437" t="n">
        <v>226</v>
      </c>
      <c r="D6437" t="n">
        <v>0.2373647849291315</v>
      </c>
      <c r="E6437" t="n">
        <v>3.944444109507185</v>
      </c>
      <c r="F6437" t="n">
        <v>-0.0163403259764305</v>
      </c>
      <c r="G6437" t="n">
        <v>-0.01692090288581327</v>
      </c>
      <c r="H6437" t="n">
        <v>0.09723169417616549</v>
      </c>
      <c r="I6437" t="n">
        <v>-138.8331592422406</v>
      </c>
      <c r="J6437" t="n">
        <v>-25.93386563082835</v>
      </c>
      <c r="K6437" t="n">
        <v>-626.0672680697833</v>
      </c>
    </row>
    <row r="6438">
      <c r="A6438" t="n">
        <v>648.7000122070312</v>
      </c>
      <c r="B6438" t="n">
        <v>13.60000038146973</v>
      </c>
      <c r="C6438" t="n">
        <v>226</v>
      </c>
      <c r="D6438" t="n">
        <v>0.2373647849291315</v>
      </c>
      <c r="E6438" t="n">
        <v>3.944444109507185</v>
      </c>
      <c r="F6438" t="n">
        <v>-0.01633035628394946</v>
      </c>
      <c r="G6438" t="n">
        <v>-0.01691057896702998</v>
      </c>
      <c r="H6438" t="n">
        <v>0.09717237038472183</v>
      </c>
      <c r="I6438" t="n">
        <v>-138.8494895985246</v>
      </c>
      <c r="J6438" t="n">
        <v>-25.95077620979538</v>
      </c>
      <c r="K6438" t="n">
        <v>-626.1644404401679</v>
      </c>
    </row>
    <row r="6439">
      <c r="A6439" t="n">
        <v>648.7999877929688</v>
      </c>
      <c r="B6439" t="n">
        <v>13.60000038146973</v>
      </c>
      <c r="C6439" t="n">
        <v>226</v>
      </c>
      <c r="D6439" t="n">
        <v>0.2373647849291315</v>
      </c>
      <c r="E6439" t="n">
        <v>3.944444109507185</v>
      </c>
      <c r="F6439" t="n">
        <v>-0.0163403259764305</v>
      </c>
      <c r="G6439" t="n">
        <v>-0.01692090288581327</v>
      </c>
      <c r="H6439" t="n">
        <v>0.09723169417616549</v>
      </c>
      <c r="I6439" t="n">
        <v>-138.865829924501</v>
      </c>
      <c r="J6439" t="n">
        <v>-25.9676971126812</v>
      </c>
      <c r="K6439" t="n">
        <v>-626.2616721343441</v>
      </c>
    </row>
    <row r="6440">
      <c r="A6440" t="n">
        <v>648.9000244140625</v>
      </c>
      <c r="B6440" t="n">
        <v>13.60000038146973</v>
      </c>
      <c r="C6440" t="n">
        <v>226</v>
      </c>
      <c r="D6440" t="n">
        <v>0.2373647849291315</v>
      </c>
      <c r="E6440" t="n">
        <v>3.944444109507185</v>
      </c>
      <c r="F6440" t="n">
        <v>-0.01633035628394946</v>
      </c>
      <c r="G6440" t="n">
        <v>-0.01691057896702998</v>
      </c>
      <c r="H6440" t="n">
        <v>0.09717237038472183</v>
      </c>
      <c r="I6440" t="n">
        <v>-138.882160280785</v>
      </c>
      <c r="J6440" t="n">
        <v>-25.98460769164823</v>
      </c>
      <c r="K6440" t="n">
        <v>-626.3588445047287</v>
      </c>
    </row>
    <row r="6441">
      <c r="A6441" t="n">
        <v>649</v>
      </c>
      <c r="B6441" t="n">
        <v>13.60000038146973</v>
      </c>
      <c r="C6441" t="n">
        <v>226</v>
      </c>
      <c r="D6441" t="n">
        <v>0.2373647849291315</v>
      </c>
      <c r="E6441" t="n">
        <v>3.944444109507185</v>
      </c>
      <c r="F6441" t="n">
        <v>-0.01633035628394946</v>
      </c>
      <c r="G6441" t="n">
        <v>-0.01691057896702998</v>
      </c>
      <c r="H6441" t="n">
        <v>0.09717237038472183</v>
      </c>
      <c r="I6441" t="n">
        <v>-138.898490637069</v>
      </c>
      <c r="J6441" t="n">
        <v>-26.00151827061525</v>
      </c>
      <c r="K6441" t="n">
        <v>-626.4560168751134</v>
      </c>
    </row>
    <row r="6442">
      <c r="A6442" t="n">
        <v>649.0999755859375</v>
      </c>
      <c r="B6442" t="n">
        <v>13.60000038146973</v>
      </c>
      <c r="C6442" t="n">
        <v>226</v>
      </c>
      <c r="D6442" t="n">
        <v>0.2373647849291315</v>
      </c>
      <c r="E6442" t="n">
        <v>3.944444109507185</v>
      </c>
      <c r="F6442" t="n">
        <v>-0.0163403259764305</v>
      </c>
      <c r="G6442" t="n">
        <v>-0.01692090288581327</v>
      </c>
      <c r="H6442" t="n">
        <v>0.09723169417616549</v>
      </c>
      <c r="I6442" t="n">
        <v>-138.9148309630454</v>
      </c>
      <c r="J6442" t="n">
        <v>-26.01843917350107</v>
      </c>
      <c r="K6442" t="n">
        <v>-626.5532485692895</v>
      </c>
    </row>
    <row r="6443">
      <c r="A6443" t="n">
        <v>649.2000122070312</v>
      </c>
      <c r="B6443" t="n">
        <v>13.60000038146973</v>
      </c>
      <c r="C6443" t="n">
        <v>226</v>
      </c>
      <c r="D6443" t="n">
        <v>0.2373647849291315</v>
      </c>
      <c r="E6443" t="n">
        <v>3.944444109507185</v>
      </c>
      <c r="F6443" t="n">
        <v>-0.01633035628394946</v>
      </c>
      <c r="G6443" t="n">
        <v>-0.01691057896702998</v>
      </c>
      <c r="H6443" t="n">
        <v>0.09717237038472183</v>
      </c>
      <c r="I6443" t="n">
        <v>-138.9311613193294</v>
      </c>
      <c r="J6443" t="n">
        <v>-26.0353497524681</v>
      </c>
      <c r="K6443" t="n">
        <v>-626.6504209396742</v>
      </c>
    </row>
    <row r="6444">
      <c r="A6444" t="n">
        <v>649.2999877929688</v>
      </c>
      <c r="B6444" t="n">
        <v>13.60000038146973</v>
      </c>
      <c r="C6444" t="n">
        <v>226</v>
      </c>
      <c r="D6444" t="n">
        <v>0.2373647849291315</v>
      </c>
      <c r="E6444" t="n">
        <v>3.944444109507185</v>
      </c>
      <c r="F6444" t="n">
        <v>-0.0163403259764305</v>
      </c>
      <c r="G6444" t="n">
        <v>-0.01692090288581327</v>
      </c>
      <c r="H6444" t="n">
        <v>0.09723169417616549</v>
      </c>
      <c r="I6444" t="n">
        <v>-138.9475016453058</v>
      </c>
      <c r="J6444" t="n">
        <v>-26.05227065535391</v>
      </c>
      <c r="K6444" t="n">
        <v>-626.7476526338503</v>
      </c>
    </row>
    <row r="6445">
      <c r="A6445" t="n">
        <v>649.4000244140625</v>
      </c>
      <c r="B6445" t="n">
        <v>13.60000038146973</v>
      </c>
      <c r="C6445" t="n">
        <v>226</v>
      </c>
      <c r="D6445" t="n">
        <v>0.2373647849291315</v>
      </c>
      <c r="E6445" t="n">
        <v>3.944444109507185</v>
      </c>
      <c r="F6445" t="n">
        <v>-0.01633035628394946</v>
      </c>
      <c r="G6445" t="n">
        <v>-0.01691057896702998</v>
      </c>
      <c r="H6445" t="n">
        <v>0.09717237038472183</v>
      </c>
      <c r="I6445" t="n">
        <v>-138.9638320015898</v>
      </c>
      <c r="J6445" t="n">
        <v>-26.06918123432094</v>
      </c>
      <c r="K6445" t="n">
        <v>-626.844825004235</v>
      </c>
    </row>
    <row r="6446">
      <c r="A6446" t="n">
        <v>649.5</v>
      </c>
      <c r="B6446" t="n">
        <v>13.60000038146973</v>
      </c>
      <c r="C6446" t="n">
        <v>226</v>
      </c>
      <c r="D6446" t="n">
        <v>0.2373647849291315</v>
      </c>
      <c r="E6446" t="n">
        <v>3.944444109507185</v>
      </c>
      <c r="F6446" t="n">
        <v>-0.01633035628394946</v>
      </c>
      <c r="G6446" t="n">
        <v>-0.01691057896702998</v>
      </c>
      <c r="H6446" t="n">
        <v>0.09717237038472183</v>
      </c>
      <c r="I6446" t="n">
        <v>-138.9801623578737</v>
      </c>
      <c r="J6446" t="n">
        <v>-26.08609181328797</v>
      </c>
      <c r="K6446" t="n">
        <v>-626.9419973746196</v>
      </c>
    </row>
    <row r="6447">
      <c r="A6447" t="n">
        <v>649.5999755859375</v>
      </c>
      <c r="B6447" t="n">
        <v>13.60000038146973</v>
      </c>
      <c r="C6447" t="n">
        <v>226</v>
      </c>
      <c r="D6447" t="n">
        <v>0.2373647849291315</v>
      </c>
      <c r="E6447" t="n">
        <v>3.944444109507185</v>
      </c>
      <c r="F6447" t="n">
        <v>-0.0163403259764305</v>
      </c>
      <c r="G6447" t="n">
        <v>-0.01692090288581327</v>
      </c>
      <c r="H6447" t="n">
        <v>0.09723169417616549</v>
      </c>
      <c r="I6447" t="n">
        <v>-138.9965026838502</v>
      </c>
      <c r="J6447" t="n">
        <v>-26.10301271617378</v>
      </c>
      <c r="K6447" t="n">
        <v>-627.0392290687957</v>
      </c>
    </row>
    <row r="6448">
      <c r="A6448" t="n">
        <v>649.7000122070312</v>
      </c>
      <c r="B6448" t="n">
        <v>13.60000038146973</v>
      </c>
      <c r="C6448" t="n">
        <v>226</v>
      </c>
      <c r="D6448" t="n">
        <v>0.2373647849291315</v>
      </c>
      <c r="E6448" t="n">
        <v>3.944444109507185</v>
      </c>
      <c r="F6448" t="n">
        <v>-0.01633035628394946</v>
      </c>
      <c r="G6448" t="n">
        <v>-0.01691057896702998</v>
      </c>
      <c r="H6448" t="n">
        <v>0.09717237038472183</v>
      </c>
      <c r="I6448" t="n">
        <v>-139.0128330401341</v>
      </c>
      <c r="J6448" t="n">
        <v>-26.11992329514081</v>
      </c>
      <c r="K6448" t="n">
        <v>-627.1364014391804</v>
      </c>
    </row>
    <row r="6449">
      <c r="A6449" t="n">
        <v>649.7999877929688</v>
      </c>
      <c r="B6449" t="n">
        <v>13.60000038146973</v>
      </c>
      <c r="C6449" t="n">
        <v>226</v>
      </c>
      <c r="D6449" t="n">
        <v>0.2373647849291315</v>
      </c>
      <c r="E6449" t="n">
        <v>3.944444109507185</v>
      </c>
      <c r="F6449" t="n">
        <v>-0.0163403259764305</v>
      </c>
      <c r="G6449" t="n">
        <v>-0.01692090288581327</v>
      </c>
      <c r="H6449" t="n">
        <v>0.09723169417616549</v>
      </c>
      <c r="I6449" t="n">
        <v>-139.0291733661106</v>
      </c>
      <c r="J6449" t="n">
        <v>-26.13684419802663</v>
      </c>
      <c r="K6449" t="n">
        <v>-627.2336331333565</v>
      </c>
    </row>
    <row r="6450">
      <c r="A6450" t="n">
        <v>649.9000244140625</v>
      </c>
      <c r="B6450" t="n">
        <v>13.60000038146973</v>
      </c>
      <c r="C6450" t="n">
        <v>226</v>
      </c>
      <c r="D6450" t="n">
        <v>0.2373647849291315</v>
      </c>
      <c r="E6450" t="n">
        <v>3.944444109507185</v>
      </c>
      <c r="F6450" t="n">
        <v>-0.01633035628394946</v>
      </c>
      <c r="G6450" t="n">
        <v>-0.01691057896702998</v>
      </c>
      <c r="H6450" t="n">
        <v>0.09717237038472183</v>
      </c>
      <c r="I6450" t="n">
        <v>-139.0455037223945</v>
      </c>
      <c r="J6450" t="n">
        <v>-26.15375477699365</v>
      </c>
      <c r="K6450" t="n">
        <v>-627.3308055037412</v>
      </c>
    </row>
    <row r="6451">
      <c r="A6451" t="n">
        <v>650</v>
      </c>
      <c r="B6451" t="n">
        <v>13.60000038146973</v>
      </c>
      <c r="C6451" t="n">
        <v>226</v>
      </c>
      <c r="D6451" t="n">
        <v>0.2373647849291315</v>
      </c>
      <c r="E6451" t="n">
        <v>3.944444109507185</v>
      </c>
      <c r="F6451" t="n">
        <v>-0.01633035628394946</v>
      </c>
      <c r="G6451" t="n">
        <v>-0.01691057896702998</v>
      </c>
      <c r="H6451" t="n">
        <v>0.09717237038472183</v>
      </c>
      <c r="I6451" t="n">
        <v>-139.0618340786785</v>
      </c>
      <c r="J6451" t="n">
        <v>-26.17066535596068</v>
      </c>
      <c r="K6451" t="n">
        <v>-627.4279778741259</v>
      </c>
    </row>
    <row r="6452">
      <c r="A6452" t="n">
        <v>650.0999755859375</v>
      </c>
      <c r="B6452" t="n">
        <v>13.60000038146973</v>
      </c>
      <c r="C6452" t="n">
        <v>226</v>
      </c>
      <c r="D6452" t="n">
        <v>0.2373647849291315</v>
      </c>
      <c r="E6452" t="n">
        <v>3.944444109507185</v>
      </c>
      <c r="F6452" t="n">
        <v>-0.0163403259764305</v>
      </c>
      <c r="G6452" t="n">
        <v>-0.01692090288581327</v>
      </c>
      <c r="H6452" t="n">
        <v>0.09723169417616549</v>
      </c>
      <c r="I6452" t="n">
        <v>-139.0781744046549</v>
      </c>
      <c r="J6452" t="n">
        <v>-26.1875862588465</v>
      </c>
      <c r="K6452" t="n">
        <v>-627.525209568302</v>
      </c>
    </row>
    <row r="6453">
      <c r="A6453" t="n">
        <v>650.2000122070312</v>
      </c>
      <c r="B6453" t="n">
        <v>13.60000038146973</v>
      </c>
      <c r="C6453" t="n">
        <v>226</v>
      </c>
      <c r="D6453" t="n">
        <v>0.2373647849291315</v>
      </c>
      <c r="E6453" t="n">
        <v>3.944444109507185</v>
      </c>
      <c r="F6453" t="n">
        <v>-0.01633035628394946</v>
      </c>
      <c r="G6453" t="n">
        <v>-0.01691057896702998</v>
      </c>
      <c r="H6453" t="n">
        <v>0.09717237038472183</v>
      </c>
      <c r="I6453" t="n">
        <v>-139.0945047609389</v>
      </c>
      <c r="J6453" t="n">
        <v>-26.20449683781353</v>
      </c>
      <c r="K6453" t="n">
        <v>-627.6223819386867</v>
      </c>
    </row>
    <row r="6454">
      <c r="A6454" t="n">
        <v>650.2999877929688</v>
      </c>
      <c r="B6454" t="n">
        <v>13.60000038146973</v>
      </c>
      <c r="C6454" t="n">
        <v>226</v>
      </c>
      <c r="D6454" t="n">
        <v>0.2373647849291315</v>
      </c>
      <c r="E6454" t="n">
        <v>3.944444109507185</v>
      </c>
      <c r="F6454" t="n">
        <v>-0.0163403259764305</v>
      </c>
      <c r="G6454" t="n">
        <v>-0.01692090288581327</v>
      </c>
      <c r="H6454" t="n">
        <v>0.09723169417616549</v>
      </c>
      <c r="I6454" t="n">
        <v>-139.1108450869153</v>
      </c>
      <c r="J6454" t="n">
        <v>-26.22141774069934</v>
      </c>
      <c r="K6454" t="n">
        <v>-627.7196136328628</v>
      </c>
    </row>
    <row r="6455">
      <c r="A6455" t="n">
        <v>650.4000244140625</v>
      </c>
      <c r="B6455" t="n">
        <v>13.60000038146973</v>
      </c>
      <c r="C6455" t="n">
        <v>226</v>
      </c>
      <c r="D6455" t="n">
        <v>0.2373647849291315</v>
      </c>
      <c r="E6455" t="n">
        <v>3.944444109507185</v>
      </c>
      <c r="F6455" t="n">
        <v>-0.01633035628394946</v>
      </c>
      <c r="G6455" t="n">
        <v>-0.01691057896702998</v>
      </c>
      <c r="H6455" t="n">
        <v>0.09717237038472183</v>
      </c>
      <c r="I6455" t="n">
        <v>-139.1271754431993</v>
      </c>
      <c r="J6455" t="n">
        <v>-26.23832831966637</v>
      </c>
      <c r="K6455" t="n">
        <v>-627.8167860032474</v>
      </c>
    </row>
    <row r="6456">
      <c r="A6456" t="n">
        <v>650.5</v>
      </c>
      <c r="B6456" t="n">
        <v>13.60000038146973</v>
      </c>
      <c r="C6456" t="n">
        <v>226</v>
      </c>
      <c r="D6456" t="n">
        <v>0.2373647849291315</v>
      </c>
      <c r="E6456" t="n">
        <v>3.944444109507185</v>
      </c>
      <c r="F6456" t="n">
        <v>-0.01633035628394946</v>
      </c>
      <c r="G6456" t="n">
        <v>-0.01691057896702998</v>
      </c>
      <c r="H6456" t="n">
        <v>0.09717237038472183</v>
      </c>
      <c r="I6456" t="n">
        <v>-139.1435057994833</v>
      </c>
      <c r="J6456" t="n">
        <v>-26.2552388986334</v>
      </c>
      <c r="K6456" t="n">
        <v>-627.9139583736321</v>
      </c>
    </row>
    <row r="6457">
      <c r="A6457" t="n">
        <v>650.5999755859375</v>
      </c>
      <c r="B6457" t="n">
        <v>13.60000038146973</v>
      </c>
      <c r="C6457" t="n">
        <v>226</v>
      </c>
      <c r="D6457" t="n">
        <v>0.2373647849291315</v>
      </c>
      <c r="E6457" t="n">
        <v>3.944444109507185</v>
      </c>
      <c r="F6457" t="n">
        <v>-0.0163403259764305</v>
      </c>
      <c r="G6457" t="n">
        <v>-0.01692090288581327</v>
      </c>
      <c r="H6457" t="n">
        <v>0.09723169417616549</v>
      </c>
      <c r="I6457" t="n">
        <v>-139.1598461254597</v>
      </c>
      <c r="J6457" t="n">
        <v>-26.27215980151921</v>
      </c>
      <c r="K6457" t="n">
        <v>-628.0111900678082</v>
      </c>
    </row>
    <row r="6458">
      <c r="A6458" t="n">
        <v>650.7000122070312</v>
      </c>
      <c r="B6458" t="n">
        <v>13.60000038146973</v>
      </c>
      <c r="C6458" t="n">
        <v>226</v>
      </c>
      <c r="D6458" t="n">
        <v>0.2373647849291315</v>
      </c>
      <c r="E6458" t="n">
        <v>3.944444109507185</v>
      </c>
      <c r="F6458" t="n">
        <v>-0.01633035628394946</v>
      </c>
      <c r="G6458" t="n">
        <v>-0.01691057896702998</v>
      </c>
      <c r="H6458" t="n">
        <v>0.09717237038472183</v>
      </c>
      <c r="I6458" t="n">
        <v>-139.1761764817437</v>
      </c>
      <c r="J6458" t="n">
        <v>-26.28907038048624</v>
      </c>
      <c r="K6458" t="n">
        <v>-628.1083624381929</v>
      </c>
    </row>
    <row r="6459">
      <c r="A6459" t="n">
        <v>650.7999877929688</v>
      </c>
      <c r="B6459" t="n">
        <v>13.60000038146973</v>
      </c>
      <c r="C6459" t="n">
        <v>226</v>
      </c>
      <c r="D6459" t="n">
        <v>0.2373647849291315</v>
      </c>
      <c r="E6459" t="n">
        <v>3.944444109507185</v>
      </c>
      <c r="F6459" t="n">
        <v>-0.0163403259764305</v>
      </c>
      <c r="G6459" t="n">
        <v>-0.01692090288581327</v>
      </c>
      <c r="H6459" t="n">
        <v>0.09723169417616549</v>
      </c>
      <c r="I6459" t="n">
        <v>-139.1925168077201</v>
      </c>
      <c r="J6459" t="n">
        <v>-26.30599128337206</v>
      </c>
      <c r="K6459" t="n">
        <v>-628.205594132369</v>
      </c>
    </row>
    <row r="6460">
      <c r="A6460" t="n">
        <v>650.9000244140625</v>
      </c>
      <c r="B6460" t="n">
        <v>13.60000038146973</v>
      </c>
      <c r="C6460" t="n">
        <v>226</v>
      </c>
      <c r="D6460" t="n">
        <v>0.2373647849291315</v>
      </c>
      <c r="E6460" t="n">
        <v>3.944444109507185</v>
      </c>
      <c r="F6460" t="n">
        <v>-0.01633035628394946</v>
      </c>
      <c r="G6460" t="n">
        <v>-0.01691057896702998</v>
      </c>
      <c r="H6460" t="n">
        <v>0.09717237038472183</v>
      </c>
      <c r="I6460" t="n">
        <v>-139.2088471640041</v>
      </c>
      <c r="J6460" t="n">
        <v>-26.32290186233908</v>
      </c>
      <c r="K6460" t="n">
        <v>-628.3027665027537</v>
      </c>
    </row>
    <row r="6461">
      <c r="A6461" t="n">
        <v>651</v>
      </c>
      <c r="B6461" t="n">
        <v>13.60000038146973</v>
      </c>
      <c r="C6461" t="n">
        <v>226</v>
      </c>
      <c r="D6461" t="n">
        <v>0.2373647849291315</v>
      </c>
      <c r="E6461" t="n">
        <v>3.944444109507185</v>
      </c>
      <c r="F6461" t="n">
        <v>-0.01633035628394946</v>
      </c>
      <c r="G6461" t="n">
        <v>-0.01691057896702998</v>
      </c>
      <c r="H6461" t="n">
        <v>0.09717237038472183</v>
      </c>
      <c r="I6461" t="n">
        <v>-139.225177520288</v>
      </c>
      <c r="J6461" t="n">
        <v>-26.33981244130611</v>
      </c>
      <c r="K6461" t="n">
        <v>-628.3999388731384</v>
      </c>
    </row>
    <row r="6462">
      <c r="A6462" t="n">
        <v>651.0999755859375</v>
      </c>
      <c r="B6462" t="n">
        <v>13.60000038146973</v>
      </c>
      <c r="C6462" t="n">
        <v>226</v>
      </c>
      <c r="D6462" t="n">
        <v>0.2373647849291315</v>
      </c>
      <c r="E6462" t="n">
        <v>3.944444109507185</v>
      </c>
      <c r="F6462" t="n">
        <v>-0.0163403259764305</v>
      </c>
      <c r="G6462" t="n">
        <v>-0.01692090288581327</v>
      </c>
      <c r="H6462" t="n">
        <v>0.09723169417616549</v>
      </c>
      <c r="I6462" t="n">
        <v>-139.2415178462645</v>
      </c>
      <c r="J6462" t="n">
        <v>-26.35673334419193</v>
      </c>
      <c r="K6462" t="n">
        <v>-628.4971705673145</v>
      </c>
    </row>
    <row r="6463">
      <c r="A6463" t="n">
        <v>651.2000122070312</v>
      </c>
      <c r="B6463" t="n">
        <v>13.60000038146973</v>
      </c>
      <c r="C6463" t="n">
        <v>226</v>
      </c>
      <c r="D6463" t="n">
        <v>0.2373647849291315</v>
      </c>
      <c r="E6463" t="n">
        <v>3.944444109507185</v>
      </c>
      <c r="F6463" t="n">
        <v>-0.01633035628394946</v>
      </c>
      <c r="G6463" t="n">
        <v>-0.01691057896702998</v>
      </c>
      <c r="H6463" t="n">
        <v>0.09717237038472183</v>
      </c>
      <c r="I6463" t="n">
        <v>-139.2578482025484</v>
      </c>
      <c r="J6463" t="n">
        <v>-26.37364392315896</v>
      </c>
      <c r="K6463" t="n">
        <v>-628.5943429376991</v>
      </c>
    </row>
    <row r="6464">
      <c r="A6464" t="n">
        <v>651.2999877929688</v>
      </c>
      <c r="B6464" t="n">
        <v>13.60000038146973</v>
      </c>
      <c r="C6464" t="n">
        <v>226</v>
      </c>
      <c r="D6464" t="n">
        <v>0.2373647849291315</v>
      </c>
      <c r="E6464" t="n">
        <v>3.944444109507185</v>
      </c>
      <c r="F6464" t="n">
        <v>-0.0163403259764305</v>
      </c>
      <c r="G6464" t="n">
        <v>-0.01692090288581327</v>
      </c>
      <c r="H6464" t="n">
        <v>0.09723169417616549</v>
      </c>
      <c r="I6464" t="n">
        <v>-139.2741885285249</v>
      </c>
      <c r="J6464" t="n">
        <v>-26.39056482604477</v>
      </c>
      <c r="K6464" t="n">
        <v>-628.6915746318753</v>
      </c>
    </row>
    <row r="6465">
      <c r="A6465" t="n">
        <v>651.4000244140625</v>
      </c>
      <c r="B6465" t="n">
        <v>13.60000038146973</v>
      </c>
      <c r="C6465" t="n">
        <v>226</v>
      </c>
      <c r="D6465" t="n">
        <v>0.2373647849291315</v>
      </c>
      <c r="E6465" t="n">
        <v>3.944444109507185</v>
      </c>
      <c r="F6465" t="n">
        <v>-0.01633035628394946</v>
      </c>
      <c r="G6465" t="n">
        <v>-0.01691057896702998</v>
      </c>
      <c r="H6465" t="n">
        <v>0.09717237038472183</v>
      </c>
      <c r="I6465" t="n">
        <v>-139.2905188848088</v>
      </c>
      <c r="J6465" t="n">
        <v>-26.4074754050118</v>
      </c>
      <c r="K6465" t="n">
        <v>-628.7887470022599</v>
      </c>
    </row>
    <row r="6466">
      <c r="A6466" t="n">
        <v>651.5</v>
      </c>
      <c r="B6466" t="n">
        <v>13.60000038146973</v>
      </c>
      <c r="C6466" t="n">
        <v>226</v>
      </c>
      <c r="D6466" t="n">
        <v>0.2373647849291315</v>
      </c>
      <c r="E6466" t="n">
        <v>3.944444109507185</v>
      </c>
      <c r="F6466" t="n">
        <v>-0.01633035628394946</v>
      </c>
      <c r="G6466" t="n">
        <v>-0.01691057896702998</v>
      </c>
      <c r="H6466" t="n">
        <v>0.09717237038472183</v>
      </c>
      <c r="I6466" t="n">
        <v>-139.3068492410928</v>
      </c>
      <c r="J6466" t="n">
        <v>-26.42438598397883</v>
      </c>
      <c r="K6466" t="n">
        <v>-628.8859193726446</v>
      </c>
    </row>
    <row r="6467">
      <c r="A6467" t="n">
        <v>651.5999755859375</v>
      </c>
      <c r="B6467" t="n">
        <v>13.60000038146973</v>
      </c>
      <c r="C6467" t="n">
        <v>226</v>
      </c>
      <c r="D6467" t="n">
        <v>0.2373647849291315</v>
      </c>
      <c r="E6467" t="n">
        <v>3.944444109507185</v>
      </c>
      <c r="F6467" t="n">
        <v>-0.0163403259764305</v>
      </c>
      <c r="G6467" t="n">
        <v>-0.01692090288581327</v>
      </c>
      <c r="H6467" t="n">
        <v>0.09723169417616549</v>
      </c>
      <c r="I6467" t="n">
        <v>-139.3231895670692</v>
      </c>
      <c r="J6467" t="n">
        <v>-26.44130688686464</v>
      </c>
      <c r="K6467" t="n">
        <v>-628.9831510668207</v>
      </c>
    </row>
    <row r="6468">
      <c r="A6468" t="n">
        <v>651.7000122070312</v>
      </c>
      <c r="B6468" t="n">
        <v>13.60000038146973</v>
      </c>
      <c r="C6468" t="n">
        <v>226</v>
      </c>
      <c r="D6468" t="n">
        <v>0.2373647849291315</v>
      </c>
      <c r="E6468" t="n">
        <v>3.944444109507185</v>
      </c>
      <c r="F6468" t="n">
        <v>-0.01633035628394946</v>
      </c>
      <c r="G6468" t="n">
        <v>-0.01691057896702998</v>
      </c>
      <c r="H6468" t="n">
        <v>0.09717237038472183</v>
      </c>
      <c r="I6468" t="n">
        <v>-139.3395199233532</v>
      </c>
      <c r="J6468" t="n">
        <v>-26.45821746583167</v>
      </c>
      <c r="K6468" t="n">
        <v>-629.0803234372054</v>
      </c>
    </row>
    <row r="6469">
      <c r="A6469" t="n">
        <v>651.7999877929688</v>
      </c>
      <c r="B6469" t="n">
        <v>13.60000038146973</v>
      </c>
      <c r="C6469" t="n">
        <v>226</v>
      </c>
      <c r="D6469" t="n">
        <v>0.2373647849291315</v>
      </c>
      <c r="E6469" t="n">
        <v>3.944444109507185</v>
      </c>
      <c r="F6469" t="n">
        <v>-0.0163403259764305</v>
      </c>
      <c r="G6469" t="n">
        <v>-0.01692090288581327</v>
      </c>
      <c r="H6469" t="n">
        <v>0.09723169417616549</v>
      </c>
      <c r="I6469" t="n">
        <v>-139.3558602493296</v>
      </c>
      <c r="J6469" t="n">
        <v>-26.47513836871748</v>
      </c>
      <c r="K6469" t="n">
        <v>-629.1775551313815</v>
      </c>
    </row>
    <row r="6470">
      <c r="A6470" t="n">
        <v>651.9000244140625</v>
      </c>
      <c r="B6470" t="n">
        <v>13.60000038146973</v>
      </c>
      <c r="C6470" t="n">
        <v>226</v>
      </c>
      <c r="D6470" t="n">
        <v>0.2373647849291315</v>
      </c>
      <c r="E6470" t="n">
        <v>3.944444109507185</v>
      </c>
      <c r="F6470" t="n">
        <v>-0.01633035628394946</v>
      </c>
      <c r="G6470" t="n">
        <v>-0.01691057896702998</v>
      </c>
      <c r="H6470" t="n">
        <v>0.09717237038472183</v>
      </c>
      <c r="I6470" t="n">
        <v>-139.3721906056136</v>
      </c>
      <c r="J6470" t="n">
        <v>-26.49204894768451</v>
      </c>
      <c r="K6470" t="n">
        <v>-629.2747275017662</v>
      </c>
    </row>
    <row r="6471">
      <c r="A6471" t="n">
        <v>652</v>
      </c>
      <c r="B6471" t="n">
        <v>13.60000038146973</v>
      </c>
      <c r="C6471" t="n">
        <v>226</v>
      </c>
      <c r="D6471" t="n">
        <v>0.2373647849291315</v>
      </c>
      <c r="E6471" t="n">
        <v>3.944444109507185</v>
      </c>
      <c r="F6471" t="n">
        <v>-0.01633035628394946</v>
      </c>
      <c r="G6471" t="n">
        <v>-0.01691057896702998</v>
      </c>
      <c r="H6471" t="n">
        <v>0.09717237038472183</v>
      </c>
      <c r="I6471" t="n">
        <v>-139.3885209618975</v>
      </c>
      <c r="J6471" t="n">
        <v>-26.50895952665154</v>
      </c>
      <c r="K6471" t="n">
        <v>-629.3718998721508</v>
      </c>
    </row>
    <row r="6472">
      <c r="A6472" t="n">
        <v>652.0999755859375</v>
      </c>
      <c r="B6472" t="n">
        <v>13.60000038146973</v>
      </c>
      <c r="C6472" t="n">
        <v>226</v>
      </c>
      <c r="D6472" t="n">
        <v>0.2373647849291315</v>
      </c>
      <c r="E6472" t="n">
        <v>3.944444109507185</v>
      </c>
      <c r="F6472" t="n">
        <v>-0.0163403259764305</v>
      </c>
      <c r="G6472" t="n">
        <v>-0.01692090288581327</v>
      </c>
      <c r="H6472" t="n">
        <v>0.09723169417616549</v>
      </c>
      <c r="I6472" t="n">
        <v>-139.404861287874</v>
      </c>
      <c r="J6472" t="n">
        <v>-26.52588042953736</v>
      </c>
      <c r="K6472" t="n">
        <v>-629.469131566327</v>
      </c>
    </row>
    <row r="6473">
      <c r="A6473" t="n">
        <v>652.2000122070312</v>
      </c>
      <c r="B6473" t="n">
        <v>13.60000038146973</v>
      </c>
      <c r="C6473" t="n">
        <v>226</v>
      </c>
      <c r="D6473" t="n">
        <v>0.2373647849291315</v>
      </c>
      <c r="E6473" t="n">
        <v>3.944444109507185</v>
      </c>
      <c r="F6473" t="n">
        <v>-0.01633035628394946</v>
      </c>
      <c r="G6473" t="n">
        <v>-0.01691057896702998</v>
      </c>
      <c r="H6473" t="n">
        <v>0.09717237038472183</v>
      </c>
      <c r="I6473" t="n">
        <v>-139.4211916441579</v>
      </c>
      <c r="J6473" t="n">
        <v>-26.54279100850438</v>
      </c>
      <c r="K6473" t="n">
        <v>-629.5663039367116</v>
      </c>
    </row>
    <row r="6474">
      <c r="A6474" t="n">
        <v>652.2999877929688</v>
      </c>
      <c r="B6474" t="n">
        <v>13.60000038146973</v>
      </c>
      <c r="C6474" t="n">
        <v>226</v>
      </c>
      <c r="D6474" t="n">
        <v>0.2373647849291315</v>
      </c>
      <c r="E6474" t="n">
        <v>3.944444109507185</v>
      </c>
      <c r="F6474" t="n">
        <v>-0.0163403259764305</v>
      </c>
      <c r="G6474" t="n">
        <v>-0.01692090288581327</v>
      </c>
      <c r="H6474" t="n">
        <v>0.09723169417616549</v>
      </c>
      <c r="I6474" t="n">
        <v>-139.4375319701344</v>
      </c>
      <c r="J6474" t="n">
        <v>-26.5597119113902</v>
      </c>
      <c r="K6474" t="n">
        <v>-629.6635356308877</v>
      </c>
    </row>
    <row r="6475">
      <c r="A6475" t="n">
        <v>652.4000244140625</v>
      </c>
      <c r="B6475" t="n">
        <v>13.60000038146973</v>
      </c>
      <c r="C6475" t="n">
        <v>226</v>
      </c>
      <c r="D6475" t="n">
        <v>0.2373647849291315</v>
      </c>
      <c r="E6475" t="n">
        <v>3.944444109507185</v>
      </c>
      <c r="F6475" t="n">
        <v>-0.01633035628394946</v>
      </c>
      <c r="G6475" t="n">
        <v>-0.01691057896702998</v>
      </c>
      <c r="H6475" t="n">
        <v>0.09717237038472183</v>
      </c>
      <c r="I6475" t="n">
        <v>-139.4538623264183</v>
      </c>
      <c r="J6475" t="n">
        <v>-26.57662249035723</v>
      </c>
      <c r="K6475" t="n">
        <v>-629.7607080012724</v>
      </c>
    </row>
    <row r="6476">
      <c r="A6476" t="n">
        <v>652.5</v>
      </c>
      <c r="B6476" t="n">
        <v>13.60000038146973</v>
      </c>
      <c r="C6476" t="n">
        <v>226</v>
      </c>
      <c r="D6476" t="n">
        <v>0.2373647849291315</v>
      </c>
      <c r="E6476" t="n">
        <v>3.944444109507185</v>
      </c>
      <c r="F6476" t="n">
        <v>-0.01633035628394946</v>
      </c>
      <c r="G6476" t="n">
        <v>-0.01691057896702998</v>
      </c>
      <c r="H6476" t="n">
        <v>0.09717237038472183</v>
      </c>
      <c r="I6476" t="n">
        <v>-139.4701926827023</v>
      </c>
      <c r="J6476" t="n">
        <v>-26.59353306932426</v>
      </c>
      <c r="K6476" t="n">
        <v>-629.8578803716571</v>
      </c>
    </row>
    <row r="6477">
      <c r="A6477" t="n">
        <v>652.5999755859375</v>
      </c>
      <c r="B6477" t="n">
        <v>13.60000038146973</v>
      </c>
      <c r="C6477" t="n">
        <v>226</v>
      </c>
      <c r="D6477" t="n">
        <v>0.2373647849291315</v>
      </c>
      <c r="E6477" t="n">
        <v>3.944444109507185</v>
      </c>
      <c r="F6477" t="n">
        <v>-0.0163403259764305</v>
      </c>
      <c r="G6477" t="n">
        <v>-0.01692090288581327</v>
      </c>
      <c r="H6477" t="n">
        <v>0.09723169417616549</v>
      </c>
      <c r="I6477" t="n">
        <v>-139.4865330086787</v>
      </c>
      <c r="J6477" t="n">
        <v>-26.61045397221007</v>
      </c>
      <c r="K6477" t="n">
        <v>-629.9551120658332</v>
      </c>
    </row>
    <row r="6478">
      <c r="A6478" t="n">
        <v>652.7000122070312</v>
      </c>
      <c r="B6478" t="n">
        <v>13.60000038146973</v>
      </c>
      <c r="C6478" t="n">
        <v>226</v>
      </c>
      <c r="D6478" t="n">
        <v>0.2373647849291315</v>
      </c>
      <c r="E6478" t="n">
        <v>3.944444109507185</v>
      </c>
      <c r="F6478" t="n">
        <v>-0.01633035628394946</v>
      </c>
      <c r="G6478" t="n">
        <v>-0.01691057896702998</v>
      </c>
      <c r="H6478" t="n">
        <v>0.09717237038472183</v>
      </c>
      <c r="I6478" t="n">
        <v>-139.5028633649627</v>
      </c>
      <c r="J6478" t="n">
        <v>-26.6273645511771</v>
      </c>
      <c r="K6478" t="n">
        <v>-630.0522844362179</v>
      </c>
    </row>
    <row r="6479">
      <c r="A6479" t="n">
        <v>652.7999877929688</v>
      </c>
      <c r="B6479" t="n">
        <v>13.60000038146973</v>
      </c>
      <c r="C6479" t="n">
        <v>226</v>
      </c>
      <c r="D6479" t="n">
        <v>0.2373647849291315</v>
      </c>
      <c r="E6479" t="n">
        <v>3.944444109507185</v>
      </c>
      <c r="F6479" t="n">
        <v>-0.0163403259764305</v>
      </c>
      <c r="G6479" t="n">
        <v>-0.01692090288581327</v>
      </c>
      <c r="H6479" t="n">
        <v>0.09723169417616549</v>
      </c>
      <c r="I6479" t="n">
        <v>-139.5192036909392</v>
      </c>
      <c r="J6479" t="n">
        <v>-26.64428545406291</v>
      </c>
      <c r="K6479" t="n">
        <v>-630.149516130394</v>
      </c>
    </row>
    <row r="6480">
      <c r="A6480" t="n">
        <v>652.9000244140625</v>
      </c>
      <c r="B6480" t="n">
        <v>13.60000038146973</v>
      </c>
      <c r="C6480" t="n">
        <v>226</v>
      </c>
      <c r="D6480" t="n">
        <v>0.2373647849291315</v>
      </c>
      <c r="E6480" t="n">
        <v>3.944444109507185</v>
      </c>
      <c r="F6480" t="n">
        <v>-0.01633035628394946</v>
      </c>
      <c r="G6480" t="n">
        <v>-0.01691057896702998</v>
      </c>
      <c r="H6480" t="n">
        <v>0.09717237038472183</v>
      </c>
      <c r="I6480" t="n">
        <v>-139.5355340472231</v>
      </c>
      <c r="J6480" t="n">
        <v>-26.66119603302994</v>
      </c>
      <c r="K6480" t="n">
        <v>-630.2466885007786</v>
      </c>
    </row>
    <row r="6481">
      <c r="A6481" t="n">
        <v>653</v>
      </c>
      <c r="B6481" t="n">
        <v>13.60000038146973</v>
      </c>
      <c r="C6481" t="n">
        <v>226</v>
      </c>
      <c r="D6481" t="n">
        <v>0.2373647849291315</v>
      </c>
      <c r="E6481" t="n">
        <v>3.944444109507185</v>
      </c>
      <c r="F6481" t="n">
        <v>-0.01633035628394946</v>
      </c>
      <c r="G6481" t="n">
        <v>-0.01691057896702998</v>
      </c>
      <c r="H6481" t="n">
        <v>0.09717237038472183</v>
      </c>
      <c r="I6481" t="n">
        <v>-139.5518644035071</v>
      </c>
      <c r="J6481" t="n">
        <v>-26.67810661199697</v>
      </c>
      <c r="K6481" t="n">
        <v>-630.3438608711633</v>
      </c>
    </row>
    <row r="6482">
      <c r="A6482" t="n">
        <v>653.0999755859375</v>
      </c>
      <c r="B6482" t="n">
        <v>13.60000038146973</v>
      </c>
      <c r="C6482" t="n">
        <v>226</v>
      </c>
      <c r="D6482" t="n">
        <v>0.2373647849291315</v>
      </c>
      <c r="E6482" t="n">
        <v>3.944444109507185</v>
      </c>
      <c r="F6482" t="n">
        <v>-0.0163403259764305</v>
      </c>
      <c r="G6482" t="n">
        <v>-0.01692090288581327</v>
      </c>
      <c r="H6482" t="n">
        <v>0.09723169417616549</v>
      </c>
      <c r="I6482" t="n">
        <v>-139.5682047294835</v>
      </c>
      <c r="J6482" t="n">
        <v>-26.69502751488278</v>
      </c>
      <c r="K6482" t="n">
        <v>-630.4410925653394</v>
      </c>
    </row>
    <row r="6483">
      <c r="A6483" t="n">
        <v>653.2000122070312</v>
      </c>
      <c r="B6483" t="n">
        <v>13.60000038146973</v>
      </c>
      <c r="C6483" t="n">
        <v>226</v>
      </c>
      <c r="D6483" t="n">
        <v>0.2373647849291315</v>
      </c>
      <c r="E6483" t="n">
        <v>3.944444109507185</v>
      </c>
      <c r="F6483" t="n">
        <v>-0.01633035628394946</v>
      </c>
      <c r="G6483" t="n">
        <v>-0.01691057896702998</v>
      </c>
      <c r="H6483" t="n">
        <v>0.09717237038472183</v>
      </c>
      <c r="I6483" t="n">
        <v>-139.5845350857675</v>
      </c>
      <c r="J6483" t="n">
        <v>-26.71193809384981</v>
      </c>
      <c r="K6483" t="n">
        <v>-630.5382649357241</v>
      </c>
    </row>
    <row r="6484">
      <c r="A6484" t="n">
        <v>653.2999877929688</v>
      </c>
      <c r="B6484" t="n">
        <v>13.60000038146973</v>
      </c>
      <c r="C6484" t="n">
        <v>226</v>
      </c>
      <c r="D6484" t="n">
        <v>0.2373647849291315</v>
      </c>
      <c r="E6484" t="n">
        <v>3.944444109507185</v>
      </c>
      <c r="F6484" t="n">
        <v>-0.0163403259764305</v>
      </c>
      <c r="G6484" t="n">
        <v>-0.01692090288581327</v>
      </c>
      <c r="H6484" t="n">
        <v>0.09723169417616549</v>
      </c>
      <c r="I6484" t="n">
        <v>-139.6008754117439</v>
      </c>
      <c r="J6484" t="n">
        <v>-26.72885899673563</v>
      </c>
      <c r="K6484" t="n">
        <v>-630.6354966299002</v>
      </c>
    </row>
    <row r="6485">
      <c r="A6485" t="n">
        <v>653.4000244140625</v>
      </c>
      <c r="B6485" t="n">
        <v>13.60000038146973</v>
      </c>
      <c r="C6485" t="n">
        <v>226</v>
      </c>
      <c r="D6485" t="n">
        <v>0.2373647849291315</v>
      </c>
      <c r="E6485" t="n">
        <v>3.944444109507185</v>
      </c>
      <c r="F6485" t="n">
        <v>-0.01633035628394946</v>
      </c>
      <c r="G6485" t="n">
        <v>-0.01691057896702998</v>
      </c>
      <c r="H6485" t="n">
        <v>0.09717237038472183</v>
      </c>
      <c r="I6485" t="n">
        <v>-139.6172057680279</v>
      </c>
      <c r="J6485" t="n">
        <v>-26.74576957570266</v>
      </c>
      <c r="K6485" t="n">
        <v>-630.7326690002849</v>
      </c>
    </row>
    <row r="6486">
      <c r="A6486" t="n">
        <v>653.5</v>
      </c>
      <c r="B6486" t="n">
        <v>13.60000038146973</v>
      </c>
      <c r="C6486" t="n">
        <v>226</v>
      </c>
      <c r="D6486" t="n">
        <v>0.2373647849291315</v>
      </c>
      <c r="E6486" t="n">
        <v>3.944444109507185</v>
      </c>
      <c r="F6486" t="n">
        <v>-0.01633035628394946</v>
      </c>
      <c r="G6486" t="n">
        <v>-0.01691057896702998</v>
      </c>
      <c r="H6486" t="n">
        <v>0.09717237038472183</v>
      </c>
      <c r="I6486" t="n">
        <v>-139.6335361243118</v>
      </c>
      <c r="J6486" t="n">
        <v>-26.76268015466968</v>
      </c>
      <c r="K6486" t="n">
        <v>-630.8298413706696</v>
      </c>
    </row>
    <row r="6487">
      <c r="A6487" t="n">
        <v>653.5999755859375</v>
      </c>
      <c r="B6487" t="n">
        <v>13.60000038146973</v>
      </c>
      <c r="C6487" t="n">
        <v>226</v>
      </c>
      <c r="D6487" t="n">
        <v>0.2373647849291315</v>
      </c>
      <c r="E6487" t="n">
        <v>3.944444109507185</v>
      </c>
      <c r="F6487" t="n">
        <v>-0.0163403259764305</v>
      </c>
      <c r="G6487" t="n">
        <v>-0.01692090288581327</v>
      </c>
      <c r="H6487" t="n">
        <v>0.09723169417616549</v>
      </c>
      <c r="I6487" t="n">
        <v>-139.6498764502883</v>
      </c>
      <c r="J6487" t="n">
        <v>-26.7796010575555</v>
      </c>
      <c r="K6487" t="n">
        <v>-630.9270730648457</v>
      </c>
    </row>
    <row r="6488">
      <c r="A6488" t="n">
        <v>653.7000122070312</v>
      </c>
      <c r="B6488" t="n">
        <v>13.60000038146973</v>
      </c>
      <c r="C6488" t="n">
        <v>226</v>
      </c>
      <c r="D6488" t="n">
        <v>0.2373647849291315</v>
      </c>
      <c r="E6488" t="n">
        <v>3.944444109507185</v>
      </c>
      <c r="F6488" t="n">
        <v>-0.01633035628394946</v>
      </c>
      <c r="G6488" t="n">
        <v>-0.01691057896702998</v>
      </c>
      <c r="H6488" t="n">
        <v>0.09717237038472183</v>
      </c>
      <c r="I6488" t="n">
        <v>-139.6662068065722</v>
      </c>
      <c r="J6488" t="n">
        <v>-26.79651163652253</v>
      </c>
      <c r="K6488" t="n">
        <v>-631.0242454352303</v>
      </c>
    </row>
    <row r="6489">
      <c r="A6489" t="n">
        <v>653.7999877929688</v>
      </c>
      <c r="B6489" t="n">
        <v>13.60000038146973</v>
      </c>
      <c r="C6489" t="n">
        <v>226</v>
      </c>
      <c r="D6489" t="n">
        <v>0.2373647849291315</v>
      </c>
      <c r="E6489" t="n">
        <v>3.944444109507185</v>
      </c>
      <c r="F6489" t="n">
        <v>-0.0163403259764305</v>
      </c>
      <c r="G6489" t="n">
        <v>-0.01692090288581327</v>
      </c>
      <c r="H6489" t="n">
        <v>0.09723169417616549</v>
      </c>
      <c r="I6489" t="n">
        <v>-139.6825471325487</v>
      </c>
      <c r="J6489" t="n">
        <v>-26.81343253940834</v>
      </c>
      <c r="K6489" t="n">
        <v>-631.1214771294065</v>
      </c>
    </row>
    <row r="6490">
      <c r="A6490" t="n">
        <v>653.9000244140625</v>
      </c>
      <c r="B6490" t="n">
        <v>13.60000038146973</v>
      </c>
      <c r="C6490" t="n">
        <v>226</v>
      </c>
      <c r="D6490" t="n">
        <v>0.2373647849291315</v>
      </c>
      <c r="E6490" t="n">
        <v>3.944444109507185</v>
      </c>
      <c r="F6490" t="n">
        <v>-0.01633035628394946</v>
      </c>
      <c r="G6490" t="n">
        <v>-0.01691057896702998</v>
      </c>
      <c r="H6490" t="n">
        <v>0.09717237038472183</v>
      </c>
      <c r="I6490" t="n">
        <v>-139.6988774888326</v>
      </c>
      <c r="J6490" t="n">
        <v>-26.83034311837537</v>
      </c>
      <c r="K6490" t="n">
        <v>-631.2186494997911</v>
      </c>
    </row>
    <row r="6491">
      <c r="A6491" t="n">
        <v>654</v>
      </c>
      <c r="B6491" t="n">
        <v>13.60000038146973</v>
      </c>
      <c r="C6491" t="n">
        <v>226</v>
      </c>
      <c r="D6491" t="n">
        <v>0.2373647849291315</v>
      </c>
      <c r="E6491" t="n">
        <v>3.944444109507185</v>
      </c>
      <c r="F6491" t="n">
        <v>-0.01633035628394946</v>
      </c>
      <c r="G6491" t="n">
        <v>-0.01691057896702998</v>
      </c>
      <c r="H6491" t="n">
        <v>0.09717237038472183</v>
      </c>
      <c r="I6491" t="n">
        <v>-139.7152078451166</v>
      </c>
      <c r="J6491" t="n">
        <v>-26.8472536973424</v>
      </c>
      <c r="K6491" t="n">
        <v>-631.3158218701758</v>
      </c>
    </row>
    <row r="6492">
      <c r="A6492" t="n">
        <v>654.0999755859375</v>
      </c>
      <c r="B6492" t="n">
        <v>13.60000038146973</v>
      </c>
      <c r="C6492" t="n">
        <v>226</v>
      </c>
      <c r="D6492" t="n">
        <v>0.2373647849291315</v>
      </c>
      <c r="E6492" t="n">
        <v>3.944444109507185</v>
      </c>
      <c r="F6492" t="n">
        <v>-0.0163403259764305</v>
      </c>
      <c r="G6492" t="n">
        <v>-0.01692090288581327</v>
      </c>
      <c r="H6492" t="n">
        <v>0.09723169417616549</v>
      </c>
      <c r="I6492" t="n">
        <v>-139.731548171093</v>
      </c>
      <c r="J6492" t="n">
        <v>-26.86417460022821</v>
      </c>
      <c r="K6492" t="n">
        <v>-631.4130535643519</v>
      </c>
    </row>
    <row r="6493">
      <c r="A6493" t="n">
        <v>654.2000122070312</v>
      </c>
      <c r="B6493" t="n">
        <v>13.60000038146973</v>
      </c>
      <c r="C6493" t="n">
        <v>226</v>
      </c>
      <c r="D6493" t="n">
        <v>0.2373647849291315</v>
      </c>
      <c r="E6493" t="n">
        <v>3.944444109507185</v>
      </c>
      <c r="F6493" t="n">
        <v>-0.01633035628394946</v>
      </c>
      <c r="G6493" t="n">
        <v>-0.01691057896702998</v>
      </c>
      <c r="H6493" t="n">
        <v>0.09717237038472183</v>
      </c>
      <c r="I6493" t="n">
        <v>-139.747878527377</v>
      </c>
      <c r="J6493" t="n">
        <v>-26.88108517919524</v>
      </c>
      <c r="K6493" t="n">
        <v>-631.5102259347366</v>
      </c>
    </row>
    <row r="6494">
      <c r="A6494" t="n">
        <v>654.2999877929688</v>
      </c>
      <c r="B6494" t="n">
        <v>13.60000038146973</v>
      </c>
      <c r="C6494" t="n">
        <v>226</v>
      </c>
      <c r="D6494" t="n">
        <v>0.2373647849291315</v>
      </c>
      <c r="E6494" t="n">
        <v>3.944444109507185</v>
      </c>
      <c r="F6494" t="n">
        <v>-0.0163403259764305</v>
      </c>
      <c r="G6494" t="n">
        <v>-0.01692090288581327</v>
      </c>
      <c r="H6494" t="n">
        <v>0.09723169417616549</v>
      </c>
      <c r="I6494" t="n">
        <v>-139.7642188533534</v>
      </c>
      <c r="J6494" t="n">
        <v>-26.89800608208106</v>
      </c>
      <c r="K6494" t="n">
        <v>-631.6074576289127</v>
      </c>
    </row>
    <row r="6495">
      <c r="A6495" t="n">
        <v>654.4000244140625</v>
      </c>
      <c r="B6495" t="n">
        <v>13.60000038146973</v>
      </c>
      <c r="C6495" t="n">
        <v>226</v>
      </c>
      <c r="D6495" t="n">
        <v>0.2373647849291315</v>
      </c>
      <c r="E6495" t="n">
        <v>3.944444109507185</v>
      </c>
      <c r="F6495" t="n">
        <v>-0.01633035628394946</v>
      </c>
      <c r="G6495" t="n">
        <v>-0.01691057896702998</v>
      </c>
      <c r="H6495" t="n">
        <v>0.09717237038472183</v>
      </c>
      <c r="I6495" t="n">
        <v>-139.7805492096374</v>
      </c>
      <c r="J6495" t="n">
        <v>-26.91491666104809</v>
      </c>
      <c r="K6495" t="n">
        <v>-631.7046299992974</v>
      </c>
    </row>
    <row r="6496">
      <c r="A6496" t="n">
        <v>654.5</v>
      </c>
      <c r="B6496" t="n">
        <v>13.60000038146973</v>
      </c>
      <c r="C6496" t="n">
        <v>226</v>
      </c>
      <c r="D6496" t="n">
        <v>0.2373647849291315</v>
      </c>
      <c r="E6496" t="n">
        <v>3.944444109507185</v>
      </c>
      <c r="F6496" t="n">
        <v>-0.01633035628394946</v>
      </c>
      <c r="G6496" t="n">
        <v>-0.01691057896702998</v>
      </c>
      <c r="H6496" t="n">
        <v>0.09717237038472183</v>
      </c>
      <c r="I6496" t="n">
        <v>-139.7968795659214</v>
      </c>
      <c r="J6496" t="n">
        <v>-26.93182724001511</v>
      </c>
      <c r="K6496" t="n">
        <v>-631.801802369682</v>
      </c>
    </row>
    <row r="6497">
      <c r="A6497" t="n">
        <v>654.5999755859375</v>
      </c>
      <c r="B6497" t="n">
        <v>13.60000038146973</v>
      </c>
      <c r="C6497" t="n">
        <v>226</v>
      </c>
      <c r="D6497" t="n">
        <v>0.2373647849291315</v>
      </c>
      <c r="E6497" t="n">
        <v>3.944444109507185</v>
      </c>
      <c r="F6497" t="n">
        <v>-0.0163403259764305</v>
      </c>
      <c r="G6497" t="n">
        <v>-0.01692090288581327</v>
      </c>
      <c r="H6497" t="n">
        <v>0.09723169417616549</v>
      </c>
      <c r="I6497" t="n">
        <v>-139.8132198918978</v>
      </c>
      <c r="J6497" t="n">
        <v>-26.94874814290093</v>
      </c>
      <c r="K6497" t="n">
        <v>-631.8990340638582</v>
      </c>
    </row>
    <row r="6498">
      <c r="A6498" t="n">
        <v>654.7000122070312</v>
      </c>
      <c r="B6498" t="n">
        <v>13.60000038146973</v>
      </c>
      <c r="C6498" t="n">
        <v>226</v>
      </c>
      <c r="D6498" t="n">
        <v>0.2373647849291315</v>
      </c>
      <c r="E6498" t="n">
        <v>3.944444109507185</v>
      </c>
      <c r="F6498" t="n">
        <v>-0.01633035628394946</v>
      </c>
      <c r="G6498" t="n">
        <v>-0.01691057896702998</v>
      </c>
      <c r="H6498" t="n">
        <v>0.09717237038472183</v>
      </c>
      <c r="I6498" t="n">
        <v>-139.8295502481818</v>
      </c>
      <c r="J6498" t="n">
        <v>-26.96565872186796</v>
      </c>
      <c r="K6498" t="n">
        <v>-631.9962064342428</v>
      </c>
    </row>
    <row r="6499">
      <c r="A6499" t="n">
        <v>654.7999877929688</v>
      </c>
      <c r="B6499" t="n">
        <v>13.60000038146973</v>
      </c>
      <c r="C6499" t="n">
        <v>226</v>
      </c>
      <c r="D6499" t="n">
        <v>0.2373647849291315</v>
      </c>
      <c r="E6499" t="n">
        <v>3.944444109507185</v>
      </c>
      <c r="F6499" t="n">
        <v>-0.0163403259764305</v>
      </c>
      <c r="G6499" t="n">
        <v>-0.01692090288581327</v>
      </c>
      <c r="H6499" t="n">
        <v>0.09723169417616549</v>
      </c>
      <c r="I6499" t="n">
        <v>-139.8458905741582</v>
      </c>
      <c r="J6499" t="n">
        <v>-26.98257962475377</v>
      </c>
      <c r="K6499" t="n">
        <v>-632.0934381284189</v>
      </c>
    </row>
    <row r="6500">
      <c r="A6500" t="n">
        <v>654.9000244140625</v>
      </c>
      <c r="B6500" t="n">
        <v>13.60000038146973</v>
      </c>
      <c r="C6500" t="n">
        <v>226</v>
      </c>
      <c r="D6500" t="n">
        <v>0.2373647849291315</v>
      </c>
      <c r="E6500" t="n">
        <v>3.944444109507185</v>
      </c>
      <c r="F6500" t="n">
        <v>-0.01625641474451021</v>
      </c>
      <c r="G6500" t="n">
        <v>-0.01698167238570323</v>
      </c>
      <c r="H6500" t="n">
        <v>0.09717237038472183</v>
      </c>
      <c r="I6500" t="n">
        <v>-139.8621469889027</v>
      </c>
      <c r="J6500" t="n">
        <v>-26.99956129713948</v>
      </c>
      <c r="K6500" t="n">
        <v>-632.1906104988036</v>
      </c>
    </row>
    <row r="6501">
      <c r="A6501" t="n">
        <v>655</v>
      </c>
      <c r="B6501" t="n">
        <v>13.60000038146973</v>
      </c>
      <c r="C6501" t="n">
        <v>226.5</v>
      </c>
      <c r="D6501" t="n">
        <v>0.2373647849291315</v>
      </c>
      <c r="E6501" t="n">
        <v>3.953170755767156</v>
      </c>
      <c r="F6501" t="n">
        <v>-0.01618216370636734</v>
      </c>
      <c r="G6501" t="n">
        <v>-0.0170524424978128</v>
      </c>
      <c r="H6501" t="n">
        <v>0.09717237038472183</v>
      </c>
      <c r="I6501" t="n">
        <v>-139.8783291526091</v>
      </c>
      <c r="J6501" t="n">
        <v>-27.01661373963729</v>
      </c>
      <c r="K6501" t="n">
        <v>-632.2877828691883</v>
      </c>
    </row>
    <row r="6502">
      <c r="A6502" t="n">
        <v>655.0999755859375</v>
      </c>
      <c r="B6502" t="n">
        <v>13.60000038146973</v>
      </c>
      <c r="C6502" t="n">
        <v>226.5</v>
      </c>
      <c r="D6502" t="n">
        <v>0.2373647849291315</v>
      </c>
      <c r="E6502" t="n">
        <v>3.953170755767156</v>
      </c>
      <c r="F6502" t="n">
        <v>-0.0161920429271893</v>
      </c>
      <c r="G6502" t="n">
        <v>-0.01706285302436824</v>
      </c>
      <c r="H6502" t="n">
        <v>0.09723169417616549</v>
      </c>
      <c r="I6502" t="n">
        <v>-139.8945211955363</v>
      </c>
      <c r="J6502" t="n">
        <v>-27.03367659266166</v>
      </c>
      <c r="K6502" t="n">
        <v>-632.3850145633644</v>
      </c>
    </row>
    <row r="6503">
      <c r="A6503" t="n">
        <v>655.2000122070312</v>
      </c>
      <c r="B6503" t="n">
        <v>13.60000038146973</v>
      </c>
      <c r="C6503" t="n">
        <v>226.5</v>
      </c>
      <c r="D6503" t="n">
        <v>0.2373647849291315</v>
      </c>
      <c r="E6503" t="n">
        <v>3.953170755767156</v>
      </c>
      <c r="F6503" t="n">
        <v>-0.01618216370636734</v>
      </c>
      <c r="G6503" t="n">
        <v>-0.0170524424978128</v>
      </c>
      <c r="H6503" t="n">
        <v>0.09717237038472183</v>
      </c>
      <c r="I6503" t="n">
        <v>-139.9107033592426</v>
      </c>
      <c r="J6503" t="n">
        <v>-27.05072903515947</v>
      </c>
      <c r="K6503" t="n">
        <v>-632.4821869337491</v>
      </c>
    </row>
    <row r="6504">
      <c r="A6504" t="n">
        <v>655.2999877929688</v>
      </c>
      <c r="B6504" t="n">
        <v>13.60000038146973</v>
      </c>
      <c r="C6504" t="n">
        <v>226.5</v>
      </c>
      <c r="D6504" t="n">
        <v>0.2373647849291315</v>
      </c>
      <c r="E6504" t="n">
        <v>3.953170755767156</v>
      </c>
      <c r="F6504" t="n">
        <v>-0.0161920429271893</v>
      </c>
      <c r="G6504" t="n">
        <v>-0.01706285302436824</v>
      </c>
      <c r="H6504" t="n">
        <v>0.09723169417616549</v>
      </c>
      <c r="I6504" t="n">
        <v>-139.9268954021698</v>
      </c>
      <c r="J6504" t="n">
        <v>-27.06779188818384</v>
      </c>
      <c r="K6504" t="n">
        <v>-632.5794186279252</v>
      </c>
    </row>
    <row r="6505">
      <c r="A6505" t="n">
        <v>655.4000244140625</v>
      </c>
      <c r="B6505" t="n">
        <v>13.60000038146973</v>
      </c>
      <c r="C6505" t="n">
        <v>226.5</v>
      </c>
      <c r="D6505" t="n">
        <v>0.2373647849291315</v>
      </c>
      <c r="E6505" t="n">
        <v>3.953170755767156</v>
      </c>
      <c r="F6505" t="n">
        <v>-0.01618216370636734</v>
      </c>
      <c r="G6505" t="n">
        <v>-0.0170524424978128</v>
      </c>
      <c r="H6505" t="n">
        <v>0.09717237038472183</v>
      </c>
      <c r="I6505" t="n">
        <v>-139.9430775658762</v>
      </c>
      <c r="J6505" t="n">
        <v>-27.08484433068165</v>
      </c>
      <c r="K6505" t="n">
        <v>-632.6765909983098</v>
      </c>
    </row>
    <row r="6506">
      <c r="A6506" t="n">
        <v>655.5</v>
      </c>
      <c r="B6506" t="n">
        <v>13.60000038146973</v>
      </c>
      <c r="C6506" t="n">
        <v>226.5</v>
      </c>
      <c r="D6506" t="n">
        <v>0.2373647849291315</v>
      </c>
      <c r="E6506" t="n">
        <v>3.953170755767156</v>
      </c>
      <c r="F6506" t="n">
        <v>-0.01618216370636734</v>
      </c>
      <c r="G6506" t="n">
        <v>-0.0170524424978128</v>
      </c>
      <c r="H6506" t="n">
        <v>0.09717237038472183</v>
      </c>
      <c r="I6506" t="n">
        <v>-139.9592597295826</v>
      </c>
      <c r="J6506" t="n">
        <v>-27.10189677317947</v>
      </c>
      <c r="K6506" t="n">
        <v>-632.7737633686945</v>
      </c>
    </row>
    <row r="6507">
      <c r="A6507" t="n">
        <v>655.5999755859375</v>
      </c>
      <c r="B6507" t="n">
        <v>13.60000038146973</v>
      </c>
      <c r="C6507" t="n">
        <v>226.5</v>
      </c>
      <c r="D6507" t="n">
        <v>0.2373647849291315</v>
      </c>
      <c r="E6507" t="n">
        <v>3.953170755767156</v>
      </c>
      <c r="F6507" t="n">
        <v>-0.0161920429271893</v>
      </c>
      <c r="G6507" t="n">
        <v>-0.01706285302436824</v>
      </c>
      <c r="H6507" t="n">
        <v>0.09723169417616549</v>
      </c>
      <c r="I6507" t="n">
        <v>-139.9754517725098</v>
      </c>
      <c r="J6507" t="n">
        <v>-27.11895962620383</v>
      </c>
      <c r="K6507" t="n">
        <v>-632.8709950628706</v>
      </c>
    </row>
    <row r="6508">
      <c r="A6508" t="n">
        <v>655.7000122070312</v>
      </c>
      <c r="B6508" t="n">
        <v>13.60000038146973</v>
      </c>
      <c r="C6508" t="n">
        <v>226.5</v>
      </c>
      <c r="D6508" t="n">
        <v>0.2373647849291315</v>
      </c>
      <c r="E6508" t="n">
        <v>3.953170755767156</v>
      </c>
      <c r="F6508" t="n">
        <v>-0.01618216370636734</v>
      </c>
      <c r="G6508" t="n">
        <v>-0.0170524424978128</v>
      </c>
      <c r="H6508" t="n">
        <v>0.09717237038472183</v>
      </c>
      <c r="I6508" t="n">
        <v>-139.9916339362161</v>
      </c>
      <c r="J6508" t="n">
        <v>-27.13601206870165</v>
      </c>
      <c r="K6508" t="n">
        <v>-632.9681674332553</v>
      </c>
    </row>
    <row r="6509">
      <c r="A6509" t="n">
        <v>655.7999877929688</v>
      </c>
      <c r="B6509" t="n">
        <v>13.60000038146973</v>
      </c>
      <c r="C6509" t="n">
        <v>226.5</v>
      </c>
      <c r="D6509" t="n">
        <v>0.2373647849291315</v>
      </c>
      <c r="E6509" t="n">
        <v>3.953170755767156</v>
      </c>
      <c r="F6509" t="n">
        <v>-0.0161920429271893</v>
      </c>
      <c r="G6509" t="n">
        <v>-0.01706285302436824</v>
      </c>
      <c r="H6509" t="n">
        <v>0.09723169417616549</v>
      </c>
      <c r="I6509" t="n">
        <v>-140.0078259791433</v>
      </c>
      <c r="J6509" t="n">
        <v>-27.15307492172601</v>
      </c>
      <c r="K6509" t="n">
        <v>-633.0653991274314</v>
      </c>
    </row>
    <row r="6510">
      <c r="A6510" t="n">
        <v>655.9000244140625</v>
      </c>
      <c r="B6510" t="n">
        <v>13.60000038146973</v>
      </c>
      <c r="C6510" t="n">
        <v>226.5</v>
      </c>
      <c r="D6510" t="n">
        <v>0.2373647849291315</v>
      </c>
      <c r="E6510" t="n">
        <v>3.953170755767156</v>
      </c>
      <c r="F6510" t="n">
        <v>-0.01618216370636734</v>
      </c>
      <c r="G6510" t="n">
        <v>-0.0170524424978128</v>
      </c>
      <c r="H6510" t="n">
        <v>0.09717237038472183</v>
      </c>
      <c r="I6510" t="n">
        <v>-140.0240081428497</v>
      </c>
      <c r="J6510" t="n">
        <v>-27.17012736422383</v>
      </c>
      <c r="K6510" t="n">
        <v>-633.1625714978161</v>
      </c>
    </row>
    <row r="6511">
      <c r="A6511" t="n">
        <v>656</v>
      </c>
      <c r="B6511" t="n">
        <v>13.60000038146973</v>
      </c>
      <c r="C6511" t="n">
        <v>226.5</v>
      </c>
      <c r="D6511" t="n">
        <v>0.2373647849291315</v>
      </c>
      <c r="E6511" t="n">
        <v>3.953170755767156</v>
      </c>
      <c r="F6511" t="n">
        <v>-0.01618216370636734</v>
      </c>
      <c r="G6511" t="n">
        <v>-0.0170524424978128</v>
      </c>
      <c r="H6511" t="n">
        <v>0.09717237038472183</v>
      </c>
      <c r="I6511" t="n">
        <v>-140.040190306556</v>
      </c>
      <c r="J6511" t="n">
        <v>-27.18717980672164</v>
      </c>
      <c r="K6511" t="n">
        <v>-633.2597438682008</v>
      </c>
    </row>
    <row r="6512">
      <c r="A6512" t="n">
        <v>656.0999755859375</v>
      </c>
      <c r="B6512" t="n">
        <v>13.60000038146973</v>
      </c>
      <c r="C6512" t="n">
        <v>226.5</v>
      </c>
      <c r="D6512" t="n">
        <v>0.2373647849291315</v>
      </c>
      <c r="E6512" t="n">
        <v>3.953170755767156</v>
      </c>
      <c r="F6512" t="n">
        <v>-0.0161920429271893</v>
      </c>
      <c r="G6512" t="n">
        <v>-0.01706285302436824</v>
      </c>
      <c r="H6512" t="n">
        <v>0.09723169417616549</v>
      </c>
      <c r="I6512" t="n">
        <v>-140.0563823494832</v>
      </c>
      <c r="J6512" t="n">
        <v>-27.20424265974601</v>
      </c>
      <c r="K6512" t="n">
        <v>-633.3569755623769</v>
      </c>
    </row>
    <row r="6513">
      <c r="A6513" t="n">
        <v>656.2000122070312</v>
      </c>
      <c r="B6513" t="n">
        <v>13.60000038146973</v>
      </c>
      <c r="C6513" t="n">
        <v>226.5</v>
      </c>
      <c r="D6513" t="n">
        <v>0.2373647849291315</v>
      </c>
      <c r="E6513" t="n">
        <v>3.953170755767156</v>
      </c>
      <c r="F6513" t="n">
        <v>-0.01618216370636734</v>
      </c>
      <c r="G6513" t="n">
        <v>-0.0170524424978128</v>
      </c>
      <c r="H6513" t="n">
        <v>0.09717237038472183</v>
      </c>
      <c r="I6513" t="n">
        <v>-140.0725645131896</v>
      </c>
      <c r="J6513" t="n">
        <v>-27.22129510224382</v>
      </c>
      <c r="K6513" t="n">
        <v>-633.4541479327615</v>
      </c>
    </row>
    <row r="6514">
      <c r="A6514" t="n">
        <v>656.2999877929688</v>
      </c>
      <c r="B6514" t="n">
        <v>13.60000038146973</v>
      </c>
      <c r="C6514" t="n">
        <v>226.5</v>
      </c>
      <c r="D6514" t="n">
        <v>0.2373647849291315</v>
      </c>
      <c r="E6514" t="n">
        <v>3.953170755767156</v>
      </c>
      <c r="F6514" t="n">
        <v>-0.0161920429271893</v>
      </c>
      <c r="G6514" t="n">
        <v>-0.01706285302436824</v>
      </c>
      <c r="H6514" t="n">
        <v>0.09723169417616549</v>
      </c>
      <c r="I6514" t="n">
        <v>-140.0887565561168</v>
      </c>
      <c r="J6514" t="n">
        <v>-27.23835795526819</v>
      </c>
      <c r="K6514" t="n">
        <v>-633.5513796269377</v>
      </c>
    </row>
    <row r="6515">
      <c r="A6515" t="n">
        <v>656.4000244140625</v>
      </c>
      <c r="B6515" t="n">
        <v>13.60000038146973</v>
      </c>
      <c r="C6515" t="n">
        <v>226.5</v>
      </c>
      <c r="D6515" t="n">
        <v>0.2373647849291315</v>
      </c>
      <c r="E6515" t="n">
        <v>3.953170755767156</v>
      </c>
      <c r="F6515" t="n">
        <v>-0.01618216370636734</v>
      </c>
      <c r="G6515" t="n">
        <v>-0.0170524424978128</v>
      </c>
      <c r="H6515" t="n">
        <v>0.09717237038472183</v>
      </c>
      <c r="I6515" t="n">
        <v>-140.1049387198232</v>
      </c>
      <c r="J6515" t="n">
        <v>-27.255410397766</v>
      </c>
      <c r="K6515" t="n">
        <v>-633.6485519973223</v>
      </c>
    </row>
    <row r="6516">
      <c r="A6516" t="n">
        <v>656.5</v>
      </c>
      <c r="B6516" t="n">
        <v>13.60000038146973</v>
      </c>
      <c r="C6516" t="n">
        <v>226.5</v>
      </c>
      <c r="D6516" t="n">
        <v>0.2373647849291315</v>
      </c>
      <c r="E6516" t="n">
        <v>3.953170755767156</v>
      </c>
      <c r="F6516" t="n">
        <v>-0.01618216370636734</v>
      </c>
      <c r="G6516" t="n">
        <v>-0.0170524424978128</v>
      </c>
      <c r="H6516" t="n">
        <v>0.09717237038472183</v>
      </c>
      <c r="I6516" t="n">
        <v>-140.1211208835295</v>
      </c>
      <c r="J6516" t="n">
        <v>-27.27246284026382</v>
      </c>
      <c r="K6516" t="n">
        <v>-633.745724367707</v>
      </c>
    </row>
    <row r="6517">
      <c r="A6517" t="n">
        <v>656.5999755859375</v>
      </c>
      <c r="B6517" t="n">
        <v>13.60000038146973</v>
      </c>
      <c r="C6517" t="n">
        <v>226.5</v>
      </c>
      <c r="D6517" t="n">
        <v>0.2373647849291315</v>
      </c>
      <c r="E6517" t="n">
        <v>3.953170755767156</v>
      </c>
      <c r="F6517" t="n">
        <v>-0.0161920429271893</v>
      </c>
      <c r="G6517" t="n">
        <v>-0.01706285302436824</v>
      </c>
      <c r="H6517" t="n">
        <v>0.09723169417616549</v>
      </c>
      <c r="I6517" t="n">
        <v>-140.1373129264567</v>
      </c>
      <c r="J6517" t="n">
        <v>-27.28952569328818</v>
      </c>
      <c r="K6517" t="n">
        <v>-633.8429560618831</v>
      </c>
    </row>
    <row r="6518">
      <c r="A6518" t="n">
        <v>656.7000122070312</v>
      </c>
      <c r="B6518" t="n">
        <v>13.60000038146973</v>
      </c>
      <c r="C6518" t="n">
        <v>226.5</v>
      </c>
      <c r="D6518" t="n">
        <v>0.2373647849291315</v>
      </c>
      <c r="E6518" t="n">
        <v>3.953170755767156</v>
      </c>
      <c r="F6518" t="n">
        <v>-0.01618216370636734</v>
      </c>
      <c r="G6518" t="n">
        <v>-0.0170524424978128</v>
      </c>
      <c r="H6518" t="n">
        <v>0.09717237038472183</v>
      </c>
      <c r="I6518" t="n">
        <v>-140.1534950901631</v>
      </c>
      <c r="J6518" t="n">
        <v>-27.306578135786</v>
      </c>
      <c r="K6518" t="n">
        <v>-633.9401284322678</v>
      </c>
    </row>
    <row r="6519">
      <c r="A6519" t="n">
        <v>656.7999877929688</v>
      </c>
      <c r="B6519" t="n">
        <v>13.60000038146973</v>
      </c>
      <c r="C6519" t="n">
        <v>226.5</v>
      </c>
      <c r="D6519" t="n">
        <v>0.2373647849291315</v>
      </c>
      <c r="E6519" t="n">
        <v>3.953170755767156</v>
      </c>
      <c r="F6519" t="n">
        <v>-0.0161920429271893</v>
      </c>
      <c r="G6519" t="n">
        <v>-0.01706285302436824</v>
      </c>
      <c r="H6519" t="n">
        <v>0.09723169417616549</v>
      </c>
      <c r="I6519" t="n">
        <v>-140.1696871330903</v>
      </c>
      <c r="J6519" t="n">
        <v>-27.32364098881036</v>
      </c>
      <c r="K6519" t="n">
        <v>-634.0373601264439</v>
      </c>
    </row>
    <row r="6520">
      <c r="A6520" t="n">
        <v>656.9000244140625</v>
      </c>
      <c r="B6520" t="n">
        <v>13.60000038146973</v>
      </c>
      <c r="C6520" t="n">
        <v>226.5</v>
      </c>
      <c r="D6520" t="n">
        <v>0.2373647849291315</v>
      </c>
      <c r="E6520" t="n">
        <v>3.953170755767156</v>
      </c>
      <c r="F6520" t="n">
        <v>-0.01618216370636734</v>
      </c>
      <c r="G6520" t="n">
        <v>-0.0170524424978128</v>
      </c>
      <c r="H6520" t="n">
        <v>0.09717237038472183</v>
      </c>
      <c r="I6520" t="n">
        <v>-140.1858692967967</v>
      </c>
      <c r="J6520" t="n">
        <v>-27.34069343130818</v>
      </c>
      <c r="K6520" t="n">
        <v>-634.1345324968286</v>
      </c>
    </row>
    <row r="6521">
      <c r="A6521" t="n">
        <v>657</v>
      </c>
      <c r="B6521" t="n">
        <v>13.60000038146973</v>
      </c>
      <c r="C6521" t="n">
        <v>226.5</v>
      </c>
      <c r="D6521" t="n">
        <v>0.2373647849291315</v>
      </c>
      <c r="E6521" t="n">
        <v>3.953170755767156</v>
      </c>
      <c r="F6521" t="n">
        <v>-0.01618216370636734</v>
      </c>
      <c r="G6521" t="n">
        <v>-0.0170524424978128</v>
      </c>
      <c r="H6521" t="n">
        <v>0.09717237038472183</v>
      </c>
      <c r="I6521" t="n">
        <v>-140.202051460503</v>
      </c>
      <c r="J6521" t="n">
        <v>-27.35774587380599</v>
      </c>
      <c r="K6521" t="n">
        <v>-634.2317048672132</v>
      </c>
    </row>
    <row r="6522">
      <c r="A6522" t="n">
        <v>657.0999755859375</v>
      </c>
      <c r="B6522" t="n">
        <v>13.60000038146973</v>
      </c>
      <c r="C6522" t="n">
        <v>226.5</v>
      </c>
      <c r="D6522" t="n">
        <v>0.2373647849291315</v>
      </c>
      <c r="E6522" t="n">
        <v>3.953170755767156</v>
      </c>
      <c r="F6522" t="n">
        <v>-0.0161920429271893</v>
      </c>
      <c r="G6522" t="n">
        <v>-0.01706285302436824</v>
      </c>
      <c r="H6522" t="n">
        <v>0.09723169417616549</v>
      </c>
      <c r="I6522" t="n">
        <v>-140.2182435034302</v>
      </c>
      <c r="J6522" t="n">
        <v>-27.37480872683036</v>
      </c>
      <c r="K6522" t="n">
        <v>-634.3289365613894</v>
      </c>
    </row>
    <row r="6523">
      <c r="A6523" t="n">
        <v>657.2000122070312</v>
      </c>
      <c r="B6523" t="n">
        <v>13.60000038146973</v>
      </c>
      <c r="C6523" t="n">
        <v>226.5</v>
      </c>
      <c r="D6523" t="n">
        <v>0.2373647849291315</v>
      </c>
      <c r="E6523" t="n">
        <v>3.953170755767156</v>
      </c>
      <c r="F6523" t="n">
        <v>-0.01618216370636734</v>
      </c>
      <c r="G6523" t="n">
        <v>-0.0170524424978128</v>
      </c>
      <c r="H6523" t="n">
        <v>0.09717237038472183</v>
      </c>
      <c r="I6523" t="n">
        <v>-140.2344256671366</v>
      </c>
      <c r="J6523" t="n">
        <v>-27.39186116932817</v>
      </c>
      <c r="K6523" t="n">
        <v>-634.426108931774</v>
      </c>
    </row>
    <row r="6524">
      <c r="A6524" t="n">
        <v>657.2999877929688</v>
      </c>
      <c r="B6524" t="n">
        <v>13.60000038146973</v>
      </c>
      <c r="C6524" t="n">
        <v>226.5</v>
      </c>
      <c r="D6524" t="n">
        <v>0.2373647849291315</v>
      </c>
      <c r="E6524" t="n">
        <v>3.953170755767156</v>
      </c>
      <c r="F6524" t="n">
        <v>-0.0161920429271893</v>
      </c>
      <c r="G6524" t="n">
        <v>-0.01706285302436824</v>
      </c>
      <c r="H6524" t="n">
        <v>0.09723169417616549</v>
      </c>
      <c r="I6524" t="n">
        <v>-140.2506177100638</v>
      </c>
      <c r="J6524" t="n">
        <v>-27.40892402235254</v>
      </c>
      <c r="K6524" t="n">
        <v>-634.5233406259501</v>
      </c>
    </row>
    <row r="6525">
      <c r="A6525" t="n">
        <v>657.4000244140625</v>
      </c>
      <c r="B6525" t="n">
        <v>13.60000038146973</v>
      </c>
      <c r="C6525" t="n">
        <v>226.5</v>
      </c>
      <c r="D6525" t="n">
        <v>0.2373647849291315</v>
      </c>
      <c r="E6525" t="n">
        <v>3.953170755767156</v>
      </c>
      <c r="F6525" t="n">
        <v>-0.01618216370636734</v>
      </c>
      <c r="G6525" t="n">
        <v>-0.0170524424978128</v>
      </c>
      <c r="H6525" t="n">
        <v>0.09717237038472183</v>
      </c>
      <c r="I6525" t="n">
        <v>-140.2667998737701</v>
      </c>
      <c r="J6525" t="n">
        <v>-27.42597646485035</v>
      </c>
      <c r="K6525" t="n">
        <v>-634.6205129963348</v>
      </c>
    </row>
    <row r="6526">
      <c r="A6526" t="n">
        <v>657.5</v>
      </c>
      <c r="B6526" t="n">
        <v>13.60000038146973</v>
      </c>
      <c r="C6526" t="n">
        <v>226.5</v>
      </c>
      <c r="D6526" t="n">
        <v>0.2373647849291315</v>
      </c>
      <c r="E6526" t="n">
        <v>3.953170755767156</v>
      </c>
      <c r="F6526" t="n">
        <v>-0.01618216370636734</v>
      </c>
      <c r="G6526" t="n">
        <v>-0.0170524424978128</v>
      </c>
      <c r="H6526" t="n">
        <v>0.09717237038472183</v>
      </c>
      <c r="I6526" t="n">
        <v>-140.2829820374765</v>
      </c>
      <c r="J6526" t="n">
        <v>-27.44302890734817</v>
      </c>
      <c r="K6526" t="n">
        <v>-634.7176853667195</v>
      </c>
    </row>
    <row r="6527">
      <c r="A6527" t="n">
        <v>657.5999755859375</v>
      </c>
      <c r="B6527" t="n">
        <v>13.60000038146973</v>
      </c>
      <c r="C6527" t="n">
        <v>226.5</v>
      </c>
      <c r="D6527" t="n">
        <v>0.2373647849291315</v>
      </c>
      <c r="E6527" t="n">
        <v>3.953170755767156</v>
      </c>
      <c r="F6527" t="n">
        <v>-0.0161920429271893</v>
      </c>
      <c r="G6527" t="n">
        <v>-0.01706285302436824</v>
      </c>
      <c r="H6527" t="n">
        <v>0.09723169417616549</v>
      </c>
      <c r="I6527" t="n">
        <v>-140.2991740804037</v>
      </c>
      <c r="J6527" t="n">
        <v>-27.46009176037253</v>
      </c>
      <c r="K6527" t="n">
        <v>-634.8149170608956</v>
      </c>
    </row>
    <row r="6528">
      <c r="A6528" t="n">
        <v>657.7000122070312</v>
      </c>
      <c r="B6528" t="n">
        <v>13.60000038146973</v>
      </c>
      <c r="C6528" t="n">
        <v>226.5</v>
      </c>
      <c r="D6528" t="n">
        <v>0.2373647849291315</v>
      </c>
      <c r="E6528" t="n">
        <v>3.953170755767156</v>
      </c>
      <c r="F6528" t="n">
        <v>-0.01618216370636734</v>
      </c>
      <c r="G6528" t="n">
        <v>-0.0170524424978128</v>
      </c>
      <c r="H6528" t="n">
        <v>0.09717237038472183</v>
      </c>
      <c r="I6528" t="n">
        <v>-140.3153562441101</v>
      </c>
      <c r="J6528" t="n">
        <v>-27.47714420287035</v>
      </c>
      <c r="K6528" t="n">
        <v>-634.9120894312803</v>
      </c>
    </row>
    <row r="6529">
      <c r="A6529" t="n">
        <v>657.7999877929688</v>
      </c>
      <c r="B6529" t="n">
        <v>13.60000038146973</v>
      </c>
      <c r="C6529" t="n">
        <v>226.5</v>
      </c>
      <c r="D6529" t="n">
        <v>0.2373647849291315</v>
      </c>
      <c r="E6529" t="n">
        <v>3.953170755767156</v>
      </c>
      <c r="F6529" t="n">
        <v>-0.01626633929563628</v>
      </c>
      <c r="G6529" t="n">
        <v>-0.01699203970706202</v>
      </c>
      <c r="H6529" t="n">
        <v>0.09723169417616549</v>
      </c>
      <c r="I6529" t="n">
        <v>-140.3316225834057</v>
      </c>
      <c r="J6529" t="n">
        <v>-27.49413624257741</v>
      </c>
      <c r="K6529" t="n">
        <v>-635.0093211254564</v>
      </c>
    </row>
    <row r="6530">
      <c r="A6530" t="n">
        <v>657.9000244140625</v>
      </c>
      <c r="B6530" t="n">
        <v>13.60000038146973</v>
      </c>
      <c r="C6530" t="n">
        <v>226</v>
      </c>
      <c r="D6530" t="n">
        <v>0.2373647849291315</v>
      </c>
      <c r="E6530" t="n">
        <v>3.944444109507185</v>
      </c>
      <c r="F6530" t="n">
        <v>-0.01633035628394946</v>
      </c>
      <c r="G6530" t="n">
        <v>-0.01691057896702998</v>
      </c>
      <c r="H6530" t="n">
        <v>0.09717237038472183</v>
      </c>
      <c r="I6530" t="n">
        <v>-140.3479529396897</v>
      </c>
      <c r="J6530" t="n">
        <v>-27.51104682154444</v>
      </c>
      <c r="K6530" t="n">
        <v>-635.1064934958411</v>
      </c>
    </row>
    <row r="6531">
      <c r="A6531" t="n">
        <v>658</v>
      </c>
      <c r="B6531" t="n">
        <v>13.60000038146973</v>
      </c>
      <c r="C6531" t="n">
        <v>226</v>
      </c>
      <c r="D6531" t="n">
        <v>0.2373647849291315</v>
      </c>
      <c r="E6531" t="n">
        <v>3.944444109507185</v>
      </c>
      <c r="F6531" t="n">
        <v>-0.01633035628394946</v>
      </c>
      <c r="G6531" t="n">
        <v>-0.01691057896702998</v>
      </c>
      <c r="H6531" t="n">
        <v>0.09717237038472183</v>
      </c>
      <c r="I6531" t="n">
        <v>-140.3642832959736</v>
      </c>
      <c r="J6531" t="n">
        <v>-27.52795740051147</v>
      </c>
      <c r="K6531" t="n">
        <v>-635.2036658662257</v>
      </c>
    </row>
    <row r="6532">
      <c r="A6532" t="n">
        <v>658.0999755859375</v>
      </c>
      <c r="B6532" t="n">
        <v>13.60000038146973</v>
      </c>
      <c r="C6532" t="n">
        <v>226</v>
      </c>
      <c r="D6532" t="n">
        <v>0.2373647849291315</v>
      </c>
      <c r="E6532" t="n">
        <v>3.944444109507185</v>
      </c>
      <c r="F6532" t="n">
        <v>-0.0163403259764305</v>
      </c>
      <c r="G6532" t="n">
        <v>-0.01692090288581327</v>
      </c>
      <c r="H6532" t="n">
        <v>0.09723169417616549</v>
      </c>
      <c r="I6532" t="n">
        <v>-140.3806236219501</v>
      </c>
      <c r="J6532" t="n">
        <v>-27.54487830339728</v>
      </c>
      <c r="K6532" t="n">
        <v>-635.3008975604018</v>
      </c>
    </row>
    <row r="6533">
      <c r="A6533" t="n">
        <v>658.2000122070312</v>
      </c>
      <c r="B6533" t="n">
        <v>13.60000038146973</v>
      </c>
      <c r="C6533" t="n">
        <v>226</v>
      </c>
      <c r="D6533" t="n">
        <v>0.2373647849291315</v>
      </c>
      <c r="E6533" t="n">
        <v>3.944444109507185</v>
      </c>
      <c r="F6533" t="n">
        <v>-0.01633035628394946</v>
      </c>
      <c r="G6533" t="n">
        <v>-0.01691057896702998</v>
      </c>
      <c r="H6533" t="n">
        <v>0.09717237038472183</v>
      </c>
      <c r="I6533" t="n">
        <v>-140.396953978234</v>
      </c>
      <c r="J6533" t="n">
        <v>-27.56178888236431</v>
      </c>
      <c r="K6533" t="n">
        <v>-635.3980699307865</v>
      </c>
    </row>
    <row r="6534">
      <c r="A6534" t="n">
        <v>658.2999877929688</v>
      </c>
      <c r="B6534" t="n">
        <v>13.60000038146973</v>
      </c>
      <c r="C6534" t="n">
        <v>226</v>
      </c>
      <c r="D6534" t="n">
        <v>0.2373647849291315</v>
      </c>
      <c r="E6534" t="n">
        <v>3.944444109507185</v>
      </c>
      <c r="F6534" t="n">
        <v>-0.0163403259764305</v>
      </c>
      <c r="G6534" t="n">
        <v>-0.01692090288581327</v>
      </c>
      <c r="H6534" t="n">
        <v>0.09723169417616549</v>
      </c>
      <c r="I6534" t="n">
        <v>-140.4132943042105</v>
      </c>
      <c r="J6534" t="n">
        <v>-27.57870978525013</v>
      </c>
      <c r="K6534" t="n">
        <v>-635.4953016249626</v>
      </c>
    </row>
    <row r="6535">
      <c r="A6535" t="n">
        <v>658.4000244140625</v>
      </c>
      <c r="B6535" t="n">
        <v>13.60000038146973</v>
      </c>
      <c r="C6535" t="n">
        <v>226</v>
      </c>
      <c r="D6535" t="n">
        <v>0.2373647849291315</v>
      </c>
      <c r="E6535" t="n">
        <v>3.944444109507185</v>
      </c>
      <c r="F6535" t="n">
        <v>-0.01633035628394946</v>
      </c>
      <c r="G6535" t="n">
        <v>-0.01691057896702998</v>
      </c>
      <c r="H6535" t="n">
        <v>0.09717237038472183</v>
      </c>
      <c r="I6535" t="n">
        <v>-140.4296246604944</v>
      </c>
      <c r="J6535" t="n">
        <v>-27.59562036421715</v>
      </c>
      <c r="K6535" t="n">
        <v>-635.5924739953473</v>
      </c>
    </row>
    <row r="6536">
      <c r="A6536" t="n">
        <v>658.5</v>
      </c>
      <c r="B6536" t="n">
        <v>13.60000038146973</v>
      </c>
      <c r="C6536" t="n">
        <v>226</v>
      </c>
      <c r="D6536" t="n">
        <v>0.2373647849291315</v>
      </c>
      <c r="E6536" t="n">
        <v>3.944444109507185</v>
      </c>
      <c r="F6536" t="n">
        <v>-0.01633035628394946</v>
      </c>
      <c r="G6536" t="n">
        <v>-0.01691057896702998</v>
      </c>
      <c r="H6536" t="n">
        <v>0.09717237038472183</v>
      </c>
      <c r="I6536" t="n">
        <v>-140.4459550167784</v>
      </c>
      <c r="J6536" t="n">
        <v>-27.61253094318418</v>
      </c>
      <c r="K6536" t="n">
        <v>-635.689646365732</v>
      </c>
    </row>
    <row r="6537">
      <c r="A6537" t="n">
        <v>658.5999755859375</v>
      </c>
      <c r="B6537" t="n">
        <v>13.60000038146973</v>
      </c>
      <c r="C6537" t="n">
        <v>226</v>
      </c>
      <c r="D6537" t="n">
        <v>0.2373647849291315</v>
      </c>
      <c r="E6537" t="n">
        <v>3.944444109507185</v>
      </c>
      <c r="F6537" t="n">
        <v>-0.0163403259764305</v>
      </c>
      <c r="G6537" t="n">
        <v>-0.01692090288581327</v>
      </c>
      <c r="H6537" t="n">
        <v>0.09723169417616549</v>
      </c>
      <c r="I6537" t="n">
        <v>-140.4622953427548</v>
      </c>
      <c r="J6537" t="n">
        <v>-27.62945184607</v>
      </c>
      <c r="K6537" t="n">
        <v>-635.7868780599081</v>
      </c>
    </row>
    <row r="6538">
      <c r="A6538" t="n">
        <v>658.7000122070312</v>
      </c>
      <c r="B6538" t="n">
        <v>13.60000038146973</v>
      </c>
      <c r="C6538" t="n">
        <v>226</v>
      </c>
      <c r="D6538" t="n">
        <v>0.2373647849291315</v>
      </c>
      <c r="E6538" t="n">
        <v>3.944444109507185</v>
      </c>
      <c r="F6538" t="n">
        <v>-0.01633035628394946</v>
      </c>
      <c r="G6538" t="n">
        <v>-0.01691057896702998</v>
      </c>
      <c r="H6538" t="n">
        <v>0.09717237038472183</v>
      </c>
      <c r="I6538" t="n">
        <v>-140.4786256990388</v>
      </c>
      <c r="J6538" t="n">
        <v>-27.64636242503703</v>
      </c>
      <c r="K6538" t="n">
        <v>-635.8840504302927</v>
      </c>
    </row>
    <row r="6539">
      <c r="A6539" t="n">
        <v>658.7999877929688</v>
      </c>
      <c r="B6539" t="n">
        <v>13.60000038146973</v>
      </c>
      <c r="C6539" t="n">
        <v>226</v>
      </c>
      <c r="D6539" t="n">
        <v>0.2373647849291315</v>
      </c>
      <c r="E6539" t="n">
        <v>3.944444109507185</v>
      </c>
      <c r="F6539" t="n">
        <v>-0.0163403259764305</v>
      </c>
      <c r="G6539" t="n">
        <v>-0.01692090288581327</v>
      </c>
      <c r="H6539" t="n">
        <v>0.09723169417616549</v>
      </c>
      <c r="I6539" t="n">
        <v>-140.4949660250152</v>
      </c>
      <c r="J6539" t="n">
        <v>-27.66328332792284</v>
      </c>
      <c r="K6539" t="n">
        <v>-635.9812821244689</v>
      </c>
    </row>
    <row r="6540">
      <c r="A6540" t="n">
        <v>658.9000244140625</v>
      </c>
      <c r="B6540" t="n">
        <v>13.60000038146973</v>
      </c>
      <c r="C6540" t="n">
        <v>226</v>
      </c>
      <c r="D6540" t="n">
        <v>0.2373647849291315</v>
      </c>
      <c r="E6540" t="n">
        <v>3.944444109507185</v>
      </c>
      <c r="F6540" t="n">
        <v>-0.01633035628394946</v>
      </c>
      <c r="G6540" t="n">
        <v>-0.01691057896702998</v>
      </c>
      <c r="H6540" t="n">
        <v>0.09717237038472183</v>
      </c>
      <c r="I6540" t="n">
        <v>-140.5112963812992</v>
      </c>
      <c r="J6540" t="n">
        <v>-27.68019390688987</v>
      </c>
      <c r="K6540" t="n">
        <v>-636.0784544948535</v>
      </c>
    </row>
    <row r="6541">
      <c r="A6541" t="n">
        <v>659</v>
      </c>
      <c r="B6541" t="n">
        <v>13.60000038146973</v>
      </c>
      <c r="C6541" t="n">
        <v>226</v>
      </c>
      <c r="D6541" t="n">
        <v>0.2373647849291315</v>
      </c>
      <c r="E6541" t="n">
        <v>3.944444109507185</v>
      </c>
      <c r="F6541" t="n">
        <v>-0.01633035628394946</v>
      </c>
      <c r="G6541" t="n">
        <v>-0.01691057896702998</v>
      </c>
      <c r="H6541" t="n">
        <v>0.09717237038472183</v>
      </c>
      <c r="I6541" t="n">
        <v>-140.5276267375831</v>
      </c>
      <c r="J6541" t="n">
        <v>-27.6971044858569</v>
      </c>
      <c r="K6541" t="n">
        <v>-636.1756268652382</v>
      </c>
    </row>
    <row r="6542">
      <c r="A6542" t="n">
        <v>659.0999755859375</v>
      </c>
      <c r="B6542" t="n">
        <v>13.60000038146973</v>
      </c>
      <c r="C6542" t="n">
        <v>226</v>
      </c>
      <c r="D6542" t="n">
        <v>0.2373647849291315</v>
      </c>
      <c r="E6542" t="n">
        <v>3.944444109507185</v>
      </c>
      <c r="F6542" t="n">
        <v>-0.0163403259764305</v>
      </c>
      <c r="G6542" t="n">
        <v>-0.01692090288581327</v>
      </c>
      <c r="H6542" t="n">
        <v>0.09723169417616549</v>
      </c>
      <c r="I6542" t="n">
        <v>-140.5439670635596</v>
      </c>
      <c r="J6542" t="n">
        <v>-27.71402538874271</v>
      </c>
      <c r="K6542" t="n">
        <v>-636.2728585594143</v>
      </c>
    </row>
    <row r="6543">
      <c r="A6543" t="n">
        <v>659.2000122070312</v>
      </c>
      <c r="B6543" t="n">
        <v>13.60000038146973</v>
      </c>
      <c r="C6543" t="n">
        <v>226</v>
      </c>
      <c r="D6543" t="n">
        <v>0.2373647849291315</v>
      </c>
      <c r="E6543" t="n">
        <v>3.944444109507185</v>
      </c>
      <c r="F6543" t="n">
        <v>-0.01633035628394946</v>
      </c>
      <c r="G6543" t="n">
        <v>-0.01691057896702998</v>
      </c>
      <c r="H6543" t="n">
        <v>0.09717237038472183</v>
      </c>
      <c r="I6543" t="n">
        <v>-140.5602974198436</v>
      </c>
      <c r="J6543" t="n">
        <v>-27.73093596770974</v>
      </c>
      <c r="K6543" t="n">
        <v>-636.370030929799</v>
      </c>
    </row>
    <row r="6544">
      <c r="A6544" t="n">
        <v>659.2999877929688</v>
      </c>
      <c r="B6544" t="n">
        <v>13.60000038146973</v>
      </c>
      <c r="C6544" t="n">
        <v>226</v>
      </c>
      <c r="D6544" t="n">
        <v>0.2373647849291315</v>
      </c>
      <c r="E6544" t="n">
        <v>3.944444109507185</v>
      </c>
      <c r="F6544" t="n">
        <v>-0.0163403259764305</v>
      </c>
      <c r="G6544" t="n">
        <v>-0.01692090288581327</v>
      </c>
      <c r="H6544" t="n">
        <v>0.09723169417616549</v>
      </c>
      <c r="I6544" t="n">
        <v>-140.57663774582</v>
      </c>
      <c r="J6544" t="n">
        <v>-27.74785687059556</v>
      </c>
      <c r="K6544" t="n">
        <v>-636.4672626239751</v>
      </c>
    </row>
    <row r="6545">
      <c r="A6545" t="n">
        <v>659.4000244140625</v>
      </c>
      <c r="B6545" t="n">
        <v>13.60000038146973</v>
      </c>
      <c r="C6545" t="n">
        <v>226</v>
      </c>
      <c r="D6545" t="n">
        <v>0.2373647849291315</v>
      </c>
      <c r="E6545" t="n">
        <v>3.944444109507185</v>
      </c>
      <c r="F6545" t="n">
        <v>-0.01633035628394946</v>
      </c>
      <c r="G6545" t="n">
        <v>-0.01691057896702998</v>
      </c>
      <c r="H6545" t="n">
        <v>0.09717237038472183</v>
      </c>
      <c r="I6545" t="n">
        <v>-140.592968102104</v>
      </c>
      <c r="J6545" t="n">
        <v>-27.76476744956258</v>
      </c>
      <c r="K6545" t="n">
        <v>-636.5644349943598</v>
      </c>
    </row>
    <row r="6546">
      <c r="A6546" t="n">
        <v>659.5</v>
      </c>
      <c r="B6546" t="n">
        <v>13.60000038146973</v>
      </c>
      <c r="C6546" t="n">
        <v>226</v>
      </c>
      <c r="D6546" t="n">
        <v>0.2373647849291315</v>
      </c>
      <c r="E6546" t="n">
        <v>3.944444109507185</v>
      </c>
      <c r="F6546" t="n">
        <v>-0.01633035628394946</v>
      </c>
      <c r="G6546" t="n">
        <v>-0.01691057896702998</v>
      </c>
      <c r="H6546" t="n">
        <v>0.09717237038472183</v>
      </c>
      <c r="I6546" t="n">
        <v>-140.6092984583879</v>
      </c>
      <c r="J6546" t="n">
        <v>-27.78167802852961</v>
      </c>
      <c r="K6546" t="n">
        <v>-636.6616073647444</v>
      </c>
    </row>
    <row r="6547">
      <c r="A6547" t="n">
        <v>659.5999755859375</v>
      </c>
      <c r="B6547" t="n">
        <v>13.60000038146973</v>
      </c>
      <c r="C6547" t="n">
        <v>226</v>
      </c>
      <c r="D6547" t="n">
        <v>0.2373647849291315</v>
      </c>
      <c r="E6547" t="n">
        <v>3.944444109507185</v>
      </c>
      <c r="F6547" t="n">
        <v>-0.0163403259764305</v>
      </c>
      <c r="G6547" t="n">
        <v>-0.01692090288581327</v>
      </c>
      <c r="H6547" t="n">
        <v>0.09723169417616549</v>
      </c>
      <c r="I6547" t="n">
        <v>-140.6256387843644</v>
      </c>
      <c r="J6547" t="n">
        <v>-27.79859893141543</v>
      </c>
      <c r="K6547" t="n">
        <v>-636.7588390589206</v>
      </c>
    </row>
    <row r="6548">
      <c r="A6548" t="n">
        <v>659.7000122070312</v>
      </c>
      <c r="B6548" t="n">
        <v>13.60000038146973</v>
      </c>
      <c r="C6548" t="n">
        <v>226</v>
      </c>
      <c r="D6548" t="n">
        <v>0.2373647849291315</v>
      </c>
      <c r="E6548" t="n">
        <v>3.944444109507185</v>
      </c>
      <c r="F6548" t="n">
        <v>-0.01633035628394946</v>
      </c>
      <c r="G6548" t="n">
        <v>-0.01691057896702998</v>
      </c>
      <c r="H6548" t="n">
        <v>0.09717237038472183</v>
      </c>
      <c r="I6548" t="n">
        <v>-140.6419691406483</v>
      </c>
      <c r="J6548" t="n">
        <v>-27.81550951038246</v>
      </c>
      <c r="K6548" t="n">
        <v>-636.8560114293052</v>
      </c>
    </row>
    <row r="6549">
      <c r="A6549" t="n">
        <v>659.7999877929688</v>
      </c>
      <c r="B6549" t="n">
        <v>13.60000038146973</v>
      </c>
      <c r="C6549" t="n">
        <v>226</v>
      </c>
      <c r="D6549" t="n">
        <v>0.2373647849291315</v>
      </c>
      <c r="E6549" t="n">
        <v>3.944444109507185</v>
      </c>
      <c r="F6549" t="n">
        <v>-0.0163403259764305</v>
      </c>
      <c r="G6549" t="n">
        <v>-0.01692090288581327</v>
      </c>
      <c r="H6549" t="n">
        <v>0.09723169417616549</v>
      </c>
      <c r="I6549" t="n">
        <v>-140.6583094666248</v>
      </c>
      <c r="J6549" t="n">
        <v>-27.83243041326827</v>
      </c>
      <c r="K6549" t="n">
        <v>-636.9532431234813</v>
      </c>
    </row>
    <row r="6550">
      <c r="A6550" t="n">
        <v>659.9000244140625</v>
      </c>
      <c r="B6550" t="n">
        <v>13.60000038146973</v>
      </c>
      <c r="C6550" t="n">
        <v>226</v>
      </c>
      <c r="D6550" t="n">
        <v>0.2373647849291315</v>
      </c>
      <c r="E6550" t="n">
        <v>3.944444109507185</v>
      </c>
      <c r="F6550" t="n">
        <v>-0.01633035628394946</v>
      </c>
      <c r="G6550" t="n">
        <v>-0.01691057896702998</v>
      </c>
      <c r="H6550" t="n">
        <v>0.09717237038472183</v>
      </c>
      <c r="I6550" t="n">
        <v>-140.6746398229087</v>
      </c>
      <c r="J6550" t="n">
        <v>-27.8493409922353</v>
      </c>
      <c r="K6550" t="n">
        <v>-637.050415493866</v>
      </c>
    </row>
    <row r="6551">
      <c r="A6551" t="n">
        <v>660</v>
      </c>
      <c r="B6551" t="n">
        <v>13.60000038146973</v>
      </c>
      <c r="C6551" t="n">
        <v>226</v>
      </c>
      <c r="D6551" t="n">
        <v>0.2373647849291315</v>
      </c>
      <c r="E6551" t="n">
        <v>3.944444109507185</v>
      </c>
      <c r="F6551" t="n">
        <v>-0.01633035628394946</v>
      </c>
      <c r="G6551" t="n">
        <v>-0.01691057896702998</v>
      </c>
      <c r="H6551" t="n">
        <v>0.09717237038472183</v>
      </c>
      <c r="I6551" t="n">
        <v>-140.6909701791927</v>
      </c>
      <c r="J6551" t="n">
        <v>-27.86625157120233</v>
      </c>
      <c r="K6551" t="n">
        <v>-637.1475878642507</v>
      </c>
    </row>
    <row r="6552">
      <c r="A6552" t="n">
        <v>660.0999755859375</v>
      </c>
      <c r="B6552" t="n">
        <v>13.60000038146973</v>
      </c>
      <c r="C6552" t="n">
        <v>226</v>
      </c>
      <c r="D6552" t="n">
        <v>0.2373647849291315</v>
      </c>
      <c r="E6552" t="n">
        <v>3.944444109507185</v>
      </c>
      <c r="F6552" t="n">
        <v>-0.0163403259764305</v>
      </c>
      <c r="G6552" t="n">
        <v>-0.01692090288581327</v>
      </c>
      <c r="H6552" t="n">
        <v>0.09723169417616549</v>
      </c>
      <c r="I6552" t="n">
        <v>-140.7073105051691</v>
      </c>
      <c r="J6552" t="n">
        <v>-27.88317247408814</v>
      </c>
      <c r="K6552" t="n">
        <v>-637.2448195584268</v>
      </c>
    </row>
    <row r="6553">
      <c r="A6553" t="n">
        <v>660.2000122070312</v>
      </c>
      <c r="B6553" t="n">
        <v>13.60000038146973</v>
      </c>
      <c r="C6553" t="n">
        <v>226</v>
      </c>
      <c r="D6553" t="n">
        <v>0.2373647849291315</v>
      </c>
      <c r="E6553" t="n">
        <v>3.944444109507185</v>
      </c>
      <c r="F6553" t="n">
        <v>-0.01633035628394946</v>
      </c>
      <c r="G6553" t="n">
        <v>-0.01691057896702998</v>
      </c>
      <c r="H6553" t="n">
        <v>0.09717237038472183</v>
      </c>
      <c r="I6553" t="n">
        <v>-140.7236408614531</v>
      </c>
      <c r="J6553" t="n">
        <v>-27.90008305305517</v>
      </c>
      <c r="K6553" t="n">
        <v>-637.3419919288115</v>
      </c>
    </row>
    <row r="6554">
      <c r="A6554" t="n">
        <v>660.2999877929688</v>
      </c>
      <c r="B6554" t="n">
        <v>13.60000038146973</v>
      </c>
      <c r="C6554" t="n">
        <v>226</v>
      </c>
      <c r="D6554" t="n">
        <v>0.2373647849291315</v>
      </c>
      <c r="E6554" t="n">
        <v>3.944444109507185</v>
      </c>
      <c r="F6554" t="n">
        <v>-0.0163403259764305</v>
      </c>
      <c r="G6554" t="n">
        <v>-0.01692090288581327</v>
      </c>
      <c r="H6554" t="n">
        <v>0.09723169417616549</v>
      </c>
      <c r="I6554" t="n">
        <v>-140.7399811874295</v>
      </c>
      <c r="J6554" t="n">
        <v>-27.91700395594098</v>
      </c>
      <c r="K6554" t="n">
        <v>-637.4392236229876</v>
      </c>
    </row>
    <row r="6555">
      <c r="A6555" t="n">
        <v>660.4000244140625</v>
      </c>
      <c r="B6555" t="n">
        <v>13.60000038146973</v>
      </c>
      <c r="C6555" t="n">
        <v>226</v>
      </c>
      <c r="D6555" t="n">
        <v>0.2373647849291315</v>
      </c>
      <c r="E6555" t="n">
        <v>3.944444109507185</v>
      </c>
      <c r="F6555" t="n">
        <v>-0.01633035628394946</v>
      </c>
      <c r="G6555" t="n">
        <v>-0.01691057896702998</v>
      </c>
      <c r="H6555" t="n">
        <v>0.09717237038472183</v>
      </c>
      <c r="I6555" t="n">
        <v>-140.7563115437135</v>
      </c>
      <c r="J6555" t="n">
        <v>-27.93391453490801</v>
      </c>
      <c r="K6555" t="n">
        <v>-637.5363959933723</v>
      </c>
    </row>
    <row r="6556">
      <c r="A6556" t="n">
        <v>660.5</v>
      </c>
      <c r="B6556" t="n">
        <v>13.60000038146973</v>
      </c>
      <c r="C6556" t="n">
        <v>226</v>
      </c>
      <c r="D6556" t="n">
        <v>0.2373647849291315</v>
      </c>
      <c r="E6556" t="n">
        <v>3.944444109507185</v>
      </c>
      <c r="F6556" t="n">
        <v>-0.01633035628394946</v>
      </c>
      <c r="G6556" t="n">
        <v>-0.01691057896702998</v>
      </c>
      <c r="H6556" t="n">
        <v>0.09717237038472183</v>
      </c>
      <c r="I6556" t="n">
        <v>-140.7726418999974</v>
      </c>
      <c r="J6556" t="n">
        <v>-27.95082511387504</v>
      </c>
      <c r="K6556" t="n">
        <v>-637.6335683637569</v>
      </c>
    </row>
    <row r="6557">
      <c r="A6557" t="n">
        <v>660.5999755859375</v>
      </c>
      <c r="B6557" t="n">
        <v>13.60000038146973</v>
      </c>
      <c r="C6557" t="n">
        <v>226</v>
      </c>
      <c r="D6557" t="n">
        <v>0.2373647849291315</v>
      </c>
      <c r="E6557" t="n">
        <v>3.944444109507185</v>
      </c>
      <c r="F6557" t="n">
        <v>-0.0163403259764305</v>
      </c>
      <c r="G6557" t="n">
        <v>-0.01692090288581327</v>
      </c>
      <c r="H6557" t="n">
        <v>0.09723169417616549</v>
      </c>
      <c r="I6557" t="n">
        <v>-140.7889822259739</v>
      </c>
      <c r="J6557" t="n">
        <v>-27.96774601676086</v>
      </c>
      <c r="K6557" t="n">
        <v>-637.730800057933</v>
      </c>
    </row>
    <row r="6558">
      <c r="A6558" t="n">
        <v>660.7000122070312</v>
      </c>
      <c r="B6558" t="n">
        <v>13.60000038146973</v>
      </c>
      <c r="C6558" t="n">
        <v>226</v>
      </c>
      <c r="D6558" t="n">
        <v>0.2373647849291315</v>
      </c>
      <c r="E6558" t="n">
        <v>3.944444109507185</v>
      </c>
      <c r="F6558" t="n">
        <v>-0.01633035628394946</v>
      </c>
      <c r="G6558" t="n">
        <v>-0.01691057896702998</v>
      </c>
      <c r="H6558" t="n">
        <v>0.09717237038472183</v>
      </c>
      <c r="I6558" t="n">
        <v>-140.8053125822578</v>
      </c>
      <c r="J6558" t="n">
        <v>-27.98465659572788</v>
      </c>
      <c r="K6558" t="n">
        <v>-637.8279724283177</v>
      </c>
    </row>
    <row r="6559">
      <c r="A6559" t="n">
        <v>660.7999877929688</v>
      </c>
      <c r="B6559" t="n">
        <v>13.60000038146973</v>
      </c>
      <c r="C6559" t="n">
        <v>226</v>
      </c>
      <c r="D6559" t="n">
        <v>0.2373647849291315</v>
      </c>
      <c r="E6559" t="n">
        <v>3.944444109507185</v>
      </c>
      <c r="F6559" t="n">
        <v>-0.0163403259764305</v>
      </c>
      <c r="G6559" t="n">
        <v>-0.01692090288581327</v>
      </c>
      <c r="H6559" t="n">
        <v>0.09723169417616549</v>
      </c>
      <c r="I6559" t="n">
        <v>-140.8216529082343</v>
      </c>
      <c r="J6559" t="n">
        <v>-28.0015774986137</v>
      </c>
      <c r="K6559" t="n">
        <v>-637.9252041224938</v>
      </c>
    </row>
    <row r="6560">
      <c r="A6560" t="n">
        <v>660.9000244140625</v>
      </c>
      <c r="B6560" t="n">
        <v>13.60000038146973</v>
      </c>
      <c r="C6560" t="n">
        <v>226</v>
      </c>
      <c r="D6560" t="n">
        <v>0.2373647849291315</v>
      </c>
      <c r="E6560" t="n">
        <v>3.944444109507185</v>
      </c>
      <c r="F6560" t="n">
        <v>-0.01633035628394946</v>
      </c>
      <c r="G6560" t="n">
        <v>-0.01691057896702998</v>
      </c>
      <c r="H6560" t="n">
        <v>0.09717237038472183</v>
      </c>
      <c r="I6560" t="n">
        <v>-140.8379832645182</v>
      </c>
      <c r="J6560" t="n">
        <v>-28.01848807758073</v>
      </c>
      <c r="K6560" t="n">
        <v>-638.0223764928785</v>
      </c>
    </row>
    <row r="6561">
      <c r="A6561" t="n">
        <v>661</v>
      </c>
      <c r="B6561" t="n">
        <v>13.60000038146973</v>
      </c>
      <c r="C6561" t="n">
        <v>226</v>
      </c>
      <c r="D6561" t="n">
        <v>0.2373647849291315</v>
      </c>
      <c r="E6561" t="n">
        <v>3.944444109507185</v>
      </c>
      <c r="F6561" t="n">
        <v>-0.01633035628394946</v>
      </c>
      <c r="G6561" t="n">
        <v>-0.01691057896702998</v>
      </c>
      <c r="H6561" t="n">
        <v>0.09717237038472183</v>
      </c>
      <c r="I6561" t="n">
        <v>-140.8543136208022</v>
      </c>
      <c r="J6561" t="n">
        <v>-28.03539865654776</v>
      </c>
      <c r="K6561" t="n">
        <v>-638.1195488632632</v>
      </c>
    </row>
    <row r="6562">
      <c r="A6562" t="n">
        <v>661.0999755859375</v>
      </c>
      <c r="B6562" t="n">
        <v>13.60000038146973</v>
      </c>
      <c r="C6562" t="n">
        <v>226</v>
      </c>
      <c r="D6562" t="n">
        <v>0.2373647849291315</v>
      </c>
      <c r="E6562" t="n">
        <v>3.944444109507185</v>
      </c>
      <c r="F6562" t="n">
        <v>-0.0163403259764305</v>
      </c>
      <c r="G6562" t="n">
        <v>-0.01692090288581327</v>
      </c>
      <c r="H6562" t="n">
        <v>0.09723169417616549</v>
      </c>
      <c r="I6562" t="n">
        <v>-140.8706539467786</v>
      </c>
      <c r="J6562" t="n">
        <v>-28.05231955943357</v>
      </c>
      <c r="K6562" t="n">
        <v>-638.2167805574393</v>
      </c>
    </row>
    <row r="6563">
      <c r="A6563" t="n">
        <v>661.2000122070312</v>
      </c>
      <c r="B6563" t="n">
        <v>13.60000038146973</v>
      </c>
      <c r="C6563" t="n">
        <v>226</v>
      </c>
      <c r="D6563" t="n">
        <v>0.2373647849291315</v>
      </c>
      <c r="E6563" t="n">
        <v>3.944444109507185</v>
      </c>
      <c r="F6563" t="n">
        <v>-0.01633035628394946</v>
      </c>
      <c r="G6563" t="n">
        <v>-0.01691057896702998</v>
      </c>
      <c r="H6563" t="n">
        <v>0.09717237038472183</v>
      </c>
      <c r="I6563" t="n">
        <v>-140.8869843030626</v>
      </c>
      <c r="J6563" t="n">
        <v>-28.0692301384006</v>
      </c>
      <c r="K6563" t="n">
        <v>-638.3139529278239</v>
      </c>
    </row>
    <row r="6564">
      <c r="A6564" t="n">
        <v>661.2999877929688</v>
      </c>
      <c r="B6564" t="n">
        <v>13.60000038146973</v>
      </c>
      <c r="C6564" t="n">
        <v>226</v>
      </c>
      <c r="D6564" t="n">
        <v>0.2373647849291315</v>
      </c>
      <c r="E6564" t="n">
        <v>3.944444109507185</v>
      </c>
      <c r="F6564" t="n">
        <v>-0.0163403259764305</v>
      </c>
      <c r="G6564" t="n">
        <v>-0.01692090288581327</v>
      </c>
      <c r="H6564" t="n">
        <v>0.09723169417616549</v>
      </c>
      <c r="I6564" t="n">
        <v>-140.903324629039</v>
      </c>
      <c r="J6564" t="n">
        <v>-28.08615104128641</v>
      </c>
      <c r="K6564" t="n">
        <v>-638.4111846220001</v>
      </c>
    </row>
    <row r="6565">
      <c r="A6565" t="n">
        <v>661.4000244140625</v>
      </c>
      <c r="B6565" t="n">
        <v>13.60000038146973</v>
      </c>
      <c r="C6565" t="n">
        <v>226</v>
      </c>
      <c r="D6565" t="n">
        <v>0.2373647849291315</v>
      </c>
      <c r="E6565" t="n">
        <v>3.944444109507185</v>
      </c>
      <c r="F6565" t="n">
        <v>-0.01633035628394946</v>
      </c>
      <c r="G6565" t="n">
        <v>-0.01691057896702998</v>
      </c>
      <c r="H6565" t="n">
        <v>0.09717237038472183</v>
      </c>
      <c r="I6565" t="n">
        <v>-140.919654985323</v>
      </c>
      <c r="J6565" t="n">
        <v>-28.10306162025344</v>
      </c>
      <c r="K6565" t="n">
        <v>-638.5083569923847</v>
      </c>
    </row>
    <row r="6566">
      <c r="A6566" t="n">
        <v>661.5</v>
      </c>
      <c r="B6566" t="n">
        <v>13.60000038146973</v>
      </c>
      <c r="C6566" t="n">
        <v>226</v>
      </c>
      <c r="D6566" t="n">
        <v>0.2373647849291315</v>
      </c>
      <c r="E6566" t="n">
        <v>3.944444109507185</v>
      </c>
      <c r="F6566" t="n">
        <v>-0.01633035628394946</v>
      </c>
      <c r="G6566" t="n">
        <v>-0.01691057896702998</v>
      </c>
      <c r="H6566" t="n">
        <v>0.09717237038472183</v>
      </c>
      <c r="I6566" t="n">
        <v>-140.935985341607</v>
      </c>
      <c r="J6566" t="n">
        <v>-28.11997219922047</v>
      </c>
      <c r="K6566" t="n">
        <v>-638.6055293627694</v>
      </c>
    </row>
    <row r="6567">
      <c r="A6567" t="n">
        <v>661.5999755859375</v>
      </c>
      <c r="B6567" t="n">
        <v>13.60000038146973</v>
      </c>
      <c r="C6567" t="n">
        <v>226</v>
      </c>
      <c r="D6567" t="n">
        <v>0.2373647849291315</v>
      </c>
      <c r="E6567" t="n">
        <v>3.944444109507185</v>
      </c>
      <c r="F6567" t="n">
        <v>-0.0163403259764305</v>
      </c>
      <c r="G6567" t="n">
        <v>-0.01692090288581327</v>
      </c>
      <c r="H6567" t="n">
        <v>0.09723169417616549</v>
      </c>
      <c r="I6567" t="n">
        <v>-140.9523256675834</v>
      </c>
      <c r="J6567" t="n">
        <v>-28.13689310210628</v>
      </c>
      <c r="K6567" t="n">
        <v>-638.7027610569455</v>
      </c>
    </row>
    <row r="6568">
      <c r="A6568" t="n">
        <v>661.7000122070312</v>
      </c>
      <c r="B6568" t="n">
        <v>13.60000038146973</v>
      </c>
      <c r="C6568" t="n">
        <v>226</v>
      </c>
      <c r="D6568" t="n">
        <v>0.2373647849291315</v>
      </c>
      <c r="E6568" t="n">
        <v>3.944444109507185</v>
      </c>
      <c r="F6568" t="n">
        <v>-0.01633035628394946</v>
      </c>
      <c r="G6568" t="n">
        <v>-0.01691057896702998</v>
      </c>
      <c r="H6568" t="n">
        <v>0.09717237038472183</v>
      </c>
      <c r="I6568" t="n">
        <v>-140.9686560238674</v>
      </c>
      <c r="J6568" t="n">
        <v>-28.15380368107331</v>
      </c>
      <c r="K6568" t="n">
        <v>-638.7999334273302</v>
      </c>
    </row>
    <row r="6569">
      <c r="A6569" t="n">
        <v>661.7999877929688</v>
      </c>
      <c r="B6569" t="n">
        <v>13.60000038146973</v>
      </c>
      <c r="C6569" t="n">
        <v>226</v>
      </c>
      <c r="D6569" t="n">
        <v>0.2373647849291315</v>
      </c>
      <c r="E6569" t="n">
        <v>3.944444109507185</v>
      </c>
      <c r="F6569" t="n">
        <v>-0.0163403259764305</v>
      </c>
      <c r="G6569" t="n">
        <v>-0.01692090288581327</v>
      </c>
      <c r="H6569" t="n">
        <v>0.09723169417616549</v>
      </c>
      <c r="I6569" t="n">
        <v>-140.9849963498438</v>
      </c>
      <c r="J6569" t="n">
        <v>-28.17072458395913</v>
      </c>
      <c r="K6569" t="n">
        <v>-638.8971651215063</v>
      </c>
    </row>
    <row r="6570">
      <c r="A6570" t="n">
        <v>661.9000244140625</v>
      </c>
      <c r="B6570" t="n">
        <v>13.60000038146973</v>
      </c>
      <c r="C6570" t="n">
        <v>226</v>
      </c>
      <c r="D6570" t="n">
        <v>0.2373647849291315</v>
      </c>
      <c r="E6570" t="n">
        <v>3.944444109507185</v>
      </c>
      <c r="F6570" t="n">
        <v>-0.01633035628394946</v>
      </c>
      <c r="G6570" t="n">
        <v>-0.01691057896702998</v>
      </c>
      <c r="H6570" t="n">
        <v>0.09717237038472183</v>
      </c>
      <c r="I6570" t="n">
        <v>-141.0013267061278</v>
      </c>
      <c r="J6570" t="n">
        <v>-28.18763516292616</v>
      </c>
      <c r="K6570" t="n">
        <v>-638.994337491891</v>
      </c>
    </row>
    <row r="6571">
      <c r="A6571" t="n">
        <v>662</v>
      </c>
      <c r="B6571" t="n">
        <v>13.60000038146973</v>
      </c>
      <c r="C6571" t="n">
        <v>226</v>
      </c>
      <c r="D6571" t="n">
        <v>0.2373647849291315</v>
      </c>
      <c r="E6571" t="n">
        <v>3.944444109507185</v>
      </c>
      <c r="F6571" t="n">
        <v>-0.01633035628394946</v>
      </c>
      <c r="G6571" t="n">
        <v>-0.01691057896702998</v>
      </c>
      <c r="H6571" t="n">
        <v>0.09717237038472183</v>
      </c>
      <c r="I6571" t="n">
        <v>-141.0176570624117</v>
      </c>
      <c r="J6571" t="n">
        <v>-28.20454574189318</v>
      </c>
      <c r="K6571" t="n">
        <v>-639.0915098622756</v>
      </c>
    </row>
    <row r="6572">
      <c r="A6572" t="n">
        <v>662.0999755859375</v>
      </c>
      <c r="B6572" t="n">
        <v>13.60000038146973</v>
      </c>
      <c r="C6572" t="n">
        <v>226</v>
      </c>
      <c r="D6572" t="n">
        <v>0.2373647849291315</v>
      </c>
      <c r="E6572" t="n">
        <v>3.944444109507185</v>
      </c>
      <c r="F6572" t="n">
        <v>-0.0163403259764305</v>
      </c>
      <c r="G6572" t="n">
        <v>-0.01692090288581327</v>
      </c>
      <c r="H6572" t="n">
        <v>0.09723169417616549</v>
      </c>
      <c r="I6572" t="n">
        <v>-141.0339973883882</v>
      </c>
      <c r="J6572" t="n">
        <v>-28.221466644779</v>
      </c>
      <c r="K6572" t="n">
        <v>-639.1887415564518</v>
      </c>
    </row>
    <row r="6573">
      <c r="A6573" t="n">
        <v>662.2000122070312</v>
      </c>
      <c r="B6573" t="n">
        <v>13.60000038146973</v>
      </c>
      <c r="C6573" t="n">
        <v>226</v>
      </c>
      <c r="D6573" t="n">
        <v>0.2373647849291315</v>
      </c>
      <c r="E6573" t="n">
        <v>3.944444109507185</v>
      </c>
      <c r="F6573" t="n">
        <v>-0.01633035628394946</v>
      </c>
      <c r="G6573" t="n">
        <v>-0.01691057896702998</v>
      </c>
      <c r="H6573" t="n">
        <v>0.09717237038472183</v>
      </c>
      <c r="I6573" t="n">
        <v>-141.0503277446721</v>
      </c>
      <c r="J6573" t="n">
        <v>-28.23837722374603</v>
      </c>
      <c r="K6573" t="n">
        <v>-639.2859139268364</v>
      </c>
    </row>
    <row r="6574">
      <c r="A6574" t="n">
        <v>662.2999877929688</v>
      </c>
      <c r="B6574" t="n">
        <v>13.60000038146973</v>
      </c>
      <c r="C6574" t="n">
        <v>226</v>
      </c>
      <c r="D6574" t="n">
        <v>0.2373647849291315</v>
      </c>
      <c r="E6574" t="n">
        <v>3.944444109507185</v>
      </c>
      <c r="F6574" t="n">
        <v>-0.0163403259764305</v>
      </c>
      <c r="G6574" t="n">
        <v>-0.01692090288581327</v>
      </c>
      <c r="H6574" t="n">
        <v>0.09723169417616549</v>
      </c>
      <c r="I6574" t="n">
        <v>-141.0666680706486</v>
      </c>
      <c r="J6574" t="n">
        <v>-28.25529812663184</v>
      </c>
      <c r="K6574" t="n">
        <v>-639.3831456210125</v>
      </c>
    </row>
    <row r="6575">
      <c r="A6575" t="n">
        <v>662.4000244140625</v>
      </c>
      <c r="B6575" t="n">
        <v>13.60000038146973</v>
      </c>
      <c r="C6575" t="n">
        <v>226</v>
      </c>
      <c r="D6575" t="n">
        <v>0.2373647849291315</v>
      </c>
      <c r="E6575" t="n">
        <v>3.944444109507185</v>
      </c>
      <c r="F6575" t="n">
        <v>-0.01633035628394946</v>
      </c>
      <c r="G6575" t="n">
        <v>-0.01691057896702998</v>
      </c>
      <c r="H6575" t="n">
        <v>0.09717237038472183</v>
      </c>
      <c r="I6575" t="n">
        <v>-141.0829984269325</v>
      </c>
      <c r="J6575" t="n">
        <v>-28.27220870559887</v>
      </c>
      <c r="K6575" t="n">
        <v>-639.4803179913972</v>
      </c>
    </row>
    <row r="6576">
      <c r="A6576" t="n">
        <v>662.5</v>
      </c>
      <c r="B6576" t="n">
        <v>13.60000038146973</v>
      </c>
      <c r="C6576" t="n">
        <v>226</v>
      </c>
      <c r="D6576" t="n">
        <v>0.2373647849291315</v>
      </c>
      <c r="E6576" t="n">
        <v>3.944444109507185</v>
      </c>
      <c r="F6576" t="n">
        <v>-0.01633035628394946</v>
      </c>
      <c r="G6576" t="n">
        <v>-0.01691057896702998</v>
      </c>
      <c r="H6576" t="n">
        <v>0.09717237038472183</v>
      </c>
      <c r="I6576" t="n">
        <v>-141.0993287832165</v>
      </c>
      <c r="J6576" t="n">
        <v>-28.2891192845659</v>
      </c>
      <c r="K6576" t="n">
        <v>-639.5774903617819</v>
      </c>
    </row>
    <row r="6577">
      <c r="A6577" t="n">
        <v>662.5999755859375</v>
      </c>
      <c r="B6577" t="n">
        <v>13.60000038146973</v>
      </c>
      <c r="C6577" t="n">
        <v>226</v>
      </c>
      <c r="D6577" t="n">
        <v>0.2373647849291315</v>
      </c>
      <c r="E6577" t="n">
        <v>3.944444109507185</v>
      </c>
      <c r="F6577" t="n">
        <v>-0.0163403259764305</v>
      </c>
      <c r="G6577" t="n">
        <v>-0.01692090288581327</v>
      </c>
      <c r="H6577" t="n">
        <v>0.09723169417616549</v>
      </c>
      <c r="I6577" t="n">
        <v>-141.1156691091929</v>
      </c>
      <c r="J6577" t="n">
        <v>-28.30604018745171</v>
      </c>
      <c r="K6577" t="n">
        <v>-639.674722055958</v>
      </c>
    </row>
    <row r="6578">
      <c r="A6578" t="n">
        <v>662.7000122070312</v>
      </c>
      <c r="B6578" t="n">
        <v>13.60000038146973</v>
      </c>
      <c r="C6578" t="n">
        <v>226</v>
      </c>
      <c r="D6578" t="n">
        <v>0.2373647849291315</v>
      </c>
      <c r="E6578" t="n">
        <v>3.944444109507185</v>
      </c>
      <c r="F6578" t="n">
        <v>-0.01633035628394946</v>
      </c>
      <c r="G6578" t="n">
        <v>-0.01691057896702998</v>
      </c>
      <c r="H6578" t="n">
        <v>0.09717237038472183</v>
      </c>
      <c r="I6578" t="n">
        <v>-141.1319994654769</v>
      </c>
      <c r="J6578" t="n">
        <v>-28.32295076641874</v>
      </c>
      <c r="K6578" t="n">
        <v>-639.7718944263427</v>
      </c>
    </row>
    <row r="6579">
      <c r="A6579" t="n">
        <v>662.7999877929688</v>
      </c>
      <c r="B6579" t="n">
        <v>13.60000038146973</v>
      </c>
      <c r="C6579" t="n">
        <v>226</v>
      </c>
      <c r="D6579" t="n">
        <v>0.2373647849291315</v>
      </c>
      <c r="E6579" t="n">
        <v>3.944444109507185</v>
      </c>
      <c r="F6579" t="n">
        <v>-0.0163403259764305</v>
      </c>
      <c r="G6579" t="n">
        <v>-0.01692090288581327</v>
      </c>
      <c r="H6579" t="n">
        <v>0.09723169417616549</v>
      </c>
      <c r="I6579" t="n">
        <v>-141.1483397914533</v>
      </c>
      <c r="J6579" t="n">
        <v>-28.33987166930456</v>
      </c>
      <c r="K6579" t="n">
        <v>-639.8691261205188</v>
      </c>
    </row>
    <row r="6580">
      <c r="A6580" t="n">
        <v>662.9000244140625</v>
      </c>
      <c r="B6580" t="n">
        <v>13.60000038146973</v>
      </c>
      <c r="C6580" t="n">
        <v>226</v>
      </c>
      <c r="D6580" t="n">
        <v>0.2373647849291315</v>
      </c>
      <c r="E6580" t="n">
        <v>3.944444109507185</v>
      </c>
      <c r="F6580" t="n">
        <v>-0.01633035628394946</v>
      </c>
      <c r="G6580" t="n">
        <v>-0.01691057896702998</v>
      </c>
      <c r="H6580" t="n">
        <v>0.09717237038472183</v>
      </c>
      <c r="I6580" t="n">
        <v>-141.1646701477373</v>
      </c>
      <c r="J6580" t="n">
        <v>-28.35678224827159</v>
      </c>
      <c r="K6580" t="n">
        <v>-639.9662984909035</v>
      </c>
    </row>
    <row r="6581">
      <c r="A6581" t="n">
        <v>663</v>
      </c>
      <c r="B6581" t="n">
        <v>13.60000038146973</v>
      </c>
      <c r="C6581" t="n">
        <v>226</v>
      </c>
      <c r="D6581" t="n">
        <v>0.2373647849291315</v>
      </c>
      <c r="E6581" t="n">
        <v>3.944444109507185</v>
      </c>
      <c r="F6581" t="n">
        <v>-0.01633035628394946</v>
      </c>
      <c r="G6581" t="n">
        <v>-0.01691057896702998</v>
      </c>
      <c r="H6581" t="n">
        <v>0.09717237038472183</v>
      </c>
      <c r="I6581" t="n">
        <v>-141.1810005040213</v>
      </c>
      <c r="J6581" t="n">
        <v>-28.37369282723861</v>
      </c>
      <c r="K6581" t="n">
        <v>-640.0634708612881</v>
      </c>
    </row>
    <row r="6582">
      <c r="A6582" t="n">
        <v>663.0999755859375</v>
      </c>
      <c r="B6582" t="n">
        <v>13.60000038146973</v>
      </c>
      <c r="C6582" t="n">
        <v>226</v>
      </c>
      <c r="D6582" t="n">
        <v>0.2373647849291315</v>
      </c>
      <c r="E6582" t="n">
        <v>3.944444109507185</v>
      </c>
      <c r="F6582" t="n">
        <v>-0.0163403259764305</v>
      </c>
      <c r="G6582" t="n">
        <v>-0.01692090288581327</v>
      </c>
      <c r="H6582" t="n">
        <v>0.09723169417616549</v>
      </c>
      <c r="I6582" t="n">
        <v>-141.1973408299977</v>
      </c>
      <c r="J6582" t="n">
        <v>-28.39061373012443</v>
      </c>
      <c r="K6582" t="n">
        <v>-640.1607025554642</v>
      </c>
    </row>
    <row r="6583">
      <c r="A6583" t="n">
        <v>663.2000122070312</v>
      </c>
      <c r="B6583" t="n">
        <v>13.60000038146973</v>
      </c>
      <c r="C6583" t="n">
        <v>226</v>
      </c>
      <c r="D6583" t="n">
        <v>0.2373647849291315</v>
      </c>
      <c r="E6583" t="n">
        <v>3.944444109507185</v>
      </c>
      <c r="F6583" t="n">
        <v>-0.01633035628394946</v>
      </c>
      <c r="G6583" t="n">
        <v>-0.01691057896702998</v>
      </c>
      <c r="H6583" t="n">
        <v>0.09717237038472183</v>
      </c>
      <c r="I6583" t="n">
        <v>-141.2136711862817</v>
      </c>
      <c r="J6583" t="n">
        <v>-28.40752430909146</v>
      </c>
      <c r="K6583" t="n">
        <v>-640.2578749258489</v>
      </c>
    </row>
    <row r="6584">
      <c r="A6584" t="n">
        <v>663.2999877929688</v>
      </c>
      <c r="B6584" t="n">
        <v>13.60000038146973</v>
      </c>
      <c r="C6584" t="n">
        <v>226</v>
      </c>
      <c r="D6584" t="n">
        <v>0.2373647849291315</v>
      </c>
      <c r="E6584" t="n">
        <v>3.944444109507185</v>
      </c>
      <c r="F6584" t="n">
        <v>-0.0163403259764305</v>
      </c>
      <c r="G6584" t="n">
        <v>-0.01692090288581327</v>
      </c>
      <c r="H6584" t="n">
        <v>0.09723169417616549</v>
      </c>
      <c r="I6584" t="n">
        <v>-141.2300115122581</v>
      </c>
      <c r="J6584" t="n">
        <v>-28.42444521197727</v>
      </c>
      <c r="K6584" t="n">
        <v>-640.355106620025</v>
      </c>
    </row>
    <row r="6585">
      <c r="A6585" t="n">
        <v>663.4000244140625</v>
      </c>
      <c r="B6585" t="n">
        <v>13.60000038146973</v>
      </c>
      <c r="C6585" t="n">
        <v>226</v>
      </c>
      <c r="D6585" t="n">
        <v>0.2373647849291315</v>
      </c>
      <c r="E6585" t="n">
        <v>3.944444109507185</v>
      </c>
      <c r="F6585" t="n">
        <v>-0.01633035628394946</v>
      </c>
      <c r="G6585" t="n">
        <v>-0.01691057896702998</v>
      </c>
      <c r="H6585" t="n">
        <v>0.09717237038472183</v>
      </c>
      <c r="I6585" t="n">
        <v>-141.2463418685421</v>
      </c>
      <c r="J6585" t="n">
        <v>-28.4413557909443</v>
      </c>
      <c r="K6585" t="n">
        <v>-640.4522789904097</v>
      </c>
    </row>
    <row r="6586">
      <c r="A6586" t="n">
        <v>663.5</v>
      </c>
      <c r="B6586" t="n">
        <v>13.60000038146973</v>
      </c>
      <c r="C6586" t="n">
        <v>226</v>
      </c>
      <c r="D6586" t="n">
        <v>0.2373647849291315</v>
      </c>
      <c r="E6586" t="n">
        <v>3.944444109507185</v>
      </c>
      <c r="F6586" t="n">
        <v>-0.01633035628394946</v>
      </c>
      <c r="G6586" t="n">
        <v>-0.01691057896702998</v>
      </c>
      <c r="H6586" t="n">
        <v>0.09717237038472183</v>
      </c>
      <c r="I6586" t="n">
        <v>-141.262672224826</v>
      </c>
      <c r="J6586" t="n">
        <v>-28.45826636991133</v>
      </c>
      <c r="K6586" t="n">
        <v>-640.5494513607944</v>
      </c>
    </row>
    <row r="6587">
      <c r="A6587" t="n">
        <v>663.5999755859375</v>
      </c>
      <c r="B6587" t="n">
        <v>13.60000038146973</v>
      </c>
      <c r="C6587" t="n">
        <v>226</v>
      </c>
      <c r="D6587" t="n">
        <v>0.2373647849291315</v>
      </c>
      <c r="E6587" t="n">
        <v>3.944444109507185</v>
      </c>
      <c r="F6587" t="n">
        <v>-0.0163403259764305</v>
      </c>
      <c r="G6587" t="n">
        <v>-0.01692090288581327</v>
      </c>
      <c r="H6587" t="n">
        <v>0.09723169417616549</v>
      </c>
      <c r="I6587" t="n">
        <v>-141.2790125508025</v>
      </c>
      <c r="J6587" t="n">
        <v>-28.47518727279714</v>
      </c>
      <c r="K6587" t="n">
        <v>-640.6466830549705</v>
      </c>
    </row>
    <row r="6588">
      <c r="A6588" t="n">
        <v>663.7000122070312</v>
      </c>
      <c r="B6588" t="n">
        <v>13.60000038146973</v>
      </c>
      <c r="C6588" t="n">
        <v>226</v>
      </c>
      <c r="D6588" t="n">
        <v>0.2373647849291315</v>
      </c>
      <c r="E6588" t="n">
        <v>3.944444109507185</v>
      </c>
      <c r="F6588" t="n">
        <v>-0.01633035628394946</v>
      </c>
      <c r="G6588" t="n">
        <v>-0.01691057896702998</v>
      </c>
      <c r="H6588" t="n">
        <v>0.09717237038472183</v>
      </c>
      <c r="I6588" t="n">
        <v>-141.2953429070864</v>
      </c>
      <c r="J6588" t="n">
        <v>-28.49209785176417</v>
      </c>
      <c r="K6588" t="n">
        <v>-640.7438554253552</v>
      </c>
    </row>
    <row r="6589">
      <c r="A6589" t="n">
        <v>663.7999877929688</v>
      </c>
      <c r="B6589" t="n">
        <v>13.60000038146973</v>
      </c>
      <c r="C6589" t="n">
        <v>226</v>
      </c>
      <c r="D6589" t="n">
        <v>0.2373647849291315</v>
      </c>
      <c r="E6589" t="n">
        <v>3.944444109507185</v>
      </c>
      <c r="F6589" t="n">
        <v>-0.0163403259764305</v>
      </c>
      <c r="G6589" t="n">
        <v>-0.01692090288581327</v>
      </c>
      <c r="H6589" t="n">
        <v>0.09723169417616549</v>
      </c>
      <c r="I6589" t="n">
        <v>-141.3116832330629</v>
      </c>
      <c r="J6589" t="n">
        <v>-28.50901875464999</v>
      </c>
      <c r="K6589" t="n">
        <v>-640.8410871195313</v>
      </c>
    </row>
    <row r="6590">
      <c r="A6590" t="n">
        <v>663.9000244140625</v>
      </c>
      <c r="B6590" t="n">
        <v>13.60000038146973</v>
      </c>
      <c r="C6590" t="n">
        <v>226</v>
      </c>
      <c r="D6590" t="n">
        <v>0.2373647849291315</v>
      </c>
      <c r="E6590" t="n">
        <v>3.944444109507185</v>
      </c>
      <c r="F6590" t="n">
        <v>-0.01633035628394946</v>
      </c>
      <c r="G6590" t="n">
        <v>-0.01691057896702998</v>
      </c>
      <c r="H6590" t="n">
        <v>0.09717237038472183</v>
      </c>
      <c r="I6590" t="n">
        <v>-141.3280135893468</v>
      </c>
      <c r="J6590" t="n">
        <v>-28.52592933361701</v>
      </c>
      <c r="K6590" t="n">
        <v>-640.9382594899159</v>
      </c>
    </row>
    <row r="6591">
      <c r="A6591" t="n">
        <v>664</v>
      </c>
      <c r="B6591" t="n">
        <v>13.60000038146973</v>
      </c>
      <c r="C6591" t="n">
        <v>226</v>
      </c>
      <c r="D6591" t="n">
        <v>0.2373647849291315</v>
      </c>
      <c r="E6591" t="n">
        <v>3.944444109507185</v>
      </c>
      <c r="F6591" t="n">
        <v>-0.01633035628394946</v>
      </c>
      <c r="G6591" t="n">
        <v>-0.01691057896702998</v>
      </c>
      <c r="H6591" t="n">
        <v>0.09717237038472183</v>
      </c>
      <c r="I6591" t="n">
        <v>-141.3443439456308</v>
      </c>
      <c r="J6591" t="n">
        <v>-28.54283991258404</v>
      </c>
      <c r="K6591" t="n">
        <v>-641.0354318603006</v>
      </c>
    </row>
    <row r="6592">
      <c r="A6592" t="n">
        <v>664.0999755859375</v>
      </c>
      <c r="B6592" t="n">
        <v>13.60000038146973</v>
      </c>
      <c r="C6592" t="n">
        <v>226</v>
      </c>
      <c r="D6592" t="n">
        <v>0.2373647849291315</v>
      </c>
      <c r="E6592" t="n">
        <v>3.944444109507185</v>
      </c>
      <c r="F6592" t="n">
        <v>-0.0163403259764305</v>
      </c>
      <c r="G6592" t="n">
        <v>-0.01692090288581327</v>
      </c>
      <c r="H6592" t="n">
        <v>0.09723169417616549</v>
      </c>
      <c r="I6592" t="n">
        <v>-141.3606842716072</v>
      </c>
      <c r="J6592" t="n">
        <v>-28.55976081546986</v>
      </c>
      <c r="K6592" t="n">
        <v>-641.1326635544767</v>
      </c>
    </row>
    <row r="6593">
      <c r="A6593" t="n">
        <v>664.2000122070312</v>
      </c>
      <c r="B6593" t="n">
        <v>13.60000038146973</v>
      </c>
      <c r="C6593" t="n">
        <v>226</v>
      </c>
      <c r="D6593" t="n">
        <v>0.2373647849291315</v>
      </c>
      <c r="E6593" t="n">
        <v>3.944444109507185</v>
      </c>
      <c r="F6593" t="n">
        <v>-0.01633035628394946</v>
      </c>
      <c r="G6593" t="n">
        <v>-0.01691057896702998</v>
      </c>
      <c r="H6593" t="n">
        <v>0.09717237038472183</v>
      </c>
      <c r="I6593" t="n">
        <v>-141.3770146278912</v>
      </c>
      <c r="J6593" t="n">
        <v>-28.57667139443689</v>
      </c>
      <c r="K6593" t="n">
        <v>-641.2298359248614</v>
      </c>
    </row>
    <row r="6594">
      <c r="A6594" t="n">
        <v>664.2999877929688</v>
      </c>
      <c r="B6594" t="n">
        <v>13.60000038146973</v>
      </c>
      <c r="C6594" t="n">
        <v>226</v>
      </c>
      <c r="D6594" t="n">
        <v>0.2373647849291315</v>
      </c>
      <c r="E6594" t="n">
        <v>3.944444109507185</v>
      </c>
      <c r="F6594" t="n">
        <v>-0.0163403259764305</v>
      </c>
      <c r="G6594" t="n">
        <v>-0.01692090288581327</v>
      </c>
      <c r="H6594" t="n">
        <v>0.09723169417616549</v>
      </c>
      <c r="I6594" t="n">
        <v>-141.3933549538676</v>
      </c>
      <c r="J6594" t="n">
        <v>-28.5935922973227</v>
      </c>
      <c r="K6594" t="n">
        <v>-641.3270676190375</v>
      </c>
    </row>
    <row r="6595">
      <c r="A6595" t="n">
        <v>664.4000244140625</v>
      </c>
      <c r="B6595" t="n">
        <v>13.60000038146973</v>
      </c>
      <c r="C6595" t="n">
        <v>226</v>
      </c>
      <c r="D6595" t="n">
        <v>0.2373647849291315</v>
      </c>
      <c r="E6595" t="n">
        <v>3.944444109507185</v>
      </c>
      <c r="F6595" t="n">
        <v>-0.01633035628394946</v>
      </c>
      <c r="G6595" t="n">
        <v>-0.01691057896702998</v>
      </c>
      <c r="H6595" t="n">
        <v>0.09717237038472183</v>
      </c>
      <c r="I6595" t="n">
        <v>-141.4096853101516</v>
      </c>
      <c r="J6595" t="n">
        <v>-28.61050287628973</v>
      </c>
      <c r="K6595" t="n">
        <v>-641.4242399894222</v>
      </c>
    </row>
    <row r="6596">
      <c r="A6596" t="n">
        <v>664.5</v>
      </c>
      <c r="B6596" t="n">
        <v>13.60000038146973</v>
      </c>
      <c r="C6596" t="n">
        <v>226</v>
      </c>
      <c r="D6596" t="n">
        <v>0.2373647849291315</v>
      </c>
      <c r="E6596" t="n">
        <v>3.944444109507185</v>
      </c>
      <c r="F6596" t="n">
        <v>-0.01633035628394946</v>
      </c>
      <c r="G6596" t="n">
        <v>-0.01691057896702998</v>
      </c>
      <c r="H6596" t="n">
        <v>0.09717237038472183</v>
      </c>
      <c r="I6596" t="n">
        <v>-141.4260156664355</v>
      </c>
      <c r="J6596" t="n">
        <v>-28.62741345525676</v>
      </c>
      <c r="K6596" t="n">
        <v>-641.5214123598068</v>
      </c>
    </row>
    <row r="6597">
      <c r="A6597" t="n">
        <v>664.5999755859375</v>
      </c>
      <c r="B6597" t="n">
        <v>13.60000038146973</v>
      </c>
      <c r="C6597" t="n">
        <v>226</v>
      </c>
      <c r="D6597" t="n">
        <v>0.2373647849291315</v>
      </c>
      <c r="E6597" t="n">
        <v>3.944444109507185</v>
      </c>
      <c r="F6597" t="n">
        <v>-0.0163403259764305</v>
      </c>
      <c r="G6597" t="n">
        <v>-0.01692090288581327</v>
      </c>
      <c r="H6597" t="n">
        <v>0.09723169417616549</v>
      </c>
      <c r="I6597" t="n">
        <v>-141.442355992412</v>
      </c>
      <c r="J6597" t="n">
        <v>-28.64433435814257</v>
      </c>
      <c r="K6597" t="n">
        <v>-641.618644053983</v>
      </c>
    </row>
    <row r="6598">
      <c r="A6598" t="n">
        <v>664.7000122070312</v>
      </c>
      <c r="B6598" t="n">
        <v>13.60000038146973</v>
      </c>
      <c r="C6598" t="n">
        <v>226</v>
      </c>
      <c r="D6598" t="n">
        <v>0.2373647849291315</v>
      </c>
      <c r="E6598" t="n">
        <v>3.944444109507185</v>
      </c>
      <c r="F6598" t="n">
        <v>-0.01633035628394946</v>
      </c>
      <c r="G6598" t="n">
        <v>-0.01691057896702998</v>
      </c>
      <c r="H6598" t="n">
        <v>0.09717237038472183</v>
      </c>
      <c r="I6598" t="n">
        <v>-141.4586863486959</v>
      </c>
      <c r="J6598" t="n">
        <v>-28.6612449371096</v>
      </c>
      <c r="K6598" t="n">
        <v>-641.7158164243676</v>
      </c>
    </row>
    <row r="6599">
      <c r="A6599" t="n">
        <v>664.7999877929688</v>
      </c>
      <c r="B6599" t="n">
        <v>13.60000038146973</v>
      </c>
      <c r="C6599" t="n">
        <v>226</v>
      </c>
      <c r="D6599" t="n">
        <v>0.2373647849291315</v>
      </c>
      <c r="E6599" t="n">
        <v>3.944444109507185</v>
      </c>
      <c r="F6599" t="n">
        <v>-0.0163403259764305</v>
      </c>
      <c r="G6599" t="n">
        <v>-0.01692090288581327</v>
      </c>
      <c r="H6599" t="n">
        <v>0.09723169417616549</v>
      </c>
      <c r="I6599" t="n">
        <v>-141.4750266746724</v>
      </c>
      <c r="J6599" t="n">
        <v>-28.67816583999542</v>
      </c>
      <c r="K6599" t="n">
        <v>-641.8130481185437</v>
      </c>
    </row>
    <row r="6600">
      <c r="A6600" t="n">
        <v>664.9000244140625</v>
      </c>
      <c r="B6600" t="n">
        <v>13.60000038146973</v>
      </c>
      <c r="C6600" t="n">
        <v>226</v>
      </c>
      <c r="D6600" t="n">
        <v>0.2373647849291315</v>
      </c>
      <c r="E6600" t="n">
        <v>3.944444109507185</v>
      </c>
      <c r="F6600" t="n">
        <v>-0.01633035628394946</v>
      </c>
      <c r="G6600" t="n">
        <v>-0.01691057896702998</v>
      </c>
      <c r="H6600" t="n">
        <v>0.09717237038472183</v>
      </c>
      <c r="I6600" t="n">
        <v>-141.4913570309564</v>
      </c>
      <c r="J6600" t="n">
        <v>-28.69507641896244</v>
      </c>
      <c r="K6600" t="n">
        <v>-641.9102204889284</v>
      </c>
    </row>
    <row r="6601">
      <c r="A6601" t="n">
        <v>665</v>
      </c>
      <c r="B6601" t="n">
        <v>13.60000038146973</v>
      </c>
      <c r="C6601" t="n">
        <v>226</v>
      </c>
      <c r="D6601" t="n">
        <v>0.2373647849291315</v>
      </c>
      <c r="E6601" t="n">
        <v>3.944444109507185</v>
      </c>
      <c r="F6601" t="n">
        <v>-0.01633035628394946</v>
      </c>
      <c r="G6601" t="n">
        <v>-0.01691057896702998</v>
      </c>
      <c r="H6601" t="n">
        <v>0.09717237038472183</v>
      </c>
      <c r="I6601" t="n">
        <v>-141.5076873872403</v>
      </c>
      <c r="J6601" t="n">
        <v>-28.71198699792947</v>
      </c>
      <c r="K6601" t="n">
        <v>-642.0073928593131</v>
      </c>
    </row>
    <row r="6602">
      <c r="A6602" t="n">
        <v>665.0999755859375</v>
      </c>
      <c r="B6602" t="n">
        <v>13.60000038146973</v>
      </c>
      <c r="C6602" t="n">
        <v>226</v>
      </c>
      <c r="D6602" t="n">
        <v>0.2373647849291315</v>
      </c>
      <c r="E6602" t="n">
        <v>3.944444109507185</v>
      </c>
      <c r="F6602" t="n">
        <v>-0.0163403259764305</v>
      </c>
      <c r="G6602" t="n">
        <v>-0.01692090288581327</v>
      </c>
      <c r="H6602" t="n">
        <v>0.09723169417616549</v>
      </c>
      <c r="I6602" t="n">
        <v>-141.5240277132168</v>
      </c>
      <c r="J6602" t="n">
        <v>-28.72890790081529</v>
      </c>
      <c r="K6602" t="n">
        <v>-642.1046245534892</v>
      </c>
    </row>
    <row r="6603">
      <c r="A6603" t="n">
        <v>665.2000122070312</v>
      </c>
      <c r="B6603" t="n">
        <v>13.60000038146973</v>
      </c>
      <c r="C6603" t="n">
        <v>226</v>
      </c>
      <c r="D6603" t="n">
        <v>0.2373647849291315</v>
      </c>
      <c r="E6603" t="n">
        <v>3.944444109507185</v>
      </c>
      <c r="F6603" t="n">
        <v>-0.01633035628394946</v>
      </c>
      <c r="G6603" t="n">
        <v>-0.01691057896702998</v>
      </c>
      <c r="H6603" t="n">
        <v>0.09717237038472183</v>
      </c>
      <c r="I6603" t="n">
        <v>-141.5403580695007</v>
      </c>
      <c r="J6603" t="n">
        <v>-28.74581847978232</v>
      </c>
      <c r="K6603" t="n">
        <v>-642.2017969238739</v>
      </c>
    </row>
    <row r="6604">
      <c r="A6604" t="n">
        <v>665.2999877929688</v>
      </c>
      <c r="B6604" t="n">
        <v>13.60000038146973</v>
      </c>
      <c r="C6604" t="n">
        <v>226</v>
      </c>
      <c r="D6604" t="n">
        <v>0.2373647849291315</v>
      </c>
      <c r="E6604" t="n">
        <v>3.944444109507185</v>
      </c>
      <c r="F6604" t="n">
        <v>-0.0163403259764305</v>
      </c>
      <c r="G6604" t="n">
        <v>-0.01692090288581327</v>
      </c>
      <c r="H6604" t="n">
        <v>0.09723169417616549</v>
      </c>
      <c r="I6604" t="n">
        <v>-141.5566983954772</v>
      </c>
      <c r="J6604" t="n">
        <v>-28.76273938266813</v>
      </c>
      <c r="K6604" t="n">
        <v>-642.29902861805</v>
      </c>
    </row>
    <row r="6605">
      <c r="A6605" t="n">
        <v>665.4000244140625</v>
      </c>
      <c r="B6605" t="n">
        <v>13.60000038146973</v>
      </c>
      <c r="C6605" t="n">
        <v>226</v>
      </c>
      <c r="D6605" t="n">
        <v>0.2373647849291315</v>
      </c>
      <c r="E6605" t="n">
        <v>3.944444109507185</v>
      </c>
      <c r="F6605" t="n">
        <v>-0.01633035628394946</v>
      </c>
      <c r="G6605" t="n">
        <v>-0.01691057896702998</v>
      </c>
      <c r="H6605" t="n">
        <v>0.09717237038472183</v>
      </c>
      <c r="I6605" t="n">
        <v>-141.5730287517611</v>
      </c>
      <c r="J6605" t="n">
        <v>-28.77964996163516</v>
      </c>
      <c r="K6605" t="n">
        <v>-642.3962009884347</v>
      </c>
    </row>
    <row r="6606">
      <c r="A6606" t="n">
        <v>665.5</v>
      </c>
      <c r="B6606" t="n">
        <v>13.60000038146973</v>
      </c>
      <c r="C6606" t="n">
        <v>226</v>
      </c>
      <c r="D6606" t="n">
        <v>0.2373647849291315</v>
      </c>
      <c r="E6606" t="n">
        <v>3.944444109507185</v>
      </c>
      <c r="F6606" t="n">
        <v>-0.01633035628394946</v>
      </c>
      <c r="G6606" t="n">
        <v>-0.01691057896702998</v>
      </c>
      <c r="H6606" t="n">
        <v>0.09717237038472183</v>
      </c>
      <c r="I6606" t="n">
        <v>-141.5893591080451</v>
      </c>
      <c r="J6606" t="n">
        <v>-28.79656054060219</v>
      </c>
      <c r="K6606" t="n">
        <v>-642.4933733588193</v>
      </c>
    </row>
    <row r="6607">
      <c r="A6607" t="n">
        <v>665.5999755859375</v>
      </c>
      <c r="B6607" t="n">
        <v>13.60000038146973</v>
      </c>
      <c r="C6607" t="n">
        <v>226</v>
      </c>
      <c r="D6607" t="n">
        <v>0.2373647849291315</v>
      </c>
      <c r="E6607" t="n">
        <v>3.944444109507185</v>
      </c>
      <c r="F6607" t="n">
        <v>-0.0163403259764305</v>
      </c>
      <c r="G6607" t="n">
        <v>-0.01692090288581327</v>
      </c>
      <c r="H6607" t="n">
        <v>0.09723169417616549</v>
      </c>
      <c r="I6607" t="n">
        <v>-141.6056994340215</v>
      </c>
      <c r="J6607" t="n">
        <v>-28.813481443488</v>
      </c>
      <c r="K6607" t="n">
        <v>-642.5906050529954</v>
      </c>
    </row>
    <row r="6608">
      <c r="A6608" t="n">
        <v>665.7000122070312</v>
      </c>
      <c r="B6608" t="n">
        <v>13.60000038146973</v>
      </c>
      <c r="C6608" t="n">
        <v>226</v>
      </c>
      <c r="D6608" t="n">
        <v>0.2373647849291315</v>
      </c>
      <c r="E6608" t="n">
        <v>3.944444109507185</v>
      </c>
      <c r="F6608" t="n">
        <v>-0.01633035628394946</v>
      </c>
      <c r="G6608" t="n">
        <v>-0.01691057896702998</v>
      </c>
      <c r="H6608" t="n">
        <v>0.09717237038472183</v>
      </c>
      <c r="I6608" t="n">
        <v>-141.6220297903055</v>
      </c>
      <c r="J6608" t="n">
        <v>-28.83039202245503</v>
      </c>
      <c r="K6608" t="n">
        <v>-642.6877774233801</v>
      </c>
    </row>
    <row r="6609">
      <c r="A6609" t="n">
        <v>665.7999877929688</v>
      </c>
      <c r="B6609" t="n">
        <v>13.60000038146973</v>
      </c>
      <c r="C6609" t="n">
        <v>226</v>
      </c>
      <c r="D6609" t="n">
        <v>0.2373647849291315</v>
      </c>
      <c r="E6609" t="n">
        <v>3.944444109507185</v>
      </c>
      <c r="F6609" t="n">
        <v>-0.0163403259764305</v>
      </c>
      <c r="G6609" t="n">
        <v>-0.01692090288581327</v>
      </c>
      <c r="H6609" t="n">
        <v>0.09723169417616549</v>
      </c>
      <c r="I6609" t="n">
        <v>-141.6383701162819</v>
      </c>
      <c r="J6609" t="n">
        <v>-28.84731292534084</v>
      </c>
      <c r="K6609" t="n">
        <v>-642.7850091175562</v>
      </c>
    </row>
    <row r="6610">
      <c r="A6610" t="n">
        <v>665.9000244140625</v>
      </c>
      <c r="B6610" t="n">
        <v>13.60000038146973</v>
      </c>
      <c r="C6610" t="n">
        <v>226</v>
      </c>
      <c r="D6610" t="n">
        <v>0.2373647849291315</v>
      </c>
      <c r="E6610" t="n">
        <v>3.944444109507185</v>
      </c>
      <c r="F6610" t="n">
        <v>-0.01633035628394946</v>
      </c>
      <c r="G6610" t="n">
        <v>-0.01691057896702998</v>
      </c>
      <c r="H6610" t="n">
        <v>0.09717237038472183</v>
      </c>
      <c r="I6610" t="n">
        <v>-141.6547004725659</v>
      </c>
      <c r="J6610" t="n">
        <v>-28.86422350430787</v>
      </c>
      <c r="K6610" t="n">
        <v>-642.8821814879409</v>
      </c>
    </row>
    <row r="6611">
      <c r="A6611" t="n">
        <v>666</v>
      </c>
      <c r="B6611" t="n">
        <v>13.60000038146973</v>
      </c>
      <c r="C6611" t="n">
        <v>226</v>
      </c>
      <c r="D6611" t="n">
        <v>0.2373647849291315</v>
      </c>
      <c r="E6611" t="n">
        <v>3.944444109507185</v>
      </c>
      <c r="F6611" t="n">
        <v>-0.01633035628394946</v>
      </c>
      <c r="G6611" t="n">
        <v>-0.01691057896702998</v>
      </c>
      <c r="H6611" t="n">
        <v>0.09717237038472183</v>
      </c>
      <c r="I6611" t="n">
        <v>-141.6710308288498</v>
      </c>
      <c r="J6611" t="n">
        <v>-28.8811340832749</v>
      </c>
      <c r="K6611" t="n">
        <v>-642.9793538583256</v>
      </c>
    </row>
    <row r="6612">
      <c r="A6612" t="n">
        <v>666.0999755859375</v>
      </c>
      <c r="B6612" t="n">
        <v>13.60000038146973</v>
      </c>
      <c r="C6612" t="n">
        <v>226</v>
      </c>
      <c r="D6612" t="n">
        <v>0.2373647849291315</v>
      </c>
      <c r="E6612" t="n">
        <v>3.944444109507185</v>
      </c>
      <c r="F6612" t="n">
        <v>-0.0163403259764305</v>
      </c>
      <c r="G6612" t="n">
        <v>-0.01692090288581327</v>
      </c>
      <c r="H6612" t="n">
        <v>0.09723169417616549</v>
      </c>
      <c r="I6612" t="n">
        <v>-141.6873711548263</v>
      </c>
      <c r="J6612" t="n">
        <v>-28.89805498616072</v>
      </c>
      <c r="K6612" t="n">
        <v>-643.0765855525017</v>
      </c>
    </row>
    <row r="6613">
      <c r="A6613" t="n">
        <v>666.2000122070312</v>
      </c>
      <c r="B6613" t="n">
        <v>13.60000038146973</v>
      </c>
      <c r="C6613" t="n">
        <v>226</v>
      </c>
      <c r="D6613" t="n">
        <v>0.2373647849291315</v>
      </c>
      <c r="E6613" t="n">
        <v>3.944444109507185</v>
      </c>
      <c r="F6613" t="n">
        <v>-0.01625641474451021</v>
      </c>
      <c r="G6613" t="n">
        <v>-0.01698167238570323</v>
      </c>
      <c r="H6613" t="n">
        <v>0.09717237038472183</v>
      </c>
      <c r="I6613" t="n">
        <v>-141.7036275695708</v>
      </c>
      <c r="J6613" t="n">
        <v>-28.91503665854642</v>
      </c>
      <c r="K6613" t="n">
        <v>-643.1737579228864</v>
      </c>
    </row>
    <row r="6614">
      <c r="A6614" t="n">
        <v>666.2999877929688</v>
      </c>
      <c r="B6614" t="n">
        <v>13.60000038146973</v>
      </c>
      <c r="C6614" t="n">
        <v>226.5</v>
      </c>
      <c r="D6614" t="n">
        <v>0.2373647849291315</v>
      </c>
      <c r="E6614" t="n">
        <v>3.953170755767156</v>
      </c>
      <c r="F6614" t="n">
        <v>-0.0161920429271893</v>
      </c>
      <c r="G6614" t="n">
        <v>-0.01706285302436824</v>
      </c>
      <c r="H6614" t="n">
        <v>0.09723169417616549</v>
      </c>
      <c r="I6614" t="n">
        <v>-141.719819612498</v>
      </c>
      <c r="J6614" t="n">
        <v>-28.93209951157079</v>
      </c>
      <c r="K6614" t="n">
        <v>-643.2709896170625</v>
      </c>
    </row>
    <row r="6615">
      <c r="A6615" t="n">
        <v>666.4000244140625</v>
      </c>
      <c r="B6615" t="n">
        <v>13.60000038146973</v>
      </c>
      <c r="C6615" t="n">
        <v>226.5</v>
      </c>
      <c r="D6615" t="n">
        <v>0.2373647849291315</v>
      </c>
      <c r="E6615" t="n">
        <v>3.953170755767156</v>
      </c>
      <c r="F6615" t="n">
        <v>-0.01618216370636734</v>
      </c>
      <c r="G6615" t="n">
        <v>-0.0170524424978128</v>
      </c>
      <c r="H6615" t="n">
        <v>0.09717237038472183</v>
      </c>
      <c r="I6615" t="n">
        <v>-141.7360017762043</v>
      </c>
      <c r="J6615" t="n">
        <v>-28.9491519540686</v>
      </c>
      <c r="K6615" t="n">
        <v>-643.3681619874471</v>
      </c>
    </row>
    <row r="6616">
      <c r="A6616" t="n">
        <v>666.5</v>
      </c>
      <c r="B6616" t="n">
        <v>13.60000038146973</v>
      </c>
      <c r="C6616" t="n">
        <v>226.5</v>
      </c>
      <c r="D6616" t="n">
        <v>0.2373647849291315</v>
      </c>
      <c r="E6616" t="n">
        <v>3.953170755767156</v>
      </c>
      <c r="F6616" t="n">
        <v>-0.01618216370636734</v>
      </c>
      <c r="G6616" t="n">
        <v>-0.0170524424978128</v>
      </c>
      <c r="H6616" t="n">
        <v>0.09717237038472183</v>
      </c>
      <c r="I6616" t="n">
        <v>-141.7521839399107</v>
      </c>
      <c r="J6616" t="n">
        <v>-28.96620439656641</v>
      </c>
      <c r="K6616" t="n">
        <v>-643.4653343578318</v>
      </c>
    </row>
    <row r="6617">
      <c r="A6617" t="n">
        <v>666.5999755859375</v>
      </c>
      <c r="B6617" t="n">
        <v>13.60000038146973</v>
      </c>
      <c r="C6617" t="n">
        <v>226.5</v>
      </c>
      <c r="D6617" t="n">
        <v>0.2373647849291315</v>
      </c>
      <c r="E6617" t="n">
        <v>3.953170755767156</v>
      </c>
      <c r="F6617" t="n">
        <v>-0.0161920429271893</v>
      </c>
      <c r="G6617" t="n">
        <v>-0.01706285302436824</v>
      </c>
      <c r="H6617" t="n">
        <v>0.09723169417616549</v>
      </c>
      <c r="I6617" t="n">
        <v>-141.7683759828379</v>
      </c>
      <c r="J6617" t="n">
        <v>-28.98326724959078</v>
      </c>
      <c r="K6617" t="n">
        <v>-643.5625660520079</v>
      </c>
    </row>
    <row r="6618">
      <c r="A6618" t="n">
        <v>666.7000122070312</v>
      </c>
      <c r="B6618" t="n">
        <v>13.60000038146973</v>
      </c>
      <c r="C6618" t="n">
        <v>226.5</v>
      </c>
      <c r="D6618" t="n">
        <v>0.2373647849291315</v>
      </c>
      <c r="E6618" t="n">
        <v>3.953170755767156</v>
      </c>
      <c r="F6618" t="n">
        <v>-0.01618216370636734</v>
      </c>
      <c r="G6618" t="n">
        <v>-0.0170524424978128</v>
      </c>
      <c r="H6618" t="n">
        <v>0.09717237038472183</v>
      </c>
      <c r="I6618" t="n">
        <v>-141.7845581465443</v>
      </c>
      <c r="J6618" t="n">
        <v>-29.0003196920886</v>
      </c>
      <c r="K6618" t="n">
        <v>-643.6597384223926</v>
      </c>
    </row>
    <row r="6619">
      <c r="A6619" t="n">
        <v>666.7999877929688</v>
      </c>
      <c r="B6619" t="n">
        <v>13.60000038146973</v>
      </c>
      <c r="C6619" t="n">
        <v>226.5</v>
      </c>
      <c r="D6619" t="n">
        <v>0.2373647849291315</v>
      </c>
      <c r="E6619" t="n">
        <v>3.953170755767156</v>
      </c>
      <c r="F6619" t="n">
        <v>-0.0161920429271893</v>
      </c>
      <c r="G6619" t="n">
        <v>-0.01706285302436824</v>
      </c>
      <c r="H6619" t="n">
        <v>0.09723169417616549</v>
      </c>
      <c r="I6619" t="n">
        <v>-141.8007501894715</v>
      </c>
      <c r="J6619" t="n">
        <v>-29.01738254511296</v>
      </c>
      <c r="K6619" t="n">
        <v>-643.7569701165687</v>
      </c>
    </row>
    <row r="6620">
      <c r="A6620" t="n">
        <v>666.9000244140625</v>
      </c>
      <c r="B6620" t="n">
        <v>13.60000038146973</v>
      </c>
      <c r="C6620" t="n">
        <v>226.5</v>
      </c>
      <c r="D6620" t="n">
        <v>0.2373647849291315</v>
      </c>
      <c r="E6620" t="n">
        <v>3.953170755767156</v>
      </c>
      <c r="F6620" t="n">
        <v>-0.01618216370636734</v>
      </c>
      <c r="G6620" t="n">
        <v>-0.0170524424978128</v>
      </c>
      <c r="H6620" t="n">
        <v>0.09717237038472183</v>
      </c>
      <c r="I6620" t="n">
        <v>-141.8169323531778</v>
      </c>
      <c r="J6620" t="n">
        <v>-29.03443498761078</v>
      </c>
      <c r="K6620" t="n">
        <v>-643.8541424869534</v>
      </c>
    </row>
    <row r="6621">
      <c r="A6621" t="n">
        <v>667</v>
      </c>
      <c r="B6621" t="n">
        <v>13.60000038146973</v>
      </c>
      <c r="C6621" t="n">
        <v>226.5</v>
      </c>
      <c r="D6621" t="n">
        <v>0.2373647849291315</v>
      </c>
      <c r="E6621" t="n">
        <v>3.953170755767156</v>
      </c>
      <c r="F6621" t="n">
        <v>-0.01618216370636734</v>
      </c>
      <c r="G6621" t="n">
        <v>-0.0170524424978128</v>
      </c>
      <c r="H6621" t="n">
        <v>0.09717237038472183</v>
      </c>
      <c r="I6621" t="n">
        <v>-141.8331145168842</v>
      </c>
      <c r="J6621" t="n">
        <v>-29.05148743010859</v>
      </c>
      <c r="K6621" t="n">
        <v>-643.951314857338</v>
      </c>
    </row>
    <row r="6622">
      <c r="A6622" t="n">
        <v>667.0999755859375</v>
      </c>
      <c r="B6622" t="n">
        <v>13.60000038146973</v>
      </c>
      <c r="C6622" t="n">
        <v>226.5</v>
      </c>
      <c r="D6622" t="n">
        <v>0.2373647849291315</v>
      </c>
      <c r="E6622" t="n">
        <v>3.953170755767156</v>
      </c>
      <c r="F6622" t="n">
        <v>-0.0161920429271893</v>
      </c>
      <c r="G6622" t="n">
        <v>-0.01706285302436824</v>
      </c>
      <c r="H6622" t="n">
        <v>0.09723169417616549</v>
      </c>
      <c r="I6622" t="n">
        <v>-141.8493065598114</v>
      </c>
      <c r="J6622" t="n">
        <v>-29.06855028313296</v>
      </c>
      <c r="K6622" t="n">
        <v>-644.0485465515142</v>
      </c>
    </row>
    <row r="6623">
      <c r="A6623" t="n">
        <v>667.2000122070312</v>
      </c>
      <c r="B6623" t="n">
        <v>13.60000038146973</v>
      </c>
      <c r="C6623" t="n">
        <v>226.5</v>
      </c>
      <c r="D6623" t="n">
        <v>0.2373647849291315</v>
      </c>
      <c r="E6623" t="n">
        <v>3.953170755767156</v>
      </c>
      <c r="F6623" t="n">
        <v>-0.01618216370636734</v>
      </c>
      <c r="G6623" t="n">
        <v>-0.0170524424978128</v>
      </c>
      <c r="H6623" t="n">
        <v>0.09717237038472183</v>
      </c>
      <c r="I6623" t="n">
        <v>-141.8654887235178</v>
      </c>
      <c r="J6623" t="n">
        <v>-29.08560272563077</v>
      </c>
      <c r="K6623" t="n">
        <v>-644.1457189218988</v>
      </c>
    </row>
    <row r="6624">
      <c r="A6624" t="n">
        <v>667.2999877929688</v>
      </c>
      <c r="B6624" t="n">
        <v>13.60000038146973</v>
      </c>
      <c r="C6624" t="n">
        <v>226.5</v>
      </c>
      <c r="D6624" t="n">
        <v>0.2373647849291315</v>
      </c>
      <c r="E6624" t="n">
        <v>3.953170755767156</v>
      </c>
      <c r="F6624" t="n">
        <v>-0.0161920429271893</v>
      </c>
      <c r="G6624" t="n">
        <v>-0.01706285302436824</v>
      </c>
      <c r="H6624" t="n">
        <v>0.09723169417616549</v>
      </c>
      <c r="I6624" t="n">
        <v>-141.881680766445</v>
      </c>
      <c r="J6624" t="n">
        <v>-29.10266557865514</v>
      </c>
      <c r="K6624" t="n">
        <v>-644.2429506160749</v>
      </c>
    </row>
    <row r="6625">
      <c r="A6625" t="n">
        <v>667.4000244140625</v>
      </c>
      <c r="B6625" t="n">
        <v>13.60000038146973</v>
      </c>
      <c r="C6625" t="n">
        <v>226.5</v>
      </c>
      <c r="D6625" t="n">
        <v>0.2373647849291315</v>
      </c>
      <c r="E6625" t="n">
        <v>3.953170755767156</v>
      </c>
      <c r="F6625" t="n">
        <v>-0.01618216370636734</v>
      </c>
      <c r="G6625" t="n">
        <v>-0.0170524424978128</v>
      </c>
      <c r="H6625" t="n">
        <v>0.09717237038472183</v>
      </c>
      <c r="I6625" t="n">
        <v>-141.8978629301513</v>
      </c>
      <c r="J6625" t="n">
        <v>-29.11971802115295</v>
      </c>
      <c r="K6625" t="n">
        <v>-644.3401229864596</v>
      </c>
    </row>
    <row r="6626">
      <c r="A6626" t="n">
        <v>667.5</v>
      </c>
      <c r="B6626" t="n">
        <v>13.60000038146973</v>
      </c>
      <c r="C6626" t="n">
        <v>226.5</v>
      </c>
      <c r="D6626" t="n">
        <v>0.2373647849291315</v>
      </c>
      <c r="E6626" t="n">
        <v>3.953170755767156</v>
      </c>
      <c r="F6626" t="n">
        <v>-0.01618216370636734</v>
      </c>
      <c r="G6626" t="n">
        <v>-0.0170524424978128</v>
      </c>
      <c r="H6626" t="n">
        <v>0.09717237038472183</v>
      </c>
      <c r="I6626" t="n">
        <v>-141.9140450938577</v>
      </c>
      <c r="J6626" t="n">
        <v>-29.13677046365077</v>
      </c>
      <c r="K6626" t="n">
        <v>-644.4372953568443</v>
      </c>
    </row>
    <row r="6627">
      <c r="A6627" t="n">
        <v>667.5999755859375</v>
      </c>
      <c r="B6627" t="n">
        <v>13.60000038146973</v>
      </c>
      <c r="C6627" t="n">
        <v>226.5</v>
      </c>
      <c r="D6627" t="n">
        <v>0.2373647849291315</v>
      </c>
      <c r="E6627" t="n">
        <v>3.953170755767156</v>
      </c>
      <c r="F6627" t="n">
        <v>-0.0161920429271893</v>
      </c>
      <c r="G6627" t="n">
        <v>-0.01706285302436824</v>
      </c>
      <c r="H6627" t="n">
        <v>0.09723169417616549</v>
      </c>
      <c r="I6627" t="n">
        <v>-141.9302371367849</v>
      </c>
      <c r="J6627" t="n">
        <v>-29.15383331667513</v>
      </c>
      <c r="K6627" t="n">
        <v>-644.5345270510204</v>
      </c>
    </row>
    <row r="6628">
      <c r="A6628" t="n">
        <v>667.7000122070312</v>
      </c>
      <c r="B6628" t="n">
        <v>13.60000038146973</v>
      </c>
      <c r="C6628" t="n">
        <v>226.5</v>
      </c>
      <c r="D6628" t="n">
        <v>0.2373647849291315</v>
      </c>
      <c r="E6628" t="n">
        <v>3.953170755767156</v>
      </c>
      <c r="F6628" t="n">
        <v>-0.01618216370636734</v>
      </c>
      <c r="G6628" t="n">
        <v>-0.0170524424978128</v>
      </c>
      <c r="H6628" t="n">
        <v>0.09717237038472183</v>
      </c>
      <c r="I6628" t="n">
        <v>-141.9464193004912</v>
      </c>
      <c r="J6628" t="n">
        <v>-29.17088575917295</v>
      </c>
      <c r="K6628" t="n">
        <v>-644.6316994214051</v>
      </c>
    </row>
    <row r="6629">
      <c r="A6629" t="n">
        <v>667.7999877929688</v>
      </c>
      <c r="B6629" t="n">
        <v>13.60000038146973</v>
      </c>
      <c r="C6629" t="n">
        <v>226.5</v>
      </c>
      <c r="D6629" t="n">
        <v>0.2373647849291315</v>
      </c>
      <c r="E6629" t="n">
        <v>3.953170755767156</v>
      </c>
      <c r="F6629" t="n">
        <v>-0.0161920429271893</v>
      </c>
      <c r="G6629" t="n">
        <v>-0.01706285302436824</v>
      </c>
      <c r="H6629" t="n">
        <v>0.09723169417616549</v>
      </c>
      <c r="I6629" t="n">
        <v>-141.9626113434184</v>
      </c>
      <c r="J6629" t="n">
        <v>-29.18794861219731</v>
      </c>
      <c r="K6629" t="n">
        <v>-644.7289311155812</v>
      </c>
    </row>
    <row r="6630">
      <c r="A6630" t="n">
        <v>667.9000244140625</v>
      </c>
      <c r="B6630" t="n">
        <v>13.60000038146973</v>
      </c>
      <c r="C6630" t="n">
        <v>226.5</v>
      </c>
      <c r="D6630" t="n">
        <v>0.2373647849291315</v>
      </c>
      <c r="E6630" t="n">
        <v>3.953170755767156</v>
      </c>
      <c r="F6630" t="n">
        <v>-0.01618216370636734</v>
      </c>
      <c r="G6630" t="n">
        <v>-0.0170524424978128</v>
      </c>
      <c r="H6630" t="n">
        <v>0.09717237038472183</v>
      </c>
      <c r="I6630" t="n">
        <v>-141.9787935071248</v>
      </c>
      <c r="J6630" t="n">
        <v>-29.20500105469513</v>
      </c>
      <c r="K6630" t="n">
        <v>-644.8261034859659</v>
      </c>
    </row>
    <row r="6631">
      <c r="A6631" t="n">
        <v>668</v>
      </c>
      <c r="B6631" t="n">
        <v>13.60000038146973</v>
      </c>
      <c r="C6631" t="n">
        <v>226.5</v>
      </c>
      <c r="D6631" t="n">
        <v>0.2373647849291315</v>
      </c>
      <c r="E6631" t="n">
        <v>3.953170755767156</v>
      </c>
      <c r="F6631" t="n">
        <v>-0.01618216370636734</v>
      </c>
      <c r="G6631" t="n">
        <v>-0.0170524424978128</v>
      </c>
      <c r="H6631" t="n">
        <v>0.09717237038472183</v>
      </c>
      <c r="I6631" t="n">
        <v>-141.9949756708312</v>
      </c>
      <c r="J6631" t="n">
        <v>-29.22205349719294</v>
      </c>
      <c r="K6631" t="n">
        <v>-644.9232758563505</v>
      </c>
    </row>
    <row r="6632">
      <c r="A6632" t="n">
        <v>668.0999755859375</v>
      </c>
      <c r="B6632" t="n">
        <v>13.60000038146973</v>
      </c>
      <c r="C6632" t="n">
        <v>226.5</v>
      </c>
      <c r="D6632" t="n">
        <v>0.2373647849291315</v>
      </c>
      <c r="E6632" t="n">
        <v>3.953170755767156</v>
      </c>
      <c r="F6632" t="n">
        <v>-0.0161920429271893</v>
      </c>
      <c r="G6632" t="n">
        <v>-0.01706285302436824</v>
      </c>
      <c r="H6632" t="n">
        <v>0.09723169417616549</v>
      </c>
      <c r="I6632" t="n">
        <v>-142.0111677137584</v>
      </c>
      <c r="J6632" t="n">
        <v>-29.23911635021731</v>
      </c>
      <c r="K6632" t="n">
        <v>-645.0205075505266</v>
      </c>
    </row>
    <row r="6633">
      <c r="A6633" t="n">
        <v>668.2000122070312</v>
      </c>
      <c r="B6633" t="n">
        <v>13.60000038146973</v>
      </c>
      <c r="C6633" t="n">
        <v>226.5</v>
      </c>
      <c r="D6633" t="n">
        <v>0.2373647849291315</v>
      </c>
      <c r="E6633" t="n">
        <v>3.953170755767156</v>
      </c>
      <c r="F6633" t="n">
        <v>-0.01618216370636734</v>
      </c>
      <c r="G6633" t="n">
        <v>-0.0170524424978128</v>
      </c>
      <c r="H6633" t="n">
        <v>0.09717237038472183</v>
      </c>
      <c r="I6633" t="n">
        <v>-142.0273498774647</v>
      </c>
      <c r="J6633" t="n">
        <v>-29.25616879271512</v>
      </c>
      <c r="K6633" t="n">
        <v>-645.1176799209113</v>
      </c>
    </row>
    <row r="6634">
      <c r="A6634" t="n">
        <v>668.2999877929688</v>
      </c>
      <c r="B6634" t="n">
        <v>13.60000038146973</v>
      </c>
      <c r="C6634" t="n">
        <v>226.5</v>
      </c>
      <c r="D6634" t="n">
        <v>0.2373647849291315</v>
      </c>
      <c r="E6634" t="n">
        <v>3.953170755767156</v>
      </c>
      <c r="F6634" t="n">
        <v>-0.0161920429271893</v>
      </c>
      <c r="G6634" t="n">
        <v>-0.01706285302436824</v>
      </c>
      <c r="H6634" t="n">
        <v>0.09723169417616549</v>
      </c>
      <c r="I6634" t="n">
        <v>-142.0435419203919</v>
      </c>
      <c r="J6634" t="n">
        <v>-29.27323164573949</v>
      </c>
      <c r="K6634" t="n">
        <v>-645.2149116150874</v>
      </c>
    </row>
    <row r="6635">
      <c r="A6635" t="n">
        <v>668.4000244140625</v>
      </c>
      <c r="B6635" t="n">
        <v>13.60000038146973</v>
      </c>
      <c r="C6635" t="n">
        <v>226.5</v>
      </c>
      <c r="D6635" t="n">
        <v>0.2373647849291315</v>
      </c>
      <c r="E6635" t="n">
        <v>3.953170755767156</v>
      </c>
      <c r="F6635" t="n">
        <v>-0.01618216370636734</v>
      </c>
      <c r="G6635" t="n">
        <v>-0.0170524424978128</v>
      </c>
      <c r="H6635" t="n">
        <v>0.09717237038472183</v>
      </c>
      <c r="I6635" t="n">
        <v>-142.0597240840983</v>
      </c>
      <c r="J6635" t="n">
        <v>-29.2902840882373</v>
      </c>
      <c r="K6635" t="n">
        <v>-645.3120839854721</v>
      </c>
    </row>
    <row r="6636">
      <c r="A6636" t="n">
        <v>668.5</v>
      </c>
      <c r="B6636" t="n">
        <v>13.60000038146973</v>
      </c>
      <c r="C6636" t="n">
        <v>226.5</v>
      </c>
      <c r="D6636" t="n">
        <v>0.2373647849291315</v>
      </c>
      <c r="E6636" t="n">
        <v>3.953170755767156</v>
      </c>
      <c r="F6636" t="n">
        <v>-0.01618216370636734</v>
      </c>
      <c r="G6636" t="n">
        <v>-0.0170524424978128</v>
      </c>
      <c r="H6636" t="n">
        <v>0.09717237038472183</v>
      </c>
      <c r="I6636" t="n">
        <v>-142.0759062478047</v>
      </c>
      <c r="J6636" t="n">
        <v>-29.30733653073512</v>
      </c>
      <c r="K6636" t="n">
        <v>-645.4092563558568</v>
      </c>
    </row>
    <row r="6637">
      <c r="A6637" t="n">
        <v>668.5999755859375</v>
      </c>
      <c r="B6637" t="n">
        <v>13.60000038146973</v>
      </c>
      <c r="C6637" t="n">
        <v>226.5</v>
      </c>
      <c r="D6637" t="n">
        <v>0.2373647849291315</v>
      </c>
      <c r="E6637" t="n">
        <v>3.953170755767156</v>
      </c>
      <c r="F6637" t="n">
        <v>-0.0161920429271893</v>
      </c>
      <c r="G6637" t="n">
        <v>-0.01706285302436824</v>
      </c>
      <c r="H6637" t="n">
        <v>0.09723169417616549</v>
      </c>
      <c r="I6637" t="n">
        <v>-142.0920982907319</v>
      </c>
      <c r="J6637" t="n">
        <v>-29.32439938375948</v>
      </c>
      <c r="K6637" t="n">
        <v>-645.5064880500329</v>
      </c>
    </row>
    <row r="6638">
      <c r="A6638" t="n">
        <v>668.7000122070312</v>
      </c>
      <c r="B6638" t="n">
        <v>13.60000038146973</v>
      </c>
      <c r="C6638" t="n">
        <v>226.5</v>
      </c>
      <c r="D6638" t="n">
        <v>0.2373647849291315</v>
      </c>
      <c r="E6638" t="n">
        <v>3.953170755767156</v>
      </c>
      <c r="F6638" t="n">
        <v>-0.01618216370636734</v>
      </c>
      <c r="G6638" t="n">
        <v>-0.0170524424978128</v>
      </c>
      <c r="H6638" t="n">
        <v>0.09717237038472183</v>
      </c>
      <c r="I6638" t="n">
        <v>-142.1082804544382</v>
      </c>
      <c r="J6638" t="n">
        <v>-29.3414518262573</v>
      </c>
      <c r="K6638" t="n">
        <v>-645.6036604204176</v>
      </c>
    </row>
    <row r="6639">
      <c r="A6639" t="n">
        <v>668.7999877929688</v>
      </c>
      <c r="B6639" t="n">
        <v>13.60000038146973</v>
      </c>
      <c r="C6639" t="n">
        <v>226.5</v>
      </c>
      <c r="D6639" t="n">
        <v>0.2373647849291315</v>
      </c>
      <c r="E6639" t="n">
        <v>3.953170755767156</v>
      </c>
      <c r="F6639" t="n">
        <v>-0.0161920429271893</v>
      </c>
      <c r="G6639" t="n">
        <v>-0.01706285302436824</v>
      </c>
      <c r="H6639" t="n">
        <v>0.09723169417616549</v>
      </c>
      <c r="I6639" t="n">
        <v>-142.1244724973654</v>
      </c>
      <c r="J6639" t="n">
        <v>-29.35851467928167</v>
      </c>
      <c r="K6639" t="n">
        <v>-645.7008921145937</v>
      </c>
    </row>
    <row r="6640">
      <c r="A6640" t="n">
        <v>668.9000244140625</v>
      </c>
      <c r="B6640" t="n">
        <v>13.60000038146973</v>
      </c>
      <c r="C6640" t="n">
        <v>226.5</v>
      </c>
      <c r="D6640" t="n">
        <v>0.2373647849291315</v>
      </c>
      <c r="E6640" t="n">
        <v>3.953170755767156</v>
      </c>
      <c r="F6640" t="n">
        <v>-0.01618216370636734</v>
      </c>
      <c r="G6640" t="n">
        <v>-0.0170524424978128</v>
      </c>
      <c r="H6640" t="n">
        <v>0.09717237038472183</v>
      </c>
      <c r="I6640" t="n">
        <v>-142.1406546610718</v>
      </c>
      <c r="J6640" t="n">
        <v>-29.37556712177948</v>
      </c>
      <c r="K6640" t="n">
        <v>-645.7980644849783</v>
      </c>
    </row>
    <row r="6641">
      <c r="A6641" t="n">
        <v>669</v>
      </c>
      <c r="B6641" t="n">
        <v>13.60000038146973</v>
      </c>
      <c r="C6641" t="n">
        <v>226.5</v>
      </c>
      <c r="D6641" t="n">
        <v>0.2373647849291315</v>
      </c>
      <c r="E6641" t="n">
        <v>3.953170755767156</v>
      </c>
      <c r="F6641" t="n">
        <v>-0.01618216370636734</v>
      </c>
      <c r="G6641" t="n">
        <v>-0.0170524424978128</v>
      </c>
      <c r="H6641" t="n">
        <v>0.09717237038472183</v>
      </c>
      <c r="I6641" t="n">
        <v>-142.1568368247781</v>
      </c>
      <c r="J6641" t="n">
        <v>-29.39261956427729</v>
      </c>
      <c r="K6641" t="n">
        <v>-645.895236855363</v>
      </c>
    </row>
    <row r="6642">
      <c r="A6642" t="n">
        <v>669.0999755859375</v>
      </c>
      <c r="B6642" t="n">
        <v>13.60000038146973</v>
      </c>
      <c r="C6642" t="n">
        <v>226.5</v>
      </c>
      <c r="D6642" t="n">
        <v>0.2373647849291315</v>
      </c>
      <c r="E6642" t="n">
        <v>3.953170755767156</v>
      </c>
      <c r="F6642" t="n">
        <v>-0.0161920429271893</v>
      </c>
      <c r="G6642" t="n">
        <v>-0.01706285302436824</v>
      </c>
      <c r="H6642" t="n">
        <v>0.09723169417616549</v>
      </c>
      <c r="I6642" t="n">
        <v>-142.1730288677053</v>
      </c>
      <c r="J6642" t="n">
        <v>-29.40968241730166</v>
      </c>
      <c r="K6642" t="n">
        <v>-645.9924685495391</v>
      </c>
    </row>
    <row r="6643">
      <c r="A6643" t="n">
        <v>669.2000122070312</v>
      </c>
      <c r="B6643" t="n">
        <v>13.60000038146973</v>
      </c>
      <c r="C6643" t="n">
        <v>226.5</v>
      </c>
      <c r="D6643" t="n">
        <v>0.2373647849291315</v>
      </c>
      <c r="E6643" t="n">
        <v>3.953170755767156</v>
      </c>
      <c r="F6643" t="n">
        <v>-0.01618216370636734</v>
      </c>
      <c r="G6643" t="n">
        <v>-0.0170524424978128</v>
      </c>
      <c r="H6643" t="n">
        <v>0.09717237038472183</v>
      </c>
      <c r="I6643" t="n">
        <v>-142.1892110314117</v>
      </c>
      <c r="J6643" t="n">
        <v>-29.42673485979947</v>
      </c>
      <c r="K6643" t="n">
        <v>-646.0896409199238</v>
      </c>
    </row>
    <row r="6644">
      <c r="A6644" t="n">
        <v>669.2999877929688</v>
      </c>
      <c r="B6644" t="n">
        <v>13.60000038146973</v>
      </c>
      <c r="C6644" t="n">
        <v>226.5</v>
      </c>
      <c r="D6644" t="n">
        <v>0.2373647849291315</v>
      </c>
      <c r="E6644" t="n">
        <v>3.953170755767156</v>
      </c>
      <c r="F6644" t="n">
        <v>-0.0161920429271893</v>
      </c>
      <c r="G6644" t="n">
        <v>-0.01706285302436824</v>
      </c>
      <c r="H6644" t="n">
        <v>0.09723169417616549</v>
      </c>
      <c r="I6644" t="n">
        <v>-142.2054030743389</v>
      </c>
      <c r="J6644" t="n">
        <v>-29.44379771282384</v>
      </c>
      <c r="K6644" t="n">
        <v>-646.1868726140999</v>
      </c>
    </row>
    <row r="6645">
      <c r="A6645" t="n">
        <v>669.4000244140625</v>
      </c>
      <c r="B6645" t="n">
        <v>13.60000038146973</v>
      </c>
      <c r="C6645" t="n">
        <v>226.5</v>
      </c>
      <c r="D6645" t="n">
        <v>0.2373647849291315</v>
      </c>
      <c r="E6645" t="n">
        <v>3.953170755767156</v>
      </c>
      <c r="F6645" t="n">
        <v>-0.01618216370636734</v>
      </c>
      <c r="G6645" t="n">
        <v>-0.0170524424978128</v>
      </c>
      <c r="H6645" t="n">
        <v>0.09717237038472183</v>
      </c>
      <c r="I6645" t="n">
        <v>-142.2215852380453</v>
      </c>
      <c r="J6645" t="n">
        <v>-29.46085015532165</v>
      </c>
      <c r="K6645" t="n">
        <v>-646.2840449844846</v>
      </c>
    </row>
    <row r="6646">
      <c r="A6646" t="n">
        <v>669.5</v>
      </c>
      <c r="B6646" t="n">
        <v>13.60000038146973</v>
      </c>
      <c r="C6646" t="n">
        <v>226.5</v>
      </c>
      <c r="D6646" t="n">
        <v>0.2373647849291315</v>
      </c>
      <c r="E6646" t="n">
        <v>3.953170755767156</v>
      </c>
      <c r="F6646" t="n">
        <v>-0.01618216370636734</v>
      </c>
      <c r="G6646" t="n">
        <v>-0.0170524424978128</v>
      </c>
      <c r="H6646" t="n">
        <v>0.09717237038472183</v>
      </c>
      <c r="I6646" t="n">
        <v>-142.2377674017516</v>
      </c>
      <c r="J6646" t="n">
        <v>-29.47790259781947</v>
      </c>
      <c r="K6646" t="n">
        <v>-646.3812173548692</v>
      </c>
    </row>
    <row r="6647">
      <c r="A6647" t="n">
        <v>669.5999755859375</v>
      </c>
      <c r="B6647" t="n">
        <v>13.60000038146973</v>
      </c>
      <c r="C6647" t="n">
        <v>226.5</v>
      </c>
      <c r="D6647" t="n">
        <v>0.2373647849291315</v>
      </c>
      <c r="E6647" t="n">
        <v>3.953170755767156</v>
      </c>
      <c r="F6647" t="n">
        <v>-0.0161920429271893</v>
      </c>
      <c r="G6647" t="n">
        <v>-0.01706285302436824</v>
      </c>
      <c r="H6647" t="n">
        <v>0.09723169417616549</v>
      </c>
      <c r="I6647" t="n">
        <v>-142.2539594446788</v>
      </c>
      <c r="J6647" t="n">
        <v>-29.49496545084384</v>
      </c>
      <c r="K6647" t="n">
        <v>-646.4784490490454</v>
      </c>
    </row>
    <row r="6648">
      <c r="A6648" t="n">
        <v>669.7000122070312</v>
      </c>
      <c r="B6648" t="n">
        <v>13.60000038146973</v>
      </c>
      <c r="C6648" t="n">
        <v>226.5</v>
      </c>
      <c r="D6648" t="n">
        <v>0.2373647849291315</v>
      </c>
      <c r="E6648" t="n">
        <v>3.953170755767156</v>
      </c>
      <c r="F6648" t="n">
        <v>-0.01618216370636734</v>
      </c>
      <c r="G6648" t="n">
        <v>-0.0170524424978128</v>
      </c>
      <c r="H6648" t="n">
        <v>0.09717237038472183</v>
      </c>
      <c r="I6648" t="n">
        <v>-142.2701416083852</v>
      </c>
      <c r="J6648" t="n">
        <v>-29.51201789334165</v>
      </c>
      <c r="K6648" t="n">
        <v>-646.57562141943</v>
      </c>
    </row>
    <row r="6649">
      <c r="A6649" t="n">
        <v>669.7999877929688</v>
      </c>
      <c r="B6649" t="n">
        <v>13.60000038146973</v>
      </c>
      <c r="C6649" t="n">
        <v>226.5</v>
      </c>
      <c r="D6649" t="n">
        <v>0.2373647849291315</v>
      </c>
      <c r="E6649" t="n">
        <v>3.953170755767156</v>
      </c>
      <c r="F6649" t="n">
        <v>-0.0161920429271893</v>
      </c>
      <c r="G6649" t="n">
        <v>-0.01706285302436824</v>
      </c>
      <c r="H6649" t="n">
        <v>0.09723169417616549</v>
      </c>
      <c r="I6649" t="n">
        <v>-142.2863336513124</v>
      </c>
      <c r="J6649" t="n">
        <v>-29.52908074636602</v>
      </c>
      <c r="K6649" t="n">
        <v>-646.6728531136062</v>
      </c>
    </row>
    <row r="6650">
      <c r="A6650" t="n">
        <v>669.9000244140625</v>
      </c>
      <c r="B6650" t="n">
        <v>13.60000038146973</v>
      </c>
      <c r="C6650" t="n">
        <v>226.5</v>
      </c>
      <c r="D6650" t="n">
        <v>0.2373647849291315</v>
      </c>
      <c r="E6650" t="n">
        <v>3.953170755767156</v>
      </c>
      <c r="F6650" t="n">
        <v>-0.01618216370636734</v>
      </c>
      <c r="G6650" t="n">
        <v>-0.0170524424978128</v>
      </c>
      <c r="H6650" t="n">
        <v>0.09717237038472183</v>
      </c>
      <c r="I6650" t="n">
        <v>-142.3025158150188</v>
      </c>
      <c r="J6650" t="n">
        <v>-29.54613318886383</v>
      </c>
      <c r="K6650" t="n">
        <v>-646.7700254839908</v>
      </c>
    </row>
    <row r="6651">
      <c r="A6651" t="n">
        <v>670</v>
      </c>
      <c r="B6651" t="n">
        <v>13.60000038146973</v>
      </c>
      <c r="C6651" t="n">
        <v>226.5</v>
      </c>
      <c r="D6651" t="n">
        <v>0.2373647849291315</v>
      </c>
      <c r="E6651" t="n">
        <v>3.953170755767156</v>
      </c>
      <c r="F6651" t="n">
        <v>-0.01618216370636734</v>
      </c>
      <c r="G6651" t="n">
        <v>-0.0170524424978128</v>
      </c>
      <c r="H6651" t="n">
        <v>0.09717237038472183</v>
      </c>
      <c r="I6651" t="n">
        <v>-142.3186979787251</v>
      </c>
      <c r="J6651" t="n">
        <v>-29.56318563136164</v>
      </c>
      <c r="K6651" t="n">
        <v>-646.8671978543755</v>
      </c>
    </row>
    <row r="6652">
      <c r="A6652" t="n">
        <v>670.0999755859375</v>
      </c>
      <c r="B6652" t="n">
        <v>13.60000038146973</v>
      </c>
      <c r="C6652" t="n">
        <v>226.5</v>
      </c>
      <c r="D6652" t="n">
        <v>0.2373647849291315</v>
      </c>
      <c r="E6652" t="n">
        <v>3.953170755767156</v>
      </c>
      <c r="F6652" t="n">
        <v>-0.0161920429271893</v>
      </c>
      <c r="G6652" t="n">
        <v>-0.01706285302436824</v>
      </c>
      <c r="H6652" t="n">
        <v>0.09723169417616549</v>
      </c>
      <c r="I6652" t="n">
        <v>-142.3348900216523</v>
      </c>
      <c r="J6652" t="n">
        <v>-29.58024848438601</v>
      </c>
      <c r="K6652" t="n">
        <v>-646.9644295485516</v>
      </c>
    </row>
    <row r="6653">
      <c r="A6653" t="n">
        <v>670.2000122070312</v>
      </c>
      <c r="B6653" t="n">
        <v>13.60000038146973</v>
      </c>
      <c r="C6653" t="n">
        <v>226.5</v>
      </c>
      <c r="D6653" t="n">
        <v>0.2373647849291315</v>
      </c>
      <c r="E6653" t="n">
        <v>3.953170755767156</v>
      </c>
      <c r="F6653" t="n">
        <v>-0.01618216370636734</v>
      </c>
      <c r="G6653" t="n">
        <v>-0.0170524424978128</v>
      </c>
      <c r="H6653" t="n">
        <v>0.09717237038472183</v>
      </c>
      <c r="I6653" t="n">
        <v>-142.3510721853587</v>
      </c>
      <c r="J6653" t="n">
        <v>-29.59730092688383</v>
      </c>
      <c r="K6653" t="n">
        <v>-647.0616019189363</v>
      </c>
    </row>
    <row r="6654">
      <c r="A6654" t="n">
        <v>670.2999877929688</v>
      </c>
      <c r="B6654" t="n">
        <v>13.60000038146973</v>
      </c>
      <c r="C6654" t="n">
        <v>226.5</v>
      </c>
      <c r="D6654" t="n">
        <v>0.2373647849291315</v>
      </c>
      <c r="E6654" t="n">
        <v>3.953170755767156</v>
      </c>
      <c r="F6654" t="n">
        <v>-0.0161920429271893</v>
      </c>
      <c r="G6654" t="n">
        <v>-0.01706285302436824</v>
      </c>
      <c r="H6654" t="n">
        <v>0.09723169417616549</v>
      </c>
      <c r="I6654" t="n">
        <v>-142.3672642282859</v>
      </c>
      <c r="J6654" t="n">
        <v>-29.61436377990819</v>
      </c>
      <c r="K6654" t="n">
        <v>-647.1588336131124</v>
      </c>
    </row>
    <row r="6655">
      <c r="A6655" t="n">
        <v>670.4000244140625</v>
      </c>
      <c r="B6655" t="n">
        <v>13.60000038146973</v>
      </c>
      <c r="C6655" t="n">
        <v>226.5</v>
      </c>
      <c r="D6655" t="n">
        <v>0.2373647849291315</v>
      </c>
      <c r="E6655" t="n">
        <v>3.953170755767156</v>
      </c>
      <c r="F6655" t="n">
        <v>-0.01618216370636734</v>
      </c>
      <c r="G6655" t="n">
        <v>-0.0170524424978128</v>
      </c>
      <c r="H6655" t="n">
        <v>0.09717237038472183</v>
      </c>
      <c r="I6655" t="n">
        <v>-142.3834463919922</v>
      </c>
      <c r="J6655" t="n">
        <v>-29.63141622240601</v>
      </c>
      <c r="K6655" t="n">
        <v>-647.2560059834971</v>
      </c>
    </row>
    <row r="6656">
      <c r="A6656" t="n">
        <v>670.5</v>
      </c>
      <c r="B6656" t="n">
        <v>13.60000038146973</v>
      </c>
      <c r="C6656" t="n">
        <v>226.5</v>
      </c>
      <c r="D6656" t="n">
        <v>0.2373647849291315</v>
      </c>
      <c r="E6656" t="n">
        <v>3.953170755767156</v>
      </c>
      <c r="F6656" t="n">
        <v>-0.01618216370636734</v>
      </c>
      <c r="G6656" t="n">
        <v>-0.0170524424978128</v>
      </c>
      <c r="H6656" t="n">
        <v>0.09717237038472183</v>
      </c>
      <c r="I6656" t="n">
        <v>-142.3996285556986</v>
      </c>
      <c r="J6656" t="n">
        <v>-29.64846866490382</v>
      </c>
      <c r="K6656" t="n">
        <v>-647.3531783538817</v>
      </c>
    </row>
    <row r="6657">
      <c r="A6657" t="n">
        <v>670.5999755859375</v>
      </c>
      <c r="B6657" t="n">
        <v>13.60000038146973</v>
      </c>
      <c r="C6657" t="n">
        <v>226.5</v>
      </c>
      <c r="D6657" t="n">
        <v>0.2373647849291315</v>
      </c>
      <c r="E6657" t="n">
        <v>3.953170755767156</v>
      </c>
      <c r="F6657" t="n">
        <v>-0.0161920429271893</v>
      </c>
      <c r="G6657" t="n">
        <v>-0.01706285302436824</v>
      </c>
      <c r="H6657" t="n">
        <v>0.09723169417616549</v>
      </c>
      <c r="I6657" t="n">
        <v>-142.4158205986258</v>
      </c>
      <c r="J6657" t="n">
        <v>-29.66553151792819</v>
      </c>
      <c r="K6657" t="n">
        <v>-647.4504100480578</v>
      </c>
    </row>
    <row r="6658">
      <c r="A6658" t="n">
        <v>670.7000122070312</v>
      </c>
      <c r="B6658" t="n">
        <v>13.60000038146973</v>
      </c>
      <c r="C6658" t="n">
        <v>226.5</v>
      </c>
      <c r="D6658" t="n">
        <v>0.2373647849291315</v>
      </c>
      <c r="E6658" t="n">
        <v>3.953170755767156</v>
      </c>
      <c r="F6658" t="n">
        <v>-0.01618216370636734</v>
      </c>
      <c r="G6658" t="n">
        <v>-0.0170524424978128</v>
      </c>
      <c r="H6658" t="n">
        <v>0.09717237038472183</v>
      </c>
      <c r="I6658" t="n">
        <v>-142.4320027623322</v>
      </c>
      <c r="J6658" t="n">
        <v>-29.682583960426</v>
      </c>
      <c r="K6658" t="n">
        <v>-647.5475824184425</v>
      </c>
    </row>
    <row r="6659">
      <c r="A6659" t="n">
        <v>670.7999877929688</v>
      </c>
      <c r="B6659" t="n">
        <v>13.60000038146973</v>
      </c>
      <c r="C6659" t="n">
        <v>226.5</v>
      </c>
      <c r="D6659" t="n">
        <v>0.2373647849291315</v>
      </c>
      <c r="E6659" t="n">
        <v>3.953170755767156</v>
      </c>
      <c r="F6659" t="n">
        <v>-0.0161920429271893</v>
      </c>
      <c r="G6659" t="n">
        <v>-0.01706285302436824</v>
      </c>
      <c r="H6659" t="n">
        <v>0.09723169417616549</v>
      </c>
      <c r="I6659" t="n">
        <v>-142.4481948052594</v>
      </c>
      <c r="J6659" t="n">
        <v>-29.69964681345037</v>
      </c>
      <c r="K6659" t="n">
        <v>-647.6448141126186</v>
      </c>
    </row>
    <row r="6660">
      <c r="A6660" t="n">
        <v>670.9000244140625</v>
      </c>
      <c r="B6660" t="n">
        <v>13.60000038146973</v>
      </c>
      <c r="C6660" t="n">
        <v>226.5</v>
      </c>
      <c r="D6660" t="n">
        <v>0.2373647849291315</v>
      </c>
      <c r="E6660" t="n">
        <v>3.953170755767156</v>
      </c>
      <c r="F6660" t="n">
        <v>-0.01618216370636734</v>
      </c>
      <c r="G6660" t="n">
        <v>-0.0170524424978128</v>
      </c>
      <c r="H6660" t="n">
        <v>0.09717237038472183</v>
      </c>
      <c r="I6660" t="n">
        <v>-142.4643769689657</v>
      </c>
      <c r="J6660" t="n">
        <v>-29.71669925594818</v>
      </c>
      <c r="K6660" t="n">
        <v>-647.7419864830033</v>
      </c>
    </row>
    <row r="6661">
      <c r="A6661" t="n">
        <v>671</v>
      </c>
      <c r="B6661" t="n">
        <v>13.60000038146973</v>
      </c>
      <c r="C6661" t="n">
        <v>226.5</v>
      </c>
      <c r="D6661" t="n">
        <v>0.2373647849291315</v>
      </c>
      <c r="E6661" t="n">
        <v>3.953170755767156</v>
      </c>
      <c r="F6661" t="n">
        <v>-0.01618216370636734</v>
      </c>
      <c r="G6661" t="n">
        <v>-0.0170524424978128</v>
      </c>
      <c r="H6661" t="n">
        <v>0.09717237038472183</v>
      </c>
      <c r="I6661" t="n">
        <v>-142.4805591326721</v>
      </c>
      <c r="J6661" t="n">
        <v>-29.733751698446</v>
      </c>
      <c r="K6661" t="n">
        <v>-647.839158853388</v>
      </c>
    </row>
    <row r="6662">
      <c r="A6662" t="n">
        <v>671.0999755859375</v>
      </c>
      <c r="B6662" t="n">
        <v>13.60000038146973</v>
      </c>
      <c r="C6662" t="n">
        <v>226.5</v>
      </c>
      <c r="D6662" t="n">
        <v>0.2373647849291315</v>
      </c>
      <c r="E6662" t="n">
        <v>3.953170755767156</v>
      </c>
      <c r="F6662" t="n">
        <v>-0.0161920429271893</v>
      </c>
      <c r="G6662" t="n">
        <v>-0.01706285302436824</v>
      </c>
      <c r="H6662" t="n">
        <v>0.09723169417616549</v>
      </c>
      <c r="I6662" t="n">
        <v>-142.4967511755993</v>
      </c>
      <c r="J6662" t="n">
        <v>-29.75081455147036</v>
      </c>
      <c r="K6662" t="n">
        <v>-647.9363905475641</v>
      </c>
    </row>
    <row r="6663">
      <c r="A6663" t="n">
        <v>671.2000122070312</v>
      </c>
      <c r="B6663" t="n">
        <v>13.60000038146973</v>
      </c>
      <c r="C6663" t="n">
        <v>226.5</v>
      </c>
      <c r="D6663" t="n">
        <v>0.2373647849291315</v>
      </c>
      <c r="E6663" t="n">
        <v>3.953170755767156</v>
      </c>
      <c r="F6663" t="n">
        <v>-0.01618216370636734</v>
      </c>
      <c r="G6663" t="n">
        <v>-0.0170524424978128</v>
      </c>
      <c r="H6663" t="n">
        <v>0.09717237038472183</v>
      </c>
      <c r="I6663" t="n">
        <v>-142.5129333393056</v>
      </c>
      <c r="J6663" t="n">
        <v>-29.76786699396818</v>
      </c>
      <c r="K6663" t="n">
        <v>-648.0335629179488</v>
      </c>
    </row>
    <row r="6664">
      <c r="A6664" t="n">
        <v>671.2999877929688</v>
      </c>
      <c r="B6664" t="n">
        <v>13.60000038146973</v>
      </c>
      <c r="C6664" t="n">
        <v>226.5</v>
      </c>
      <c r="D6664" t="n">
        <v>0.2373647849291315</v>
      </c>
      <c r="E6664" t="n">
        <v>3.953170755767156</v>
      </c>
      <c r="F6664" t="n">
        <v>-0.0161920429271893</v>
      </c>
      <c r="G6664" t="n">
        <v>-0.01706285302436824</v>
      </c>
      <c r="H6664" t="n">
        <v>0.09723169417616549</v>
      </c>
      <c r="I6664" t="n">
        <v>-142.5291253822328</v>
      </c>
      <c r="J6664" t="n">
        <v>-29.78492984699254</v>
      </c>
      <c r="K6664" t="n">
        <v>-648.1307946121249</v>
      </c>
    </row>
    <row r="6665">
      <c r="A6665" t="n">
        <v>671.4000244140625</v>
      </c>
      <c r="B6665" t="n">
        <v>13.60000038146973</v>
      </c>
      <c r="C6665" t="n">
        <v>226.5</v>
      </c>
      <c r="D6665" t="n">
        <v>0.2373647849291315</v>
      </c>
      <c r="E6665" t="n">
        <v>3.953170755767156</v>
      </c>
      <c r="F6665" t="n">
        <v>-0.01618216370636734</v>
      </c>
      <c r="G6665" t="n">
        <v>-0.0170524424978128</v>
      </c>
      <c r="H6665" t="n">
        <v>0.09717237038472183</v>
      </c>
      <c r="I6665" t="n">
        <v>-142.5453075459392</v>
      </c>
      <c r="J6665" t="n">
        <v>-29.80198228949036</v>
      </c>
      <c r="K6665" t="n">
        <v>-648.2279669825095</v>
      </c>
    </row>
    <row r="6666">
      <c r="A6666" t="n">
        <v>671.5</v>
      </c>
      <c r="B6666" t="n">
        <v>13.60000038146973</v>
      </c>
      <c r="C6666" t="n">
        <v>226.5</v>
      </c>
      <c r="D6666" t="n">
        <v>0.2373647849291315</v>
      </c>
      <c r="E6666" t="n">
        <v>3.953170755767156</v>
      </c>
      <c r="F6666" t="n">
        <v>-0.01618216370636734</v>
      </c>
      <c r="G6666" t="n">
        <v>-0.0170524424978128</v>
      </c>
      <c r="H6666" t="n">
        <v>0.09717237038472183</v>
      </c>
      <c r="I6666" t="n">
        <v>-142.5614897096456</v>
      </c>
      <c r="J6666" t="n">
        <v>-29.81903473198817</v>
      </c>
      <c r="K6666" t="n">
        <v>-648.3251393528942</v>
      </c>
    </row>
    <row r="6667">
      <c r="A6667" t="n">
        <v>671.5999755859375</v>
      </c>
      <c r="B6667" t="n">
        <v>13.60000038146973</v>
      </c>
      <c r="C6667" t="n">
        <v>226.5</v>
      </c>
      <c r="D6667" t="n">
        <v>0.2373647849291315</v>
      </c>
      <c r="E6667" t="n">
        <v>3.953170755767156</v>
      </c>
      <c r="F6667" t="n">
        <v>-0.0161920429271893</v>
      </c>
      <c r="G6667" t="n">
        <v>-0.01706285302436824</v>
      </c>
      <c r="H6667" t="n">
        <v>0.09723169417616549</v>
      </c>
      <c r="I6667" t="n">
        <v>-142.5776817525728</v>
      </c>
      <c r="J6667" t="n">
        <v>-29.83609758501254</v>
      </c>
      <c r="K6667" t="n">
        <v>-648.4223710470703</v>
      </c>
    </row>
    <row r="6668">
      <c r="A6668" t="n">
        <v>671.7000122070312</v>
      </c>
      <c r="B6668" t="n">
        <v>13.60000038146973</v>
      </c>
      <c r="C6668" t="n">
        <v>226.5</v>
      </c>
      <c r="D6668" t="n">
        <v>0.2373647849291315</v>
      </c>
      <c r="E6668" t="n">
        <v>3.953170755767156</v>
      </c>
      <c r="F6668" t="n">
        <v>-0.01618216370636734</v>
      </c>
      <c r="G6668" t="n">
        <v>-0.0170524424978128</v>
      </c>
      <c r="H6668" t="n">
        <v>0.09717237038472183</v>
      </c>
      <c r="I6668" t="n">
        <v>-142.5938639162791</v>
      </c>
      <c r="J6668" t="n">
        <v>-29.85315002751035</v>
      </c>
      <c r="K6668" t="n">
        <v>-648.519543417455</v>
      </c>
    </row>
    <row r="6669">
      <c r="A6669" t="n">
        <v>671.7999877929688</v>
      </c>
      <c r="B6669" t="n">
        <v>13.60000038146973</v>
      </c>
      <c r="C6669" t="n">
        <v>226.5</v>
      </c>
      <c r="D6669" t="n">
        <v>0.2373647849291315</v>
      </c>
      <c r="E6669" t="n">
        <v>3.953170755767156</v>
      </c>
      <c r="F6669" t="n">
        <v>-0.0161920429271893</v>
      </c>
      <c r="G6669" t="n">
        <v>-0.01706285302436824</v>
      </c>
      <c r="H6669" t="n">
        <v>0.09723169417616549</v>
      </c>
      <c r="I6669" t="n">
        <v>-142.6100559592063</v>
      </c>
      <c r="J6669" t="n">
        <v>-29.87021288053472</v>
      </c>
      <c r="K6669" t="n">
        <v>-648.6167751116311</v>
      </c>
    </row>
    <row r="6670">
      <c r="A6670" t="n">
        <v>671.9000244140625</v>
      </c>
      <c r="B6670" t="n">
        <v>13.60000038146973</v>
      </c>
      <c r="C6670" t="n">
        <v>226.5</v>
      </c>
      <c r="D6670" t="n">
        <v>0.2373647849291315</v>
      </c>
      <c r="E6670" t="n">
        <v>3.953170755767156</v>
      </c>
      <c r="F6670" t="n">
        <v>-0.01618216370636734</v>
      </c>
      <c r="G6670" t="n">
        <v>-0.0170524424978128</v>
      </c>
      <c r="H6670" t="n">
        <v>0.09717237038472183</v>
      </c>
      <c r="I6670" t="n">
        <v>-142.6262381229127</v>
      </c>
      <c r="J6670" t="n">
        <v>-29.88726532303253</v>
      </c>
      <c r="K6670" t="n">
        <v>-648.7139474820158</v>
      </c>
    </row>
    <row r="6671">
      <c r="A6671" t="n">
        <v>672</v>
      </c>
      <c r="B6671" t="n">
        <v>13.60000038146973</v>
      </c>
      <c r="C6671" t="n">
        <v>226.5</v>
      </c>
      <c r="D6671" t="n">
        <v>0.2373647849291315</v>
      </c>
      <c r="E6671" t="n">
        <v>3.953170755767156</v>
      </c>
      <c r="F6671" t="n">
        <v>-0.01618216370636734</v>
      </c>
      <c r="G6671" t="n">
        <v>-0.0170524424978128</v>
      </c>
      <c r="H6671" t="n">
        <v>0.09717237038472183</v>
      </c>
      <c r="I6671" t="n">
        <v>-142.6424202866191</v>
      </c>
      <c r="J6671" t="n">
        <v>-29.90431776553035</v>
      </c>
      <c r="K6671" t="n">
        <v>-648.8111198524005</v>
      </c>
    </row>
    <row r="6672">
      <c r="A6672" t="n">
        <v>672.0999755859375</v>
      </c>
      <c r="B6672" t="n">
        <v>13.60000038146973</v>
      </c>
      <c r="C6672" t="n">
        <v>226.5</v>
      </c>
      <c r="D6672" t="n">
        <v>0.2373647849291315</v>
      </c>
      <c r="E6672" t="n">
        <v>3.953170755767156</v>
      </c>
      <c r="F6672" t="n">
        <v>-0.0161920429271893</v>
      </c>
      <c r="G6672" t="n">
        <v>-0.01706285302436824</v>
      </c>
      <c r="H6672" t="n">
        <v>0.09723169417616549</v>
      </c>
      <c r="I6672" t="n">
        <v>-142.6586123295463</v>
      </c>
      <c r="J6672" t="n">
        <v>-29.92138061855471</v>
      </c>
      <c r="K6672" t="n">
        <v>-648.9083515465766</v>
      </c>
    </row>
    <row r="6673">
      <c r="A6673" t="n">
        <v>672.2000122070312</v>
      </c>
      <c r="B6673" t="n">
        <v>13.60000038146973</v>
      </c>
      <c r="C6673" t="n">
        <v>226.5</v>
      </c>
      <c r="D6673" t="n">
        <v>0.2373647849291315</v>
      </c>
      <c r="E6673" t="n">
        <v>3.953170755767156</v>
      </c>
      <c r="F6673" t="n">
        <v>-0.01618216370636734</v>
      </c>
      <c r="G6673" t="n">
        <v>-0.0170524424978128</v>
      </c>
      <c r="H6673" t="n">
        <v>0.09717237038472183</v>
      </c>
      <c r="I6673" t="n">
        <v>-142.6747944932526</v>
      </c>
      <c r="J6673" t="n">
        <v>-29.93843306105253</v>
      </c>
      <c r="K6673" t="n">
        <v>-649.0055239169612</v>
      </c>
    </row>
    <row r="6674">
      <c r="A6674" t="n">
        <v>672.2999877929688</v>
      </c>
      <c r="B6674" t="n">
        <v>13.60000038146973</v>
      </c>
      <c r="C6674" t="n">
        <v>226.5</v>
      </c>
      <c r="D6674" t="n">
        <v>0.2373647849291315</v>
      </c>
      <c r="E6674" t="n">
        <v>3.953170755767156</v>
      </c>
      <c r="F6674" t="n">
        <v>-0.0161920429271893</v>
      </c>
      <c r="G6674" t="n">
        <v>-0.01706285302436824</v>
      </c>
      <c r="H6674" t="n">
        <v>0.09723169417616549</v>
      </c>
      <c r="I6674" t="n">
        <v>-142.6909865361798</v>
      </c>
      <c r="J6674" t="n">
        <v>-29.9554959140769</v>
      </c>
      <c r="K6674" t="n">
        <v>-649.1027556111374</v>
      </c>
    </row>
    <row r="6675">
      <c r="A6675" t="n">
        <v>672.4000244140625</v>
      </c>
      <c r="B6675" t="n">
        <v>13.60000038146973</v>
      </c>
      <c r="C6675" t="n">
        <v>226.5</v>
      </c>
      <c r="D6675" t="n">
        <v>0.2373647849291315</v>
      </c>
      <c r="E6675" t="n">
        <v>3.953170755767156</v>
      </c>
      <c r="F6675" t="n">
        <v>-0.01618216370636734</v>
      </c>
      <c r="G6675" t="n">
        <v>-0.0170524424978128</v>
      </c>
      <c r="H6675" t="n">
        <v>0.09717237038472183</v>
      </c>
      <c r="I6675" t="n">
        <v>-142.7071686998862</v>
      </c>
      <c r="J6675" t="n">
        <v>-29.97254835657471</v>
      </c>
      <c r="K6675" t="n">
        <v>-649.199927981522</v>
      </c>
    </row>
    <row r="6676">
      <c r="A6676" t="n">
        <v>672.5</v>
      </c>
      <c r="B6676" t="n">
        <v>13.60000038146973</v>
      </c>
      <c r="C6676" t="n">
        <v>226.5</v>
      </c>
      <c r="D6676" t="n">
        <v>0.2373647849291315</v>
      </c>
      <c r="E6676" t="n">
        <v>3.953170755767156</v>
      </c>
      <c r="F6676" t="n">
        <v>-0.01618216370636734</v>
      </c>
      <c r="G6676" t="n">
        <v>-0.0170524424978128</v>
      </c>
      <c r="H6676" t="n">
        <v>0.09717237038472183</v>
      </c>
      <c r="I6676" t="n">
        <v>-142.7233508635925</v>
      </c>
      <c r="J6676" t="n">
        <v>-29.98960079907252</v>
      </c>
      <c r="K6676" t="n">
        <v>-649.2971003519067</v>
      </c>
    </row>
    <row r="6677">
      <c r="A6677" t="n">
        <v>672.5999755859375</v>
      </c>
      <c r="B6677" t="n">
        <v>13.60000038146973</v>
      </c>
      <c r="C6677" t="n">
        <v>226.5</v>
      </c>
      <c r="D6677" t="n">
        <v>0.2373647849291315</v>
      </c>
      <c r="E6677" t="n">
        <v>3.953170755767156</v>
      </c>
      <c r="F6677" t="n">
        <v>-0.0161920429271893</v>
      </c>
      <c r="G6677" t="n">
        <v>-0.01706285302436824</v>
      </c>
      <c r="H6677" t="n">
        <v>0.09723169417616549</v>
      </c>
      <c r="I6677" t="n">
        <v>-142.7395429065197</v>
      </c>
      <c r="J6677" t="n">
        <v>-30.00666365209689</v>
      </c>
      <c r="K6677" t="n">
        <v>-649.3943320460828</v>
      </c>
    </row>
    <row r="6678">
      <c r="A6678" t="n">
        <v>672.7000122070312</v>
      </c>
      <c r="B6678" t="n">
        <v>13.60000038146973</v>
      </c>
      <c r="C6678" t="n">
        <v>226.5</v>
      </c>
      <c r="D6678" t="n">
        <v>0.2373647849291315</v>
      </c>
      <c r="E6678" t="n">
        <v>3.953170755767156</v>
      </c>
      <c r="F6678" t="n">
        <v>-0.01618216370636734</v>
      </c>
      <c r="G6678" t="n">
        <v>-0.0170524424978128</v>
      </c>
      <c r="H6678" t="n">
        <v>0.09717237038472183</v>
      </c>
      <c r="I6678" t="n">
        <v>-142.7557250702261</v>
      </c>
      <c r="J6678" t="n">
        <v>-30.0237160945947</v>
      </c>
      <c r="K6678" t="n">
        <v>-649.4915044164675</v>
      </c>
    </row>
    <row r="6679">
      <c r="A6679" t="n">
        <v>672.7999877929688</v>
      </c>
      <c r="B6679" t="n">
        <v>13.60000038146973</v>
      </c>
      <c r="C6679" t="n">
        <v>226.5</v>
      </c>
      <c r="D6679" t="n">
        <v>0.2373647849291315</v>
      </c>
      <c r="E6679" t="n">
        <v>3.953170755767156</v>
      </c>
      <c r="F6679" t="n">
        <v>-0.0161920429271893</v>
      </c>
      <c r="G6679" t="n">
        <v>-0.01706285302436824</v>
      </c>
      <c r="H6679" t="n">
        <v>0.09723169417616549</v>
      </c>
      <c r="I6679" t="n">
        <v>-142.7719171131533</v>
      </c>
      <c r="J6679" t="n">
        <v>-30.04077894761907</v>
      </c>
      <c r="K6679" t="n">
        <v>-649.5887361106436</v>
      </c>
    </row>
    <row r="6680">
      <c r="A6680" t="n">
        <v>672.9000244140625</v>
      </c>
      <c r="B6680" t="n">
        <v>13.60000038146973</v>
      </c>
      <c r="C6680" t="n">
        <v>226.5</v>
      </c>
      <c r="D6680" t="n">
        <v>0.2373647849291315</v>
      </c>
      <c r="E6680" t="n">
        <v>3.953170755767156</v>
      </c>
      <c r="F6680" t="n">
        <v>-0.01618216370636734</v>
      </c>
      <c r="G6680" t="n">
        <v>-0.0170524424978128</v>
      </c>
      <c r="H6680" t="n">
        <v>0.09717237038472183</v>
      </c>
      <c r="I6680" t="n">
        <v>-142.7880992768597</v>
      </c>
      <c r="J6680" t="n">
        <v>-30.05783139011688</v>
      </c>
      <c r="K6680" t="n">
        <v>-649.6859084810283</v>
      </c>
    </row>
    <row r="6681">
      <c r="A6681" t="n">
        <v>673</v>
      </c>
      <c r="B6681" t="n">
        <v>13.60000038146973</v>
      </c>
      <c r="C6681" t="n">
        <v>226.5</v>
      </c>
      <c r="D6681" t="n">
        <v>0.2373647849291315</v>
      </c>
      <c r="E6681" t="n">
        <v>3.953170755767156</v>
      </c>
      <c r="F6681" t="n">
        <v>-0.01618216370636734</v>
      </c>
      <c r="G6681" t="n">
        <v>-0.0170524424978128</v>
      </c>
      <c r="H6681" t="n">
        <v>0.09717237038472183</v>
      </c>
      <c r="I6681" t="n">
        <v>-142.804281440566</v>
      </c>
      <c r="J6681" t="n">
        <v>-30.0748838326147</v>
      </c>
      <c r="K6681" t="n">
        <v>-649.7830808514129</v>
      </c>
    </row>
    <row r="6682">
      <c r="A6682" t="n">
        <v>673.0999755859375</v>
      </c>
      <c r="B6682" t="n">
        <v>13.60000038146973</v>
      </c>
      <c r="C6682" t="n">
        <v>226.5</v>
      </c>
      <c r="D6682" t="n">
        <v>0.2373647849291315</v>
      </c>
      <c r="E6682" t="n">
        <v>3.953170755767156</v>
      </c>
      <c r="F6682" t="n">
        <v>-0.0161920429271893</v>
      </c>
      <c r="G6682" t="n">
        <v>-0.01706285302436824</v>
      </c>
      <c r="H6682" t="n">
        <v>0.09723169417616549</v>
      </c>
      <c r="I6682" t="n">
        <v>-142.8204734834932</v>
      </c>
      <c r="J6682" t="n">
        <v>-30.09194668563907</v>
      </c>
      <c r="K6682" t="n">
        <v>-649.880312545589</v>
      </c>
    </row>
    <row r="6683">
      <c r="A6683" t="n">
        <v>673.2000122070312</v>
      </c>
      <c r="B6683" t="n">
        <v>13.60000038146973</v>
      </c>
      <c r="C6683" t="n">
        <v>226.5</v>
      </c>
      <c r="D6683" t="n">
        <v>0.2373647849291315</v>
      </c>
      <c r="E6683" t="n">
        <v>3.953170755767156</v>
      </c>
      <c r="F6683" t="n">
        <v>-0.01618216370636734</v>
      </c>
      <c r="G6683" t="n">
        <v>-0.0170524424978128</v>
      </c>
      <c r="H6683" t="n">
        <v>0.09717237038472183</v>
      </c>
      <c r="I6683" t="n">
        <v>-142.8366556471996</v>
      </c>
      <c r="J6683" t="n">
        <v>-30.10899912813688</v>
      </c>
      <c r="K6683" t="n">
        <v>-649.9774849159737</v>
      </c>
    </row>
    <row r="6684">
      <c r="A6684" t="n">
        <v>673.2999877929688</v>
      </c>
      <c r="B6684" t="n">
        <v>13.60000038146973</v>
      </c>
      <c r="C6684" t="n">
        <v>226.5</v>
      </c>
      <c r="D6684" t="n">
        <v>0.2373647849291315</v>
      </c>
      <c r="E6684" t="n">
        <v>3.953170755767156</v>
      </c>
      <c r="F6684" t="n">
        <v>-0.0161920429271893</v>
      </c>
      <c r="G6684" t="n">
        <v>-0.01706285302436824</v>
      </c>
      <c r="H6684" t="n">
        <v>0.09723169417616549</v>
      </c>
      <c r="I6684" t="n">
        <v>-142.8528476901268</v>
      </c>
      <c r="J6684" t="n">
        <v>-30.12606198116125</v>
      </c>
      <c r="K6684" t="n">
        <v>-650.0747166101498</v>
      </c>
    </row>
    <row r="6685">
      <c r="A6685" t="n">
        <v>673.4000244140625</v>
      </c>
      <c r="B6685" t="n">
        <v>13.60000038146973</v>
      </c>
      <c r="C6685" t="n">
        <v>226.5</v>
      </c>
      <c r="D6685" t="n">
        <v>0.2373647849291315</v>
      </c>
      <c r="E6685" t="n">
        <v>3.953170755767156</v>
      </c>
      <c r="F6685" t="n">
        <v>-0.01618216370636734</v>
      </c>
      <c r="G6685" t="n">
        <v>-0.0170524424978128</v>
      </c>
      <c r="H6685" t="n">
        <v>0.09717237038472183</v>
      </c>
      <c r="I6685" t="n">
        <v>-142.8690298538332</v>
      </c>
      <c r="J6685" t="n">
        <v>-30.14311442365906</v>
      </c>
      <c r="K6685" t="n">
        <v>-650.1718889805345</v>
      </c>
    </row>
    <row r="6686">
      <c r="A6686" t="n">
        <v>673.5</v>
      </c>
      <c r="B6686" t="n">
        <v>13.60000038146973</v>
      </c>
      <c r="C6686" t="n">
        <v>226.5</v>
      </c>
      <c r="D6686" t="n">
        <v>0.2373647849291315</v>
      </c>
      <c r="E6686" t="n">
        <v>3.953170755767156</v>
      </c>
      <c r="F6686" t="n">
        <v>-0.01618216370636734</v>
      </c>
      <c r="G6686" t="n">
        <v>-0.0170524424978128</v>
      </c>
      <c r="H6686" t="n">
        <v>0.09717237038472183</v>
      </c>
      <c r="I6686" t="n">
        <v>-142.8852120175395</v>
      </c>
      <c r="J6686" t="n">
        <v>-30.16016686615687</v>
      </c>
      <c r="K6686" t="n">
        <v>-650.2690613509192</v>
      </c>
    </row>
    <row r="6687">
      <c r="A6687" t="n">
        <v>673.5999755859375</v>
      </c>
      <c r="B6687" t="n">
        <v>13.60000038146973</v>
      </c>
      <c r="C6687" t="n">
        <v>226.5</v>
      </c>
      <c r="D6687" t="n">
        <v>0.2373647849291315</v>
      </c>
      <c r="E6687" t="n">
        <v>3.953170755767156</v>
      </c>
      <c r="F6687" t="n">
        <v>-0.0161920429271893</v>
      </c>
      <c r="G6687" t="n">
        <v>-0.01706285302436824</v>
      </c>
      <c r="H6687" t="n">
        <v>0.09723169417616549</v>
      </c>
      <c r="I6687" t="n">
        <v>-142.9014040604667</v>
      </c>
      <c r="J6687" t="n">
        <v>-30.17722971918124</v>
      </c>
      <c r="K6687" t="n">
        <v>-650.3662930450953</v>
      </c>
    </row>
    <row r="6688">
      <c r="A6688" t="n">
        <v>673.7000122070312</v>
      </c>
      <c r="B6688" t="n">
        <v>13.60000038146973</v>
      </c>
      <c r="C6688" t="n">
        <v>226.5</v>
      </c>
      <c r="D6688" t="n">
        <v>0.2373647849291315</v>
      </c>
      <c r="E6688" t="n">
        <v>3.953170755767156</v>
      </c>
      <c r="F6688" t="n">
        <v>-0.01618216370636734</v>
      </c>
      <c r="G6688" t="n">
        <v>-0.0170524424978128</v>
      </c>
      <c r="H6688" t="n">
        <v>0.09717237038472183</v>
      </c>
      <c r="I6688" t="n">
        <v>-142.9175862241731</v>
      </c>
      <c r="J6688" t="n">
        <v>-30.19428216167906</v>
      </c>
      <c r="K6688" t="n">
        <v>-650.46346541548</v>
      </c>
    </row>
    <row r="6689">
      <c r="A6689" t="n">
        <v>673.7999877929688</v>
      </c>
      <c r="B6689" t="n">
        <v>13.60000038146973</v>
      </c>
      <c r="C6689" t="n">
        <v>226.5</v>
      </c>
      <c r="D6689" t="n">
        <v>0.2373647849291315</v>
      </c>
      <c r="E6689" t="n">
        <v>3.953170755767156</v>
      </c>
      <c r="F6689" t="n">
        <v>-0.0161920429271893</v>
      </c>
      <c r="G6689" t="n">
        <v>-0.01706285302436824</v>
      </c>
      <c r="H6689" t="n">
        <v>0.09723169417616549</v>
      </c>
      <c r="I6689" t="n">
        <v>-142.9337782671003</v>
      </c>
      <c r="J6689" t="n">
        <v>-30.21134501470342</v>
      </c>
      <c r="K6689" t="n">
        <v>-650.5606971096561</v>
      </c>
    </row>
    <row r="6690">
      <c r="A6690" t="n">
        <v>673.9000244140625</v>
      </c>
      <c r="B6690" t="n">
        <v>13.60000038146973</v>
      </c>
      <c r="C6690" t="n">
        <v>226.5</v>
      </c>
      <c r="D6690" t="n">
        <v>0.2373647849291315</v>
      </c>
      <c r="E6690" t="n">
        <v>3.953170755767156</v>
      </c>
      <c r="F6690" t="n">
        <v>-0.01618216370636734</v>
      </c>
      <c r="G6690" t="n">
        <v>-0.0170524424978128</v>
      </c>
      <c r="H6690" t="n">
        <v>0.09717237038472183</v>
      </c>
      <c r="I6690" t="n">
        <v>-142.9499604308066</v>
      </c>
      <c r="J6690" t="n">
        <v>-30.22839745720124</v>
      </c>
      <c r="K6690" t="n">
        <v>-650.6578694800407</v>
      </c>
    </row>
    <row r="6691">
      <c r="A6691" t="n">
        <v>674</v>
      </c>
      <c r="B6691" t="n">
        <v>13.60000038146973</v>
      </c>
      <c r="C6691" t="n">
        <v>226.5</v>
      </c>
      <c r="D6691" t="n">
        <v>0.2373647849291315</v>
      </c>
      <c r="E6691" t="n">
        <v>3.953170755767156</v>
      </c>
      <c r="F6691" t="n">
        <v>-0.01618216370636734</v>
      </c>
      <c r="G6691" t="n">
        <v>-0.0170524424978128</v>
      </c>
      <c r="H6691" t="n">
        <v>0.09717237038472183</v>
      </c>
      <c r="I6691" t="n">
        <v>-142.966142594513</v>
      </c>
      <c r="J6691" t="n">
        <v>-30.24544989969905</v>
      </c>
      <c r="K6691" t="n">
        <v>-650.7550418504254</v>
      </c>
    </row>
    <row r="6692">
      <c r="A6692" t="n">
        <v>674.0999755859375</v>
      </c>
      <c r="B6692" t="n">
        <v>13.60000038146973</v>
      </c>
      <c r="C6692" t="n">
        <v>226.5</v>
      </c>
      <c r="D6692" t="n">
        <v>0.2373647849291315</v>
      </c>
      <c r="E6692" t="n">
        <v>3.953170755767156</v>
      </c>
      <c r="F6692" t="n">
        <v>-0.0161920429271893</v>
      </c>
      <c r="G6692" t="n">
        <v>-0.01706285302436824</v>
      </c>
      <c r="H6692" t="n">
        <v>0.09723169417616549</v>
      </c>
      <c r="I6692" t="n">
        <v>-142.9823346374402</v>
      </c>
      <c r="J6692" t="n">
        <v>-30.26251275272342</v>
      </c>
      <c r="K6692" t="n">
        <v>-650.8522735446015</v>
      </c>
    </row>
    <row r="6693">
      <c r="A6693" t="n">
        <v>674.2000122070312</v>
      </c>
      <c r="B6693" t="n">
        <v>13.60000038146973</v>
      </c>
      <c r="C6693" t="n">
        <v>226.5</v>
      </c>
      <c r="D6693" t="n">
        <v>0.2373647849291315</v>
      </c>
      <c r="E6693" t="n">
        <v>3.953170755767156</v>
      </c>
      <c r="F6693" t="n">
        <v>-0.01618216370636734</v>
      </c>
      <c r="G6693" t="n">
        <v>-0.0170524424978128</v>
      </c>
      <c r="H6693" t="n">
        <v>0.09717237038472183</v>
      </c>
      <c r="I6693" t="n">
        <v>-142.9985168011466</v>
      </c>
      <c r="J6693" t="n">
        <v>-30.27956519522123</v>
      </c>
      <c r="K6693" t="n">
        <v>-650.9494459149862</v>
      </c>
    </row>
    <row r="6694">
      <c r="A6694" t="n">
        <v>674.2999877929688</v>
      </c>
      <c r="B6694" t="n">
        <v>13.60000038146973</v>
      </c>
      <c r="C6694" t="n">
        <v>226.5</v>
      </c>
      <c r="D6694" t="n">
        <v>0.2373647849291315</v>
      </c>
      <c r="E6694" t="n">
        <v>3.953170755767156</v>
      </c>
      <c r="F6694" t="n">
        <v>-0.0161920429271893</v>
      </c>
      <c r="G6694" t="n">
        <v>-0.01706285302436824</v>
      </c>
      <c r="H6694" t="n">
        <v>0.09723169417616549</v>
      </c>
      <c r="I6694" t="n">
        <v>-143.0147088440738</v>
      </c>
      <c r="J6694" t="n">
        <v>-30.2966280482456</v>
      </c>
      <c r="K6694" t="n">
        <v>-651.0466776091623</v>
      </c>
    </row>
    <row r="6695">
      <c r="A6695" t="n">
        <v>674.4000244140625</v>
      </c>
      <c r="B6695" t="n">
        <v>13.60000038146973</v>
      </c>
      <c r="C6695" t="n">
        <v>226.5</v>
      </c>
      <c r="D6695" t="n">
        <v>0.2373647849291315</v>
      </c>
      <c r="E6695" t="n">
        <v>3.953170755767156</v>
      </c>
      <c r="F6695" t="n">
        <v>-0.01618216370636734</v>
      </c>
      <c r="G6695" t="n">
        <v>-0.0170524424978128</v>
      </c>
      <c r="H6695" t="n">
        <v>0.09717237038472183</v>
      </c>
      <c r="I6695" t="n">
        <v>-143.0308910077801</v>
      </c>
      <c r="J6695" t="n">
        <v>-30.31368049074341</v>
      </c>
      <c r="K6695" t="n">
        <v>-651.143849979547</v>
      </c>
    </row>
    <row r="6696">
      <c r="A6696" t="n">
        <v>674.5</v>
      </c>
      <c r="B6696" t="n">
        <v>13.60000038146973</v>
      </c>
      <c r="C6696" t="n">
        <v>226.5</v>
      </c>
      <c r="D6696" t="n">
        <v>0.2373647849291315</v>
      </c>
      <c r="E6696" t="n">
        <v>3.953170755767156</v>
      </c>
      <c r="F6696" t="n">
        <v>-0.01618216370636734</v>
      </c>
      <c r="G6696" t="n">
        <v>-0.0170524424978128</v>
      </c>
      <c r="H6696" t="n">
        <v>0.09717237038472183</v>
      </c>
      <c r="I6696" t="n">
        <v>-143.0470731714865</v>
      </c>
      <c r="J6696" t="n">
        <v>-30.33073293324123</v>
      </c>
      <c r="K6696" t="n">
        <v>-651.2410223499317</v>
      </c>
    </row>
    <row r="6697">
      <c r="A6697" t="n">
        <v>674.5999755859375</v>
      </c>
      <c r="B6697" t="n">
        <v>13.60000038146973</v>
      </c>
      <c r="C6697" t="n">
        <v>226.5</v>
      </c>
      <c r="D6697" t="n">
        <v>0.2373647849291315</v>
      </c>
      <c r="E6697" t="n">
        <v>3.953170755767156</v>
      </c>
      <c r="F6697" t="n">
        <v>-0.0161920429271893</v>
      </c>
      <c r="G6697" t="n">
        <v>-0.01706285302436824</v>
      </c>
      <c r="H6697" t="n">
        <v>0.09723169417616549</v>
      </c>
      <c r="I6697" t="n">
        <v>-143.0632652144137</v>
      </c>
      <c r="J6697" t="n">
        <v>-30.34779578626559</v>
      </c>
      <c r="K6697" t="n">
        <v>-651.3382540441078</v>
      </c>
    </row>
    <row r="6698">
      <c r="A6698" t="n">
        <v>674.7000122070312</v>
      </c>
      <c r="B6698" t="n">
        <v>13.60000038146973</v>
      </c>
      <c r="C6698" t="n">
        <v>226.5</v>
      </c>
      <c r="D6698" t="n">
        <v>0.2373647849291315</v>
      </c>
      <c r="E6698" t="n">
        <v>3.953170755767156</v>
      </c>
      <c r="F6698" t="n">
        <v>-0.01618216370636734</v>
      </c>
      <c r="G6698" t="n">
        <v>-0.0170524424978128</v>
      </c>
      <c r="H6698" t="n">
        <v>0.09717237038472183</v>
      </c>
      <c r="I6698" t="n">
        <v>-143.0794473781201</v>
      </c>
      <c r="J6698" t="n">
        <v>-30.36484822876341</v>
      </c>
      <c r="K6698" t="n">
        <v>-651.4354264144924</v>
      </c>
    </row>
    <row r="6699">
      <c r="A6699" t="n">
        <v>674.7999877929688</v>
      </c>
      <c r="B6699" t="n">
        <v>13.60000038146973</v>
      </c>
      <c r="C6699" t="n">
        <v>226.5</v>
      </c>
      <c r="D6699" t="n">
        <v>0.2373647849291315</v>
      </c>
      <c r="E6699" t="n">
        <v>3.953170755767156</v>
      </c>
      <c r="F6699" t="n">
        <v>-0.0161920429271893</v>
      </c>
      <c r="G6699" t="n">
        <v>-0.01706285302436824</v>
      </c>
      <c r="H6699" t="n">
        <v>0.09723169417616549</v>
      </c>
      <c r="I6699" t="n">
        <v>-143.0956394210473</v>
      </c>
      <c r="J6699" t="n">
        <v>-30.38191108178777</v>
      </c>
      <c r="K6699" t="n">
        <v>-651.5326581086686</v>
      </c>
    </row>
    <row r="6700">
      <c r="A6700" t="n">
        <v>674.9000244140625</v>
      </c>
      <c r="B6700" t="n">
        <v>13.60000038146973</v>
      </c>
      <c r="C6700" t="n">
        <v>226.5</v>
      </c>
      <c r="D6700" t="n">
        <v>0.2373647849291315</v>
      </c>
      <c r="E6700" t="n">
        <v>3.953170755767156</v>
      </c>
      <c r="F6700" t="n">
        <v>-0.01618216370636734</v>
      </c>
      <c r="G6700" t="n">
        <v>-0.0170524424978128</v>
      </c>
      <c r="H6700" t="n">
        <v>0.09717237038472183</v>
      </c>
      <c r="I6700" t="n">
        <v>-143.1118215847536</v>
      </c>
      <c r="J6700" t="n">
        <v>-30.39896352428559</v>
      </c>
      <c r="K6700" t="n">
        <v>-651.6298304790532</v>
      </c>
    </row>
    <row r="6701">
      <c r="A6701" t="n">
        <v>675</v>
      </c>
      <c r="B6701" t="n">
        <v>13.60000038146973</v>
      </c>
      <c r="C6701" t="n">
        <v>226.5</v>
      </c>
      <c r="D6701" t="n">
        <v>0.2373647849291315</v>
      </c>
      <c r="E6701" t="n">
        <v>3.953170755767156</v>
      </c>
      <c r="F6701" t="n">
        <v>-0.01618216370636734</v>
      </c>
      <c r="G6701" t="n">
        <v>-0.0170524424978128</v>
      </c>
      <c r="H6701" t="n">
        <v>0.09717237038472183</v>
      </c>
      <c r="I6701" t="n">
        <v>-143.12800374846</v>
      </c>
      <c r="J6701" t="n">
        <v>-30.4160159667834</v>
      </c>
      <c r="K6701" t="n">
        <v>-651.7270028494379</v>
      </c>
    </row>
    <row r="6702">
      <c r="A6702" t="n">
        <v>675.0999755859375</v>
      </c>
      <c r="B6702" t="n">
        <v>13.60000038146973</v>
      </c>
      <c r="C6702" t="n">
        <v>226.5</v>
      </c>
      <c r="D6702" t="n">
        <v>0.2373647849291315</v>
      </c>
      <c r="E6702" t="n">
        <v>3.953170755767156</v>
      </c>
      <c r="F6702" t="n">
        <v>-0.0161920429271893</v>
      </c>
      <c r="G6702" t="n">
        <v>-0.01706285302436824</v>
      </c>
      <c r="H6702" t="n">
        <v>0.09723169417616549</v>
      </c>
      <c r="I6702" t="n">
        <v>-143.1441957913872</v>
      </c>
      <c r="J6702" t="n">
        <v>-30.43307881980777</v>
      </c>
      <c r="K6702" t="n">
        <v>-651.824234543614</v>
      </c>
    </row>
    <row r="6703">
      <c r="A6703" t="n">
        <v>675.2000122070312</v>
      </c>
      <c r="B6703" t="n">
        <v>13.60000038146973</v>
      </c>
      <c r="C6703" t="n">
        <v>226.5</v>
      </c>
      <c r="D6703" t="n">
        <v>0.2373647849291315</v>
      </c>
      <c r="E6703" t="n">
        <v>3.953170755767156</v>
      </c>
      <c r="F6703" t="n">
        <v>-0.01618216370636734</v>
      </c>
      <c r="G6703" t="n">
        <v>-0.0170524424978128</v>
      </c>
      <c r="H6703" t="n">
        <v>0.09717237038472183</v>
      </c>
      <c r="I6703" t="n">
        <v>-143.1603779550935</v>
      </c>
      <c r="J6703" t="n">
        <v>-30.45013126230558</v>
      </c>
      <c r="K6703" t="n">
        <v>-651.9214069139987</v>
      </c>
    </row>
    <row r="6704">
      <c r="A6704" t="n">
        <v>675.2999877929688</v>
      </c>
      <c r="B6704" t="n">
        <v>13.60000038146973</v>
      </c>
      <c r="C6704" t="n">
        <v>226.5</v>
      </c>
      <c r="D6704" t="n">
        <v>0.2373647849291315</v>
      </c>
      <c r="E6704" t="n">
        <v>3.953170755767156</v>
      </c>
      <c r="F6704" t="n">
        <v>-0.0161920429271893</v>
      </c>
      <c r="G6704" t="n">
        <v>-0.01706285302436824</v>
      </c>
      <c r="H6704" t="n">
        <v>0.09723169417616549</v>
      </c>
      <c r="I6704" t="n">
        <v>-143.1765699980207</v>
      </c>
      <c r="J6704" t="n">
        <v>-30.46719411532995</v>
      </c>
      <c r="K6704" t="n">
        <v>-652.0186386081748</v>
      </c>
    </row>
    <row r="6705">
      <c r="A6705" t="n">
        <v>675.4000244140625</v>
      </c>
      <c r="B6705" t="n">
        <v>13.60000038146973</v>
      </c>
      <c r="C6705" t="n">
        <v>226.5</v>
      </c>
      <c r="D6705" t="n">
        <v>0.2373647849291315</v>
      </c>
      <c r="E6705" t="n">
        <v>3.953170755767156</v>
      </c>
      <c r="F6705" t="n">
        <v>-0.01618216370636734</v>
      </c>
      <c r="G6705" t="n">
        <v>-0.0170524424978128</v>
      </c>
      <c r="H6705" t="n">
        <v>0.09717237038472183</v>
      </c>
      <c r="I6705" t="n">
        <v>-143.1927521617271</v>
      </c>
      <c r="J6705" t="n">
        <v>-30.48424655782776</v>
      </c>
      <c r="K6705" t="n">
        <v>-652.1158109785595</v>
      </c>
    </row>
    <row r="6706">
      <c r="A6706" t="n">
        <v>675.5</v>
      </c>
      <c r="B6706" t="n">
        <v>13.60000038146973</v>
      </c>
      <c r="C6706" t="n">
        <v>226.5</v>
      </c>
      <c r="D6706" t="n">
        <v>0.2373647849291315</v>
      </c>
      <c r="E6706" t="n">
        <v>3.953170755767156</v>
      </c>
      <c r="F6706" t="n">
        <v>-0.01618216370636734</v>
      </c>
      <c r="G6706" t="n">
        <v>-0.0170524424978128</v>
      </c>
      <c r="H6706" t="n">
        <v>0.09717237038472183</v>
      </c>
      <c r="I6706" t="n">
        <v>-143.2089343254335</v>
      </c>
      <c r="J6706" t="n">
        <v>-30.50129900032558</v>
      </c>
      <c r="K6706" t="n">
        <v>-652.2129833489441</v>
      </c>
    </row>
    <row r="6707">
      <c r="A6707" t="n">
        <v>675.5999755859375</v>
      </c>
      <c r="B6707" t="n">
        <v>13.60000038146973</v>
      </c>
      <c r="C6707" t="n">
        <v>226.5</v>
      </c>
      <c r="D6707" t="n">
        <v>0.2373647849291315</v>
      </c>
      <c r="E6707" t="n">
        <v>3.953170755767156</v>
      </c>
      <c r="F6707" t="n">
        <v>-0.0161920429271893</v>
      </c>
      <c r="G6707" t="n">
        <v>-0.01706285302436824</v>
      </c>
      <c r="H6707" t="n">
        <v>0.09723169417616549</v>
      </c>
      <c r="I6707" t="n">
        <v>-143.2251263683607</v>
      </c>
      <c r="J6707" t="n">
        <v>-30.51836185334994</v>
      </c>
      <c r="K6707" t="n">
        <v>-652.3102150431203</v>
      </c>
    </row>
    <row r="6708">
      <c r="A6708" t="n">
        <v>675.7000122070312</v>
      </c>
      <c r="B6708" t="n">
        <v>13.60000038146973</v>
      </c>
      <c r="C6708" t="n">
        <v>226.5</v>
      </c>
      <c r="D6708" t="n">
        <v>0.2373647849291315</v>
      </c>
      <c r="E6708" t="n">
        <v>3.953170755767156</v>
      </c>
      <c r="F6708" t="n">
        <v>-0.01618216370636734</v>
      </c>
      <c r="G6708" t="n">
        <v>-0.0170524424978128</v>
      </c>
      <c r="H6708" t="n">
        <v>0.09717237038472183</v>
      </c>
      <c r="I6708" t="n">
        <v>-143.241308532067</v>
      </c>
      <c r="J6708" t="n">
        <v>-30.53541429584776</v>
      </c>
      <c r="K6708" t="n">
        <v>-652.4073874135049</v>
      </c>
    </row>
    <row r="6709">
      <c r="A6709" t="n">
        <v>675.7999877929688</v>
      </c>
      <c r="B6709" t="n">
        <v>13.60000038146973</v>
      </c>
      <c r="C6709" t="n">
        <v>226.5</v>
      </c>
      <c r="D6709" t="n">
        <v>0.2373647849291315</v>
      </c>
      <c r="E6709" t="n">
        <v>3.953170755767156</v>
      </c>
      <c r="F6709" t="n">
        <v>-0.0161920429271893</v>
      </c>
      <c r="G6709" t="n">
        <v>-0.01706285302436824</v>
      </c>
      <c r="H6709" t="n">
        <v>0.09723169417616549</v>
      </c>
      <c r="I6709" t="n">
        <v>-143.2575005749942</v>
      </c>
      <c r="J6709" t="n">
        <v>-30.55247714887212</v>
      </c>
      <c r="K6709" t="n">
        <v>-652.504619107681</v>
      </c>
    </row>
    <row r="6710">
      <c r="A6710" t="n">
        <v>675.9000244140625</v>
      </c>
      <c r="B6710" t="n">
        <v>13.60000038146973</v>
      </c>
      <c r="C6710" t="n">
        <v>226.5</v>
      </c>
      <c r="D6710" t="n">
        <v>0.2373647849291315</v>
      </c>
      <c r="E6710" t="n">
        <v>3.953170755767156</v>
      </c>
      <c r="F6710" t="n">
        <v>-0.01618216370636734</v>
      </c>
      <c r="G6710" t="n">
        <v>-0.0170524424978128</v>
      </c>
      <c r="H6710" t="n">
        <v>0.09717237038472183</v>
      </c>
      <c r="I6710" t="n">
        <v>-143.2736827387006</v>
      </c>
      <c r="J6710" t="n">
        <v>-30.56952959136994</v>
      </c>
      <c r="K6710" t="n">
        <v>-652.6017914780657</v>
      </c>
    </row>
    <row r="6711">
      <c r="A6711" t="n">
        <v>676</v>
      </c>
      <c r="B6711" t="n">
        <v>13.60000038146973</v>
      </c>
      <c r="C6711" t="n">
        <v>226.5</v>
      </c>
      <c r="D6711" t="n">
        <v>0.2373647849291315</v>
      </c>
      <c r="E6711" t="n">
        <v>3.953170755767156</v>
      </c>
      <c r="F6711" t="n">
        <v>-0.01618216370636734</v>
      </c>
      <c r="G6711" t="n">
        <v>-0.0170524424978128</v>
      </c>
      <c r="H6711" t="n">
        <v>0.09717237038472183</v>
      </c>
      <c r="I6711" t="n">
        <v>-143.2898649024069</v>
      </c>
      <c r="J6711" t="n">
        <v>-30.58658203386775</v>
      </c>
      <c r="K6711" t="n">
        <v>-652.6989638484504</v>
      </c>
    </row>
    <row r="6712">
      <c r="A6712" t="n">
        <v>676.0999755859375</v>
      </c>
      <c r="B6712" t="n">
        <v>13.60000038146973</v>
      </c>
      <c r="C6712" t="n">
        <v>226.5</v>
      </c>
      <c r="D6712" t="n">
        <v>0.2373647849291315</v>
      </c>
      <c r="E6712" t="n">
        <v>3.953170755767156</v>
      </c>
      <c r="F6712" t="n">
        <v>-0.0161920429271893</v>
      </c>
      <c r="G6712" t="n">
        <v>-0.01706285302436824</v>
      </c>
      <c r="H6712" t="n">
        <v>0.09723169417616549</v>
      </c>
      <c r="I6712" t="n">
        <v>-143.3060569453341</v>
      </c>
      <c r="J6712" t="n">
        <v>-30.60364488689212</v>
      </c>
      <c r="K6712" t="n">
        <v>-652.7961955426265</v>
      </c>
    </row>
    <row r="6713">
      <c r="A6713" t="n">
        <v>676.2000122070312</v>
      </c>
      <c r="B6713" t="n">
        <v>13.60000038146973</v>
      </c>
      <c r="C6713" t="n">
        <v>226.5</v>
      </c>
      <c r="D6713" t="n">
        <v>0.2373647849291315</v>
      </c>
      <c r="E6713" t="n">
        <v>3.953170755767156</v>
      </c>
      <c r="F6713" t="n">
        <v>-0.01618216370636734</v>
      </c>
      <c r="G6713" t="n">
        <v>-0.0170524424978128</v>
      </c>
      <c r="H6713" t="n">
        <v>0.09717237038472183</v>
      </c>
      <c r="I6713" t="n">
        <v>-143.3222391090405</v>
      </c>
      <c r="J6713" t="n">
        <v>-30.62069732938993</v>
      </c>
      <c r="K6713" t="n">
        <v>-652.8933679130112</v>
      </c>
    </row>
    <row r="6714">
      <c r="A6714" t="n">
        <v>676.2999877929688</v>
      </c>
      <c r="B6714" t="n">
        <v>13.60000038146973</v>
      </c>
      <c r="C6714" t="n">
        <v>226.5</v>
      </c>
      <c r="D6714" t="n">
        <v>0.2373647849291315</v>
      </c>
      <c r="E6714" t="n">
        <v>3.953170755767156</v>
      </c>
      <c r="F6714" t="n">
        <v>-0.0161920429271893</v>
      </c>
      <c r="G6714" t="n">
        <v>-0.01706285302436824</v>
      </c>
      <c r="H6714" t="n">
        <v>0.09723169417616549</v>
      </c>
      <c r="I6714" t="n">
        <v>-143.3384311519677</v>
      </c>
      <c r="J6714" t="n">
        <v>-30.6377601824143</v>
      </c>
      <c r="K6714" t="n">
        <v>-652.9905996071873</v>
      </c>
    </row>
    <row r="6715">
      <c r="A6715" t="n">
        <v>676.4000244140625</v>
      </c>
      <c r="B6715" t="n">
        <v>13.60000038146973</v>
      </c>
      <c r="C6715" t="n">
        <v>226.5</v>
      </c>
      <c r="D6715" t="n">
        <v>0.2373647849291315</v>
      </c>
      <c r="E6715" t="n">
        <v>3.953170755767156</v>
      </c>
      <c r="F6715" t="n">
        <v>-0.01618216370636734</v>
      </c>
      <c r="G6715" t="n">
        <v>-0.0170524424978128</v>
      </c>
      <c r="H6715" t="n">
        <v>0.09717237038472183</v>
      </c>
      <c r="I6715" t="n">
        <v>-143.3546133156741</v>
      </c>
      <c r="J6715" t="n">
        <v>-30.65481262491211</v>
      </c>
      <c r="K6715" t="n">
        <v>-653.0877719775719</v>
      </c>
    </row>
    <row r="6716">
      <c r="A6716" t="n">
        <v>676.5</v>
      </c>
      <c r="B6716" t="n">
        <v>13.60000038146973</v>
      </c>
      <c r="C6716" t="n">
        <v>226.5</v>
      </c>
      <c r="D6716" t="n">
        <v>0.2373647849291315</v>
      </c>
      <c r="E6716" t="n">
        <v>3.953170755767156</v>
      </c>
      <c r="F6716" t="n">
        <v>-0.01618216370636734</v>
      </c>
      <c r="G6716" t="n">
        <v>-0.0170524424978128</v>
      </c>
      <c r="H6716" t="n">
        <v>0.09717237038472183</v>
      </c>
      <c r="I6716" t="n">
        <v>-143.3707954793804</v>
      </c>
      <c r="J6716" t="n">
        <v>-30.67186506740993</v>
      </c>
      <c r="K6716" t="n">
        <v>-653.1849443479566</v>
      </c>
    </row>
    <row r="6717">
      <c r="A6717" t="n">
        <v>676.5999755859375</v>
      </c>
      <c r="B6717" t="n">
        <v>13.60000038146973</v>
      </c>
      <c r="C6717" t="n">
        <v>226.5</v>
      </c>
      <c r="D6717" t="n">
        <v>0.2373647849291315</v>
      </c>
      <c r="E6717" t="n">
        <v>3.953170755767156</v>
      </c>
      <c r="F6717" t="n">
        <v>-0.0161920429271893</v>
      </c>
      <c r="G6717" t="n">
        <v>-0.01706285302436824</v>
      </c>
      <c r="H6717" t="n">
        <v>0.09723169417616549</v>
      </c>
      <c r="I6717" t="n">
        <v>-143.3869875223076</v>
      </c>
      <c r="J6717" t="n">
        <v>-30.6889279204343</v>
      </c>
      <c r="K6717" t="n">
        <v>-653.2821760421327</v>
      </c>
    </row>
    <row r="6718">
      <c r="A6718" t="n">
        <v>676.7000122070312</v>
      </c>
      <c r="B6718" t="n">
        <v>13.60000038146973</v>
      </c>
      <c r="C6718" t="n">
        <v>226.5</v>
      </c>
      <c r="D6718" t="n">
        <v>0.2373647849291315</v>
      </c>
      <c r="E6718" t="n">
        <v>3.953170755767156</v>
      </c>
      <c r="F6718" t="n">
        <v>-0.01618216370636734</v>
      </c>
      <c r="G6718" t="n">
        <v>-0.0170524424978128</v>
      </c>
      <c r="H6718" t="n">
        <v>0.09717237038472183</v>
      </c>
      <c r="I6718" t="n">
        <v>-143.403169686014</v>
      </c>
      <c r="J6718" t="n">
        <v>-30.70598036293211</v>
      </c>
      <c r="K6718" t="n">
        <v>-653.3793484125174</v>
      </c>
    </row>
    <row r="6719">
      <c r="A6719" t="n">
        <v>676.7999877929688</v>
      </c>
      <c r="B6719" t="n">
        <v>13.60000038146973</v>
      </c>
      <c r="C6719" t="n">
        <v>226.5</v>
      </c>
      <c r="D6719" t="n">
        <v>0.2373647849291315</v>
      </c>
      <c r="E6719" t="n">
        <v>3.953170755767156</v>
      </c>
      <c r="F6719" t="n">
        <v>-0.0161920429271893</v>
      </c>
      <c r="G6719" t="n">
        <v>-0.01706285302436824</v>
      </c>
      <c r="H6719" t="n">
        <v>0.09723169417616549</v>
      </c>
      <c r="I6719" t="n">
        <v>-143.4193617289412</v>
      </c>
      <c r="J6719" t="n">
        <v>-30.72304321595648</v>
      </c>
      <c r="K6719" t="n">
        <v>-653.4765801066935</v>
      </c>
    </row>
    <row r="6720">
      <c r="A6720" t="n">
        <v>676.9000244140625</v>
      </c>
      <c r="B6720" t="n">
        <v>13.60000038146973</v>
      </c>
      <c r="C6720" t="n">
        <v>226.5</v>
      </c>
      <c r="D6720" t="n">
        <v>0.2373647849291315</v>
      </c>
      <c r="E6720" t="n">
        <v>3.953170755767156</v>
      </c>
      <c r="F6720" t="n">
        <v>-0.01618216370636734</v>
      </c>
      <c r="G6720" t="n">
        <v>-0.0170524424978128</v>
      </c>
      <c r="H6720" t="n">
        <v>0.09717237038472183</v>
      </c>
      <c r="I6720" t="n">
        <v>-143.4355438926476</v>
      </c>
      <c r="J6720" t="n">
        <v>-30.74009565845429</v>
      </c>
      <c r="K6720" t="n">
        <v>-653.5737524770782</v>
      </c>
    </row>
    <row r="6721">
      <c r="A6721" t="n">
        <v>677</v>
      </c>
      <c r="B6721" t="n">
        <v>13.60000038146973</v>
      </c>
      <c r="C6721" t="n">
        <v>226.5</v>
      </c>
      <c r="D6721" t="n">
        <v>0.2373647849291315</v>
      </c>
      <c r="E6721" t="n">
        <v>3.953170755767156</v>
      </c>
      <c r="F6721" t="n">
        <v>-0.01618216370636734</v>
      </c>
      <c r="G6721" t="n">
        <v>-0.0170524424978128</v>
      </c>
      <c r="H6721" t="n">
        <v>0.09717237038472183</v>
      </c>
      <c r="I6721" t="n">
        <v>-143.4517260563539</v>
      </c>
      <c r="J6721" t="n">
        <v>-30.7571481009521</v>
      </c>
      <c r="K6721" t="n">
        <v>-653.6709248474629</v>
      </c>
    </row>
    <row r="6722">
      <c r="A6722" t="n">
        <v>677.0999755859375</v>
      </c>
      <c r="B6722" t="n">
        <v>13.60000038146973</v>
      </c>
      <c r="C6722" t="n">
        <v>226.5</v>
      </c>
      <c r="D6722" t="n">
        <v>0.2373647849291315</v>
      </c>
      <c r="E6722" t="n">
        <v>3.953170755767156</v>
      </c>
      <c r="F6722" t="n">
        <v>-0.0161920429271893</v>
      </c>
      <c r="G6722" t="n">
        <v>-0.01706285302436824</v>
      </c>
      <c r="H6722" t="n">
        <v>0.09723169417616549</v>
      </c>
      <c r="I6722" t="n">
        <v>-143.4679180992811</v>
      </c>
      <c r="J6722" t="n">
        <v>-30.77421095397647</v>
      </c>
      <c r="K6722" t="n">
        <v>-653.768156541639</v>
      </c>
    </row>
    <row r="6723">
      <c r="A6723" t="n">
        <v>677.2000122070312</v>
      </c>
      <c r="B6723" t="n">
        <v>13.60000038146973</v>
      </c>
      <c r="C6723" t="n">
        <v>226.5</v>
      </c>
      <c r="D6723" t="n">
        <v>0.2373647849291315</v>
      </c>
      <c r="E6723" t="n">
        <v>3.953170755767156</v>
      </c>
      <c r="F6723" t="n">
        <v>-0.01618216370636734</v>
      </c>
      <c r="G6723" t="n">
        <v>-0.0170524424978128</v>
      </c>
      <c r="H6723" t="n">
        <v>0.09717237038472183</v>
      </c>
      <c r="I6723" t="n">
        <v>-143.4841002629875</v>
      </c>
      <c r="J6723" t="n">
        <v>-30.79126339647429</v>
      </c>
      <c r="K6723" t="n">
        <v>-653.8653289120236</v>
      </c>
    </row>
    <row r="6724">
      <c r="A6724" t="n">
        <v>677.2999877929688</v>
      </c>
      <c r="B6724" t="n">
        <v>13.60000038146973</v>
      </c>
      <c r="C6724" t="n">
        <v>226.5</v>
      </c>
      <c r="D6724" t="n">
        <v>0.2373647849291315</v>
      </c>
      <c r="E6724" t="n">
        <v>3.953170755767156</v>
      </c>
      <c r="F6724" t="n">
        <v>-0.0161920429271893</v>
      </c>
      <c r="G6724" t="n">
        <v>-0.01706285302436824</v>
      </c>
      <c r="H6724" t="n">
        <v>0.09723169417616549</v>
      </c>
      <c r="I6724" t="n">
        <v>-143.5002923059147</v>
      </c>
      <c r="J6724" t="n">
        <v>-30.80832624949865</v>
      </c>
      <c r="K6724" t="n">
        <v>-653.9625606061998</v>
      </c>
    </row>
    <row r="6725">
      <c r="A6725" t="n">
        <v>677.4000244140625</v>
      </c>
      <c r="B6725" t="n">
        <v>13.60000038146973</v>
      </c>
      <c r="C6725" t="n">
        <v>226.5</v>
      </c>
      <c r="D6725" t="n">
        <v>0.2373647849291315</v>
      </c>
      <c r="E6725" t="n">
        <v>3.953170755767156</v>
      </c>
      <c r="F6725" t="n">
        <v>-0.01618216370636734</v>
      </c>
      <c r="G6725" t="n">
        <v>-0.0170524424978128</v>
      </c>
      <c r="H6725" t="n">
        <v>0.09717237038472183</v>
      </c>
      <c r="I6725" t="n">
        <v>-143.516474469621</v>
      </c>
      <c r="J6725" t="n">
        <v>-30.82537869199647</v>
      </c>
      <c r="K6725" t="n">
        <v>-654.0597329765844</v>
      </c>
    </row>
    <row r="6726">
      <c r="A6726" t="n">
        <v>677.5</v>
      </c>
      <c r="B6726" t="n">
        <v>13.60000038146973</v>
      </c>
      <c r="C6726" t="n">
        <v>226.5</v>
      </c>
      <c r="D6726" t="n">
        <v>0.2373647849291315</v>
      </c>
      <c r="E6726" t="n">
        <v>3.953170755767156</v>
      </c>
      <c r="F6726" t="n">
        <v>-0.01618216370636734</v>
      </c>
      <c r="G6726" t="n">
        <v>-0.0170524424978128</v>
      </c>
      <c r="H6726" t="n">
        <v>0.09717237038472183</v>
      </c>
      <c r="I6726" t="n">
        <v>-143.5326566333274</v>
      </c>
      <c r="J6726" t="n">
        <v>-30.84243113449428</v>
      </c>
      <c r="K6726" t="n">
        <v>-654.1569053469691</v>
      </c>
    </row>
    <row r="6727">
      <c r="A6727" t="n">
        <v>677.5999755859375</v>
      </c>
      <c r="B6727" t="n">
        <v>13.60000038146973</v>
      </c>
      <c r="C6727" t="n">
        <v>226.5</v>
      </c>
      <c r="D6727" t="n">
        <v>0.2373647849291315</v>
      </c>
      <c r="E6727" t="n">
        <v>3.953170755767156</v>
      </c>
      <c r="F6727" t="n">
        <v>-0.0161920429271893</v>
      </c>
      <c r="G6727" t="n">
        <v>-0.01706285302436824</v>
      </c>
      <c r="H6727" t="n">
        <v>0.09723169417616549</v>
      </c>
      <c r="I6727" t="n">
        <v>-143.5488486762546</v>
      </c>
      <c r="J6727" t="n">
        <v>-30.85949398751865</v>
      </c>
      <c r="K6727" t="n">
        <v>-654.2541370411452</v>
      </c>
    </row>
    <row r="6728">
      <c r="A6728" t="n">
        <v>677.7000122070312</v>
      </c>
      <c r="B6728" t="n">
        <v>13.60000038146973</v>
      </c>
      <c r="C6728" t="n">
        <v>226.5</v>
      </c>
      <c r="D6728" t="n">
        <v>0.2373647849291315</v>
      </c>
      <c r="E6728" t="n">
        <v>3.953170755767156</v>
      </c>
      <c r="F6728" t="n">
        <v>-0.01618216370636734</v>
      </c>
      <c r="G6728" t="n">
        <v>-0.0170524424978128</v>
      </c>
      <c r="H6728" t="n">
        <v>0.09717237038472183</v>
      </c>
      <c r="I6728" t="n">
        <v>-143.565030839961</v>
      </c>
      <c r="J6728" t="n">
        <v>-30.87654643001646</v>
      </c>
      <c r="K6728" t="n">
        <v>-654.3513094115299</v>
      </c>
    </row>
    <row r="6729">
      <c r="A6729" t="n">
        <v>677.7999877929688</v>
      </c>
      <c r="B6729" t="n">
        <v>13.60000038146973</v>
      </c>
      <c r="C6729" t="n">
        <v>226.5</v>
      </c>
      <c r="D6729" t="n">
        <v>0.2373647849291315</v>
      </c>
      <c r="E6729" t="n">
        <v>3.953170755767156</v>
      </c>
      <c r="F6729" t="n">
        <v>-0.0161920429271893</v>
      </c>
      <c r="G6729" t="n">
        <v>-0.01706285302436824</v>
      </c>
      <c r="H6729" t="n">
        <v>0.09723169417616549</v>
      </c>
      <c r="I6729" t="n">
        <v>-143.5812228828882</v>
      </c>
      <c r="J6729" t="n">
        <v>-30.89360928304083</v>
      </c>
      <c r="K6729" t="n">
        <v>-654.448541105706</v>
      </c>
    </row>
    <row r="6730">
      <c r="A6730" t="n">
        <v>677.9000244140625</v>
      </c>
      <c r="B6730" t="n">
        <v>13.60000038146973</v>
      </c>
      <c r="C6730" t="n">
        <v>226.5</v>
      </c>
      <c r="D6730" t="n">
        <v>0.2373647849291315</v>
      </c>
      <c r="E6730" t="n">
        <v>3.953170755767156</v>
      </c>
      <c r="F6730" t="n">
        <v>-0.01618216370636734</v>
      </c>
      <c r="G6730" t="n">
        <v>-0.0170524424978128</v>
      </c>
      <c r="H6730" t="n">
        <v>0.09717237038472183</v>
      </c>
      <c r="I6730" t="n">
        <v>-143.5974050465945</v>
      </c>
      <c r="J6730" t="n">
        <v>-30.91066172553864</v>
      </c>
      <c r="K6730" t="n">
        <v>-654.5457134760907</v>
      </c>
    </row>
    <row r="6731">
      <c r="A6731" t="n">
        <v>678</v>
      </c>
      <c r="B6731" t="n">
        <v>13.60000038146973</v>
      </c>
      <c r="C6731" t="n">
        <v>226.5</v>
      </c>
      <c r="D6731" t="n">
        <v>0.2373647849291315</v>
      </c>
      <c r="E6731" t="n">
        <v>3.953170755767156</v>
      </c>
      <c r="F6731" t="n">
        <v>-0.01618216370636734</v>
      </c>
      <c r="G6731" t="n">
        <v>-0.0170524424978128</v>
      </c>
      <c r="H6731" t="n">
        <v>0.09717237038472183</v>
      </c>
      <c r="I6731" t="n">
        <v>-143.6135872103009</v>
      </c>
      <c r="J6731" t="n">
        <v>-30.92771416803646</v>
      </c>
      <c r="K6731" t="n">
        <v>-654.6428858464753</v>
      </c>
    </row>
    <row r="6732">
      <c r="A6732" t="n">
        <v>678.0999755859375</v>
      </c>
      <c r="B6732" t="n">
        <v>13.60000038146973</v>
      </c>
      <c r="C6732" t="n">
        <v>226.5</v>
      </c>
      <c r="D6732" t="n">
        <v>0.2373647849291315</v>
      </c>
      <c r="E6732" t="n">
        <v>3.953170755767156</v>
      </c>
      <c r="F6732" t="n">
        <v>-0.0161920429271893</v>
      </c>
      <c r="G6732" t="n">
        <v>-0.01706285302436824</v>
      </c>
      <c r="H6732" t="n">
        <v>0.09723169417616549</v>
      </c>
      <c r="I6732" t="n">
        <v>-143.6297792532281</v>
      </c>
      <c r="J6732" t="n">
        <v>-30.94477702106082</v>
      </c>
      <c r="K6732" t="n">
        <v>-654.7401175406515</v>
      </c>
    </row>
    <row r="6733">
      <c r="A6733" t="n">
        <v>678.2000122070312</v>
      </c>
      <c r="B6733" t="n">
        <v>13.60000038146973</v>
      </c>
      <c r="C6733" t="n">
        <v>226.5</v>
      </c>
      <c r="D6733" t="n">
        <v>0.2373647849291315</v>
      </c>
      <c r="E6733" t="n">
        <v>3.953170755767156</v>
      </c>
      <c r="F6733" t="n">
        <v>-0.01618216370636734</v>
      </c>
      <c r="G6733" t="n">
        <v>-0.0170524424978128</v>
      </c>
      <c r="H6733" t="n">
        <v>0.09717237038472183</v>
      </c>
      <c r="I6733" t="n">
        <v>-143.6459614169345</v>
      </c>
      <c r="J6733" t="n">
        <v>-30.96182946355864</v>
      </c>
      <c r="K6733" t="n">
        <v>-654.8372899110361</v>
      </c>
    </row>
    <row r="6734">
      <c r="A6734" t="n">
        <v>678.2999877929688</v>
      </c>
      <c r="B6734" t="n">
        <v>13.60000038146973</v>
      </c>
      <c r="C6734" t="n">
        <v>226.5</v>
      </c>
      <c r="D6734" t="n">
        <v>0.2373647849291315</v>
      </c>
      <c r="E6734" t="n">
        <v>3.953170755767156</v>
      </c>
      <c r="F6734" t="n">
        <v>-0.0161920429271893</v>
      </c>
      <c r="G6734" t="n">
        <v>-0.01706285302436824</v>
      </c>
      <c r="H6734" t="n">
        <v>0.09723169417616549</v>
      </c>
      <c r="I6734" t="n">
        <v>-143.6621534598617</v>
      </c>
      <c r="J6734" t="n">
        <v>-30.978892316583</v>
      </c>
      <c r="K6734" t="n">
        <v>-654.9345216052122</v>
      </c>
    </row>
    <row r="6735">
      <c r="A6735" t="n">
        <v>678.4000244140625</v>
      </c>
      <c r="B6735" t="n">
        <v>13.60000038146973</v>
      </c>
      <c r="C6735" t="n">
        <v>226.5</v>
      </c>
      <c r="D6735" t="n">
        <v>0.2373647849291315</v>
      </c>
      <c r="E6735" t="n">
        <v>3.953170755767156</v>
      </c>
      <c r="F6735" t="n">
        <v>-0.01618216370636734</v>
      </c>
      <c r="G6735" t="n">
        <v>-0.0170524424978128</v>
      </c>
      <c r="H6735" t="n">
        <v>0.09717237038472183</v>
      </c>
      <c r="I6735" t="n">
        <v>-143.678335623568</v>
      </c>
      <c r="J6735" t="n">
        <v>-30.99594475908082</v>
      </c>
      <c r="K6735" t="n">
        <v>-655.0316939755969</v>
      </c>
    </row>
    <row r="6736">
      <c r="A6736" t="n">
        <v>678.5</v>
      </c>
      <c r="B6736" t="n">
        <v>13.60000038146973</v>
      </c>
      <c r="C6736" t="n">
        <v>226.5</v>
      </c>
      <c r="D6736" t="n">
        <v>0.2373647849291315</v>
      </c>
      <c r="E6736" t="n">
        <v>3.953170755767156</v>
      </c>
      <c r="F6736" t="n">
        <v>-0.01618216370636734</v>
      </c>
      <c r="G6736" t="n">
        <v>-0.0170524424978128</v>
      </c>
      <c r="H6736" t="n">
        <v>0.09717237038472183</v>
      </c>
      <c r="I6736" t="n">
        <v>-143.6945177872744</v>
      </c>
      <c r="J6736" t="n">
        <v>-31.01299720157863</v>
      </c>
      <c r="K6736" t="n">
        <v>-655.1288663459816</v>
      </c>
    </row>
    <row r="6737">
      <c r="A6737" t="n">
        <v>678.5999755859375</v>
      </c>
      <c r="B6737" t="n">
        <v>13.60000038146973</v>
      </c>
      <c r="C6737" t="n">
        <v>226.5</v>
      </c>
      <c r="D6737" t="n">
        <v>0.2373647849291315</v>
      </c>
      <c r="E6737" t="n">
        <v>3.953170755767156</v>
      </c>
      <c r="F6737" t="n">
        <v>-0.0161920429271893</v>
      </c>
      <c r="G6737" t="n">
        <v>-0.01706285302436824</v>
      </c>
      <c r="H6737" t="n">
        <v>0.09723169417616549</v>
      </c>
      <c r="I6737" t="n">
        <v>-143.7107098302016</v>
      </c>
      <c r="J6737" t="n">
        <v>-31.030060054603</v>
      </c>
      <c r="K6737" t="n">
        <v>-655.2260980401577</v>
      </c>
    </row>
    <row r="6738">
      <c r="A6738" t="n">
        <v>678.7000122070312</v>
      </c>
      <c r="B6738" t="n">
        <v>13.60000038146973</v>
      </c>
      <c r="C6738" t="n">
        <v>226.5</v>
      </c>
      <c r="D6738" t="n">
        <v>0.2373647849291315</v>
      </c>
      <c r="E6738" t="n">
        <v>3.953170755767156</v>
      </c>
      <c r="F6738" t="n">
        <v>-0.01618216370636734</v>
      </c>
      <c r="G6738" t="n">
        <v>-0.0170524424978128</v>
      </c>
      <c r="H6738" t="n">
        <v>0.09717237038472183</v>
      </c>
      <c r="I6738" t="n">
        <v>-143.7268919939079</v>
      </c>
      <c r="J6738" t="n">
        <v>-31.04711249710081</v>
      </c>
      <c r="K6738" t="n">
        <v>-655.3232704105424</v>
      </c>
    </row>
    <row r="6739">
      <c r="A6739" t="n">
        <v>678.7999877929688</v>
      </c>
      <c r="B6739" t="n">
        <v>13.60000038146973</v>
      </c>
      <c r="C6739" t="n">
        <v>226.5</v>
      </c>
      <c r="D6739" t="n">
        <v>0.2373647849291315</v>
      </c>
      <c r="E6739" t="n">
        <v>3.953170755767156</v>
      </c>
      <c r="F6739" t="n">
        <v>-0.0161920429271893</v>
      </c>
      <c r="G6739" t="n">
        <v>-0.01706285302436824</v>
      </c>
      <c r="H6739" t="n">
        <v>0.09723169417616549</v>
      </c>
      <c r="I6739" t="n">
        <v>-143.7430840368351</v>
      </c>
      <c r="J6739" t="n">
        <v>-31.06417535012518</v>
      </c>
      <c r="K6739" t="n">
        <v>-655.4205021047185</v>
      </c>
    </row>
    <row r="6740">
      <c r="A6740" t="n">
        <v>678.9000244140625</v>
      </c>
      <c r="B6740" t="n">
        <v>13.60000038146973</v>
      </c>
      <c r="C6740" t="n">
        <v>226.5</v>
      </c>
      <c r="D6740" t="n">
        <v>0.2373647849291315</v>
      </c>
      <c r="E6740" t="n">
        <v>3.953170755767156</v>
      </c>
      <c r="F6740" t="n">
        <v>-0.01618216370636734</v>
      </c>
      <c r="G6740" t="n">
        <v>-0.0170524424978128</v>
      </c>
      <c r="H6740" t="n">
        <v>0.09717237038472183</v>
      </c>
      <c r="I6740" t="n">
        <v>-143.7592662005415</v>
      </c>
      <c r="J6740" t="n">
        <v>-31.08122779262299</v>
      </c>
      <c r="K6740" t="n">
        <v>-655.5176744751031</v>
      </c>
    </row>
    <row r="6741">
      <c r="A6741" t="n">
        <v>679</v>
      </c>
      <c r="B6741" t="n">
        <v>13.60000038146973</v>
      </c>
      <c r="C6741" t="n">
        <v>226.5</v>
      </c>
      <c r="D6741" t="n">
        <v>0.2373647849291315</v>
      </c>
      <c r="E6741" t="n">
        <v>3.953170755767156</v>
      </c>
      <c r="F6741" t="n">
        <v>-0.01618216370636734</v>
      </c>
      <c r="G6741" t="n">
        <v>-0.0170524424978128</v>
      </c>
      <c r="H6741" t="n">
        <v>0.09717237038472183</v>
      </c>
      <c r="I6741" t="n">
        <v>-143.7754483642479</v>
      </c>
      <c r="J6741" t="n">
        <v>-31.09828023512081</v>
      </c>
      <c r="K6741" t="n">
        <v>-655.6148468454878</v>
      </c>
    </row>
    <row r="6742">
      <c r="A6742" t="n">
        <v>679.0999755859375</v>
      </c>
      <c r="B6742" t="n">
        <v>13.60000038146973</v>
      </c>
      <c r="C6742" t="n">
        <v>226.5</v>
      </c>
      <c r="D6742" t="n">
        <v>0.2373647849291315</v>
      </c>
      <c r="E6742" t="n">
        <v>3.953170755767156</v>
      </c>
      <c r="F6742" t="n">
        <v>-0.0161920429271893</v>
      </c>
      <c r="G6742" t="n">
        <v>-0.01706285302436824</v>
      </c>
      <c r="H6742" t="n">
        <v>0.09723169417616549</v>
      </c>
      <c r="I6742" t="n">
        <v>-143.7916404071751</v>
      </c>
      <c r="J6742" t="n">
        <v>-31.11534308814517</v>
      </c>
      <c r="K6742" t="n">
        <v>-655.7120785396639</v>
      </c>
    </row>
    <row r="6743">
      <c r="A6743" t="n">
        <v>679.2000122070312</v>
      </c>
      <c r="B6743" t="n">
        <v>13.60000038146973</v>
      </c>
      <c r="C6743" t="n">
        <v>226.5</v>
      </c>
      <c r="D6743" t="n">
        <v>0.2373647849291315</v>
      </c>
      <c r="E6743" t="n">
        <v>3.953170755767156</v>
      </c>
      <c r="F6743" t="n">
        <v>-0.01618216370636734</v>
      </c>
      <c r="G6743" t="n">
        <v>-0.0170524424978128</v>
      </c>
      <c r="H6743" t="n">
        <v>0.09717237038472183</v>
      </c>
      <c r="I6743" t="n">
        <v>-143.8078225708814</v>
      </c>
      <c r="J6743" t="n">
        <v>-31.13239553064299</v>
      </c>
      <c r="K6743" t="n">
        <v>-655.8092509100486</v>
      </c>
    </row>
    <row r="6744">
      <c r="A6744" t="n">
        <v>679.2999877929688</v>
      </c>
      <c r="B6744" t="n">
        <v>13.60000038146973</v>
      </c>
      <c r="C6744" t="n">
        <v>226.5</v>
      </c>
      <c r="D6744" t="n">
        <v>0.2373647849291315</v>
      </c>
      <c r="E6744" t="n">
        <v>3.953170755767156</v>
      </c>
      <c r="F6744" t="n">
        <v>-0.0161920429271893</v>
      </c>
      <c r="G6744" t="n">
        <v>-0.01706285302436824</v>
      </c>
      <c r="H6744" t="n">
        <v>0.09723169417616549</v>
      </c>
      <c r="I6744" t="n">
        <v>-143.8240146138086</v>
      </c>
      <c r="J6744" t="n">
        <v>-31.14945838366735</v>
      </c>
      <c r="K6744" t="n">
        <v>-655.9064826042247</v>
      </c>
    </row>
    <row r="6745">
      <c r="A6745" t="n">
        <v>679.4000244140625</v>
      </c>
      <c r="B6745" t="n">
        <v>13.60000038146973</v>
      </c>
      <c r="C6745" t="n">
        <v>226.5</v>
      </c>
      <c r="D6745" t="n">
        <v>0.2373647849291315</v>
      </c>
      <c r="E6745" t="n">
        <v>3.953170755767156</v>
      </c>
      <c r="F6745" t="n">
        <v>-0.01618216370636734</v>
      </c>
      <c r="G6745" t="n">
        <v>-0.0170524424978128</v>
      </c>
      <c r="H6745" t="n">
        <v>0.09717237038472183</v>
      </c>
      <c r="I6745" t="n">
        <v>-143.840196777515</v>
      </c>
      <c r="J6745" t="n">
        <v>-31.16651082616517</v>
      </c>
      <c r="K6745" t="n">
        <v>-656.0036549746094</v>
      </c>
    </row>
    <row r="6746">
      <c r="A6746" t="n">
        <v>679.5</v>
      </c>
      <c r="B6746" t="n">
        <v>13.60000038146973</v>
      </c>
      <c r="C6746" t="n">
        <v>226.5</v>
      </c>
      <c r="D6746" t="n">
        <v>0.2373647849291315</v>
      </c>
      <c r="E6746" t="n">
        <v>3.953170755767156</v>
      </c>
      <c r="F6746" t="n">
        <v>-0.01618216370636734</v>
      </c>
      <c r="G6746" t="n">
        <v>-0.0170524424978128</v>
      </c>
      <c r="H6746" t="n">
        <v>0.09717237038472183</v>
      </c>
      <c r="I6746" t="n">
        <v>-143.8563789412214</v>
      </c>
      <c r="J6746" t="n">
        <v>-31.18356326866298</v>
      </c>
      <c r="K6746" t="n">
        <v>-656.1008273449941</v>
      </c>
    </row>
    <row r="6747">
      <c r="A6747" t="n">
        <v>679.5999755859375</v>
      </c>
      <c r="B6747" t="n">
        <v>13.60000038146973</v>
      </c>
      <c r="C6747" t="n">
        <v>226.5</v>
      </c>
      <c r="D6747" t="n">
        <v>0.2373647849291315</v>
      </c>
      <c r="E6747" t="n">
        <v>3.953170755767156</v>
      </c>
      <c r="F6747" t="n">
        <v>-0.0161920429271893</v>
      </c>
      <c r="G6747" t="n">
        <v>-0.01706285302436824</v>
      </c>
      <c r="H6747" t="n">
        <v>0.09723169417616549</v>
      </c>
      <c r="I6747" t="n">
        <v>-143.8725709841486</v>
      </c>
      <c r="J6747" t="n">
        <v>-31.20062612168735</v>
      </c>
      <c r="K6747" t="n">
        <v>-656.1980590391702</v>
      </c>
    </row>
    <row r="6748">
      <c r="A6748" t="n">
        <v>679.7000122070312</v>
      </c>
      <c r="B6748" t="n">
        <v>13.60000038146973</v>
      </c>
      <c r="C6748" t="n">
        <v>226.5</v>
      </c>
      <c r="D6748" t="n">
        <v>0.2373647849291315</v>
      </c>
      <c r="E6748" t="n">
        <v>3.953170755767156</v>
      </c>
      <c r="F6748" t="n">
        <v>-0.01618216370636734</v>
      </c>
      <c r="G6748" t="n">
        <v>-0.0170524424978128</v>
      </c>
      <c r="H6748" t="n">
        <v>0.09717237038472183</v>
      </c>
      <c r="I6748" t="n">
        <v>-143.8887531478549</v>
      </c>
      <c r="J6748" t="n">
        <v>-31.21767856418516</v>
      </c>
      <c r="K6748" t="n">
        <v>-656.2952314095548</v>
      </c>
    </row>
    <row r="6749">
      <c r="A6749" t="n">
        <v>679.7999877929688</v>
      </c>
      <c r="B6749" t="n">
        <v>13.60000038146973</v>
      </c>
      <c r="C6749" t="n">
        <v>226.5</v>
      </c>
      <c r="D6749" t="n">
        <v>0.2373647849291315</v>
      </c>
      <c r="E6749" t="n">
        <v>3.953170755767156</v>
      </c>
      <c r="F6749" t="n">
        <v>-0.0161920429271893</v>
      </c>
      <c r="G6749" t="n">
        <v>-0.01706285302436824</v>
      </c>
      <c r="H6749" t="n">
        <v>0.09723169417616549</v>
      </c>
      <c r="I6749" t="n">
        <v>-143.9049451907821</v>
      </c>
      <c r="J6749" t="n">
        <v>-31.23474141720953</v>
      </c>
      <c r="K6749" t="n">
        <v>-656.392463103731</v>
      </c>
    </row>
    <row r="6750">
      <c r="A6750" t="n">
        <v>679.9000244140625</v>
      </c>
      <c r="B6750" t="n">
        <v>13.60000038146973</v>
      </c>
      <c r="C6750" t="n">
        <v>226.5</v>
      </c>
      <c r="D6750" t="n">
        <v>0.2373647849291315</v>
      </c>
      <c r="E6750" t="n">
        <v>3.953170755767156</v>
      </c>
      <c r="F6750" t="n">
        <v>-0.01618216370636734</v>
      </c>
      <c r="G6750" t="n">
        <v>-0.0170524424978128</v>
      </c>
      <c r="H6750" t="n">
        <v>0.09717237038472183</v>
      </c>
      <c r="I6750" t="n">
        <v>-143.9211273544885</v>
      </c>
      <c r="J6750" t="n">
        <v>-31.25179385970734</v>
      </c>
      <c r="K6750" t="n">
        <v>-656.4896354741156</v>
      </c>
    </row>
    <row r="6751">
      <c r="A6751" t="n">
        <v>680</v>
      </c>
      <c r="B6751" t="n">
        <v>13.60000038146973</v>
      </c>
      <c r="C6751" t="n">
        <v>226.5</v>
      </c>
      <c r="D6751" t="n">
        <v>0.2373647849291315</v>
      </c>
      <c r="E6751" t="n">
        <v>3.953170755767156</v>
      </c>
      <c r="F6751" t="n">
        <v>-0.01618216370636734</v>
      </c>
      <c r="G6751" t="n">
        <v>-0.0170524424978128</v>
      </c>
      <c r="H6751" t="n">
        <v>0.09717237038472183</v>
      </c>
      <c r="I6751" t="n">
        <v>-143.9373095181948</v>
      </c>
      <c r="J6751" t="n">
        <v>-31.26884630220516</v>
      </c>
      <c r="K6751" t="n">
        <v>-656.5868078445003</v>
      </c>
    </row>
    <row r="6752">
      <c r="A6752" t="n">
        <v>680.0999755859375</v>
      </c>
      <c r="B6752" t="n">
        <v>13.60000038146973</v>
      </c>
      <c r="C6752" t="n">
        <v>226.5</v>
      </c>
      <c r="D6752" t="n">
        <v>0.2373647849291315</v>
      </c>
      <c r="E6752" t="n">
        <v>3.953170755767156</v>
      </c>
      <c r="F6752" t="n">
        <v>-0.0161920429271893</v>
      </c>
      <c r="G6752" t="n">
        <v>-0.01706285302436824</v>
      </c>
      <c r="H6752" t="n">
        <v>0.09723169417616549</v>
      </c>
      <c r="I6752" t="n">
        <v>-143.953501561122</v>
      </c>
      <c r="J6752" t="n">
        <v>-31.28590915522953</v>
      </c>
      <c r="K6752" t="n">
        <v>-656.6840395386764</v>
      </c>
    </row>
    <row r="6753">
      <c r="A6753" t="n">
        <v>680.2000122070312</v>
      </c>
      <c r="B6753" t="n">
        <v>13.60000038146973</v>
      </c>
      <c r="C6753" t="n">
        <v>226.5</v>
      </c>
      <c r="D6753" t="n">
        <v>0.2373647849291315</v>
      </c>
      <c r="E6753" t="n">
        <v>3.953170755767156</v>
      </c>
      <c r="F6753" t="n">
        <v>-0.01618216370636734</v>
      </c>
      <c r="G6753" t="n">
        <v>-0.0170524424978128</v>
      </c>
      <c r="H6753" t="n">
        <v>0.09717237038472183</v>
      </c>
      <c r="I6753" t="n">
        <v>-143.9696837248284</v>
      </c>
      <c r="J6753" t="n">
        <v>-31.30296159772734</v>
      </c>
      <c r="K6753" t="n">
        <v>-656.7812119090611</v>
      </c>
    </row>
    <row r="6754">
      <c r="A6754" t="n">
        <v>680.2999877929688</v>
      </c>
      <c r="B6754" t="n">
        <v>13.60000038146973</v>
      </c>
      <c r="C6754" t="n">
        <v>226.5</v>
      </c>
      <c r="D6754" t="n">
        <v>0.2373647849291315</v>
      </c>
      <c r="E6754" t="n">
        <v>3.953170755767156</v>
      </c>
      <c r="F6754" t="n">
        <v>-0.0161920429271893</v>
      </c>
      <c r="G6754" t="n">
        <v>-0.01706285302436824</v>
      </c>
      <c r="H6754" t="n">
        <v>0.09723169417616549</v>
      </c>
      <c r="I6754" t="n">
        <v>-143.9858757677556</v>
      </c>
      <c r="J6754" t="n">
        <v>-31.32002445075171</v>
      </c>
      <c r="K6754" t="n">
        <v>-656.8784436032372</v>
      </c>
    </row>
    <row r="6755">
      <c r="A6755" t="n">
        <v>680.4000244140625</v>
      </c>
      <c r="B6755" t="n">
        <v>13.60000038146973</v>
      </c>
      <c r="C6755" t="n">
        <v>226.5</v>
      </c>
      <c r="D6755" t="n">
        <v>0.2373647849291315</v>
      </c>
      <c r="E6755" t="n">
        <v>3.953170755767156</v>
      </c>
      <c r="F6755" t="n">
        <v>-0.01618216370636734</v>
      </c>
      <c r="G6755" t="n">
        <v>-0.0170524424978128</v>
      </c>
      <c r="H6755" t="n">
        <v>0.09717237038472183</v>
      </c>
      <c r="I6755" t="n">
        <v>-144.002057931462</v>
      </c>
      <c r="J6755" t="n">
        <v>-31.33707689324952</v>
      </c>
      <c r="K6755" t="n">
        <v>-656.9756159736219</v>
      </c>
    </row>
    <row r="6756">
      <c r="A6756" t="n">
        <v>680.5</v>
      </c>
      <c r="B6756" t="n">
        <v>13.60000038146973</v>
      </c>
      <c r="C6756" t="n">
        <v>226.5</v>
      </c>
      <c r="D6756" t="n">
        <v>0.2373647849291315</v>
      </c>
      <c r="E6756" t="n">
        <v>3.953170755767156</v>
      </c>
      <c r="F6756" t="n">
        <v>-0.01618216370636734</v>
      </c>
      <c r="G6756" t="n">
        <v>-0.0170524424978128</v>
      </c>
      <c r="H6756" t="n">
        <v>0.09717237038472183</v>
      </c>
      <c r="I6756" t="n">
        <v>-144.0182400951683</v>
      </c>
      <c r="J6756" t="n">
        <v>-31.35412933574733</v>
      </c>
      <c r="K6756" t="n">
        <v>-657.0727883440065</v>
      </c>
    </row>
    <row r="6757">
      <c r="A6757" t="n">
        <v>680.5999755859375</v>
      </c>
      <c r="B6757" t="n">
        <v>13.60000038146973</v>
      </c>
      <c r="C6757" t="n">
        <v>226.5</v>
      </c>
      <c r="D6757" t="n">
        <v>0.2373647849291315</v>
      </c>
      <c r="E6757" t="n">
        <v>3.953170755767156</v>
      </c>
      <c r="F6757" t="n">
        <v>-0.0161920429271893</v>
      </c>
      <c r="G6757" t="n">
        <v>-0.01706285302436824</v>
      </c>
      <c r="H6757" t="n">
        <v>0.09723169417616549</v>
      </c>
      <c r="I6757" t="n">
        <v>-144.0344321380955</v>
      </c>
      <c r="J6757" t="n">
        <v>-31.3711921887717</v>
      </c>
      <c r="K6757" t="n">
        <v>-657.1700200381827</v>
      </c>
    </row>
    <row r="6758">
      <c r="A6758" t="n">
        <v>680.7000122070312</v>
      </c>
      <c r="B6758" t="n">
        <v>13.60000038146973</v>
      </c>
      <c r="C6758" t="n">
        <v>226.5</v>
      </c>
      <c r="D6758" t="n">
        <v>0.2373647849291315</v>
      </c>
      <c r="E6758" t="n">
        <v>3.953170755767156</v>
      </c>
      <c r="F6758" t="n">
        <v>-0.01618216370636734</v>
      </c>
      <c r="G6758" t="n">
        <v>-0.0170524424978128</v>
      </c>
      <c r="H6758" t="n">
        <v>0.09717237038472183</v>
      </c>
      <c r="I6758" t="n">
        <v>-144.0506143018019</v>
      </c>
      <c r="J6758" t="n">
        <v>-31.38824463126952</v>
      </c>
      <c r="K6758" t="n">
        <v>-657.2671924085673</v>
      </c>
    </row>
    <row r="6759">
      <c r="A6759" t="n">
        <v>680.7999877929688</v>
      </c>
      <c r="B6759" t="n">
        <v>13.60000038146973</v>
      </c>
      <c r="C6759" t="n">
        <v>226.5</v>
      </c>
      <c r="D6759" t="n">
        <v>0.2373647849291315</v>
      </c>
      <c r="E6759" t="n">
        <v>3.953170755767156</v>
      </c>
      <c r="F6759" t="n">
        <v>-0.0161920429271893</v>
      </c>
      <c r="G6759" t="n">
        <v>-0.01706285302436824</v>
      </c>
      <c r="H6759" t="n">
        <v>0.09723169417616549</v>
      </c>
      <c r="I6759" t="n">
        <v>-144.0668063447291</v>
      </c>
      <c r="J6759" t="n">
        <v>-31.40530748429388</v>
      </c>
      <c r="K6759" t="n">
        <v>-657.3644241027434</v>
      </c>
    </row>
    <row r="6760">
      <c r="A6760" t="n">
        <v>680.9000244140625</v>
      </c>
      <c r="B6760" t="n">
        <v>13.60000038146973</v>
      </c>
      <c r="C6760" t="n">
        <v>226.5</v>
      </c>
      <c r="D6760" t="n">
        <v>0.2373647849291315</v>
      </c>
      <c r="E6760" t="n">
        <v>3.953170755767156</v>
      </c>
      <c r="F6760" t="n">
        <v>-0.01618216370636734</v>
      </c>
      <c r="G6760" t="n">
        <v>-0.0170524424978128</v>
      </c>
      <c r="H6760" t="n">
        <v>0.09717237038472183</v>
      </c>
      <c r="I6760" t="n">
        <v>-144.0829885084354</v>
      </c>
      <c r="J6760" t="n">
        <v>-31.4223599267917</v>
      </c>
      <c r="K6760" t="n">
        <v>-657.4615964731281</v>
      </c>
    </row>
    <row r="6761">
      <c r="A6761" t="n">
        <v>681</v>
      </c>
      <c r="B6761" t="n">
        <v>13.60000038146973</v>
      </c>
      <c r="C6761" t="n">
        <v>226.5</v>
      </c>
      <c r="D6761" t="n">
        <v>0.2373647849291315</v>
      </c>
      <c r="E6761" t="n">
        <v>3.953170755767156</v>
      </c>
      <c r="F6761" t="n">
        <v>-0.01618216370636734</v>
      </c>
      <c r="G6761" t="n">
        <v>-0.0170524424978128</v>
      </c>
      <c r="H6761" t="n">
        <v>0.09717237038472183</v>
      </c>
      <c r="I6761" t="n">
        <v>-144.0991706721418</v>
      </c>
      <c r="J6761" t="n">
        <v>-31.43941236928951</v>
      </c>
      <c r="K6761" t="n">
        <v>-657.5587688435128</v>
      </c>
    </row>
    <row r="6762">
      <c r="A6762" t="n">
        <v>681.0999755859375</v>
      </c>
      <c r="B6762" t="n">
        <v>13.60000038146973</v>
      </c>
      <c r="C6762" t="n">
        <v>226.5</v>
      </c>
      <c r="D6762" t="n">
        <v>0.2373647849291315</v>
      </c>
      <c r="E6762" t="n">
        <v>3.953170755767156</v>
      </c>
      <c r="F6762" t="n">
        <v>-0.0161920429271893</v>
      </c>
      <c r="G6762" t="n">
        <v>-0.01706285302436824</v>
      </c>
      <c r="H6762" t="n">
        <v>0.09723169417616549</v>
      </c>
      <c r="I6762" t="n">
        <v>-144.115362715069</v>
      </c>
      <c r="J6762" t="n">
        <v>-31.45647522231388</v>
      </c>
      <c r="K6762" t="n">
        <v>-657.6560005376889</v>
      </c>
    </row>
    <row r="6763">
      <c r="A6763" t="n">
        <v>681.2000122070312</v>
      </c>
      <c r="B6763" t="n">
        <v>13.60000038146973</v>
      </c>
      <c r="C6763" t="n">
        <v>226.5</v>
      </c>
      <c r="D6763" t="n">
        <v>0.2373647849291315</v>
      </c>
      <c r="E6763" t="n">
        <v>3.953170755767156</v>
      </c>
      <c r="F6763" t="n">
        <v>-0.01618216370636734</v>
      </c>
      <c r="G6763" t="n">
        <v>-0.0170524424978128</v>
      </c>
      <c r="H6763" t="n">
        <v>0.09717237038472183</v>
      </c>
      <c r="I6763" t="n">
        <v>-144.1315448787754</v>
      </c>
      <c r="J6763" t="n">
        <v>-31.47352766481169</v>
      </c>
      <c r="K6763" t="n">
        <v>-657.7531729080736</v>
      </c>
    </row>
    <row r="6764">
      <c r="A6764" t="n">
        <v>681.2999877929688</v>
      </c>
      <c r="B6764" t="n">
        <v>13.60000038146973</v>
      </c>
      <c r="C6764" t="n">
        <v>226.5</v>
      </c>
      <c r="D6764" t="n">
        <v>0.2373647849291315</v>
      </c>
      <c r="E6764" t="n">
        <v>3.953170755767156</v>
      </c>
      <c r="F6764" t="n">
        <v>-0.0161920429271893</v>
      </c>
      <c r="G6764" t="n">
        <v>-0.01706285302436824</v>
      </c>
      <c r="H6764" t="n">
        <v>0.09723169417616549</v>
      </c>
      <c r="I6764" t="n">
        <v>-144.1477369217026</v>
      </c>
      <c r="J6764" t="n">
        <v>-31.49059051783606</v>
      </c>
      <c r="K6764" t="n">
        <v>-657.8504046022497</v>
      </c>
    </row>
    <row r="6765">
      <c r="A6765" t="n">
        <v>681.4000244140625</v>
      </c>
      <c r="B6765" t="n">
        <v>13.60000038146973</v>
      </c>
      <c r="C6765" t="n">
        <v>226.5</v>
      </c>
      <c r="D6765" t="n">
        <v>0.2373647849291315</v>
      </c>
      <c r="E6765" t="n">
        <v>3.953170755767156</v>
      </c>
      <c r="F6765" t="n">
        <v>-0.01618216370636734</v>
      </c>
      <c r="G6765" t="n">
        <v>-0.0170524424978128</v>
      </c>
      <c r="H6765" t="n">
        <v>0.09717237038472183</v>
      </c>
      <c r="I6765" t="n">
        <v>-144.1639190854089</v>
      </c>
      <c r="J6765" t="n">
        <v>-31.50764296033387</v>
      </c>
      <c r="K6765" t="n">
        <v>-657.9475769726344</v>
      </c>
    </row>
    <row r="6766">
      <c r="A6766" t="n">
        <v>681.5</v>
      </c>
      <c r="B6766" t="n">
        <v>13.60000038146973</v>
      </c>
      <c r="C6766" t="n">
        <v>226.5</v>
      </c>
      <c r="D6766" t="n">
        <v>0.2373647849291315</v>
      </c>
      <c r="E6766" t="n">
        <v>3.953170755767156</v>
      </c>
      <c r="F6766" t="n">
        <v>-0.01618216370636734</v>
      </c>
      <c r="G6766" t="n">
        <v>-0.0170524424978128</v>
      </c>
      <c r="H6766" t="n">
        <v>0.09717237038472183</v>
      </c>
      <c r="I6766" t="n">
        <v>-144.1801012491153</v>
      </c>
      <c r="J6766" t="n">
        <v>-31.52469540283169</v>
      </c>
      <c r="K6766" t="n">
        <v>-658.044749343019</v>
      </c>
    </row>
    <row r="6767">
      <c r="A6767" t="n">
        <v>681.5999755859375</v>
      </c>
      <c r="B6767" t="n">
        <v>13.60000038146973</v>
      </c>
      <c r="C6767" t="n">
        <v>226.5</v>
      </c>
      <c r="D6767" t="n">
        <v>0.2373647849291315</v>
      </c>
      <c r="E6767" t="n">
        <v>3.953170755767156</v>
      </c>
      <c r="F6767" t="n">
        <v>-0.0161920429271893</v>
      </c>
      <c r="G6767" t="n">
        <v>-0.01706285302436824</v>
      </c>
      <c r="H6767" t="n">
        <v>0.09723169417616549</v>
      </c>
      <c r="I6767" t="n">
        <v>-144.1962932920425</v>
      </c>
      <c r="J6767" t="n">
        <v>-31.54175825585605</v>
      </c>
      <c r="K6767" t="n">
        <v>-658.1419810371951</v>
      </c>
    </row>
    <row r="6768">
      <c r="A6768" t="n">
        <v>681.7000122070312</v>
      </c>
      <c r="B6768" t="n">
        <v>13.60000038146973</v>
      </c>
      <c r="C6768" t="n">
        <v>226.5</v>
      </c>
      <c r="D6768" t="n">
        <v>0.2373647849291315</v>
      </c>
      <c r="E6768" t="n">
        <v>3.953170755767156</v>
      </c>
      <c r="F6768" t="n">
        <v>-0.01618216370636734</v>
      </c>
      <c r="G6768" t="n">
        <v>-0.0170524424978128</v>
      </c>
      <c r="H6768" t="n">
        <v>0.09717237038472183</v>
      </c>
      <c r="I6768" t="n">
        <v>-144.2124754557489</v>
      </c>
      <c r="J6768" t="n">
        <v>-31.55881069835387</v>
      </c>
      <c r="K6768" t="n">
        <v>-658.2391534075798</v>
      </c>
    </row>
    <row r="6769">
      <c r="A6769" t="n">
        <v>681.7999877929688</v>
      </c>
      <c r="B6769" t="n">
        <v>13.60000038146973</v>
      </c>
      <c r="C6769" t="n">
        <v>226.5</v>
      </c>
      <c r="D6769" t="n">
        <v>0.2373647849291315</v>
      </c>
      <c r="E6769" t="n">
        <v>3.953170755767156</v>
      </c>
      <c r="F6769" t="n">
        <v>-0.0161920429271893</v>
      </c>
      <c r="G6769" t="n">
        <v>-0.01706285302436824</v>
      </c>
      <c r="H6769" t="n">
        <v>0.09723169417616549</v>
      </c>
      <c r="I6769" t="n">
        <v>-144.2286674986761</v>
      </c>
      <c r="J6769" t="n">
        <v>-31.57587355137823</v>
      </c>
      <c r="K6769" t="n">
        <v>-658.3363851017559</v>
      </c>
    </row>
    <row r="6770">
      <c r="A6770" t="n">
        <v>681.9000244140625</v>
      </c>
      <c r="B6770" t="n">
        <v>13.60000038146973</v>
      </c>
      <c r="C6770" t="n">
        <v>226.5</v>
      </c>
      <c r="D6770" t="n">
        <v>0.2373647849291315</v>
      </c>
      <c r="E6770" t="n">
        <v>3.953170755767156</v>
      </c>
      <c r="F6770" t="n">
        <v>-0.01625641474451021</v>
      </c>
      <c r="G6770" t="n">
        <v>-0.01698167238570323</v>
      </c>
      <c r="H6770" t="n">
        <v>0.09717237038472183</v>
      </c>
      <c r="I6770" t="n">
        <v>-144.2449239134206</v>
      </c>
      <c r="J6770" t="n">
        <v>-31.59285522376394</v>
      </c>
      <c r="K6770" t="n">
        <v>-658.4335574721406</v>
      </c>
    </row>
    <row r="6771">
      <c r="A6771" t="n">
        <v>682</v>
      </c>
      <c r="B6771" t="n">
        <v>13.60000038146973</v>
      </c>
      <c r="C6771" t="n">
        <v>226</v>
      </c>
      <c r="D6771" t="n">
        <v>0.2373647849291315</v>
      </c>
      <c r="E6771" t="n">
        <v>3.944444109507185</v>
      </c>
      <c r="F6771" t="n">
        <v>-0.01633035628394946</v>
      </c>
      <c r="G6771" t="n">
        <v>-0.01691057896702998</v>
      </c>
      <c r="H6771" t="n">
        <v>0.09717237038472183</v>
      </c>
      <c r="I6771" t="n">
        <v>-144.2612542697045</v>
      </c>
      <c r="J6771" t="n">
        <v>-31.60976580273097</v>
      </c>
      <c r="K6771" t="n">
        <v>-658.5307298425253</v>
      </c>
    </row>
    <row r="6772">
      <c r="A6772" t="n">
        <v>682.0999755859375</v>
      </c>
      <c r="B6772" t="n">
        <v>13.60000038146973</v>
      </c>
      <c r="C6772" t="n">
        <v>226</v>
      </c>
      <c r="D6772" t="n">
        <v>0.2373647849291315</v>
      </c>
      <c r="E6772" t="n">
        <v>3.944444109507185</v>
      </c>
      <c r="F6772" t="n">
        <v>-0.0163403259764305</v>
      </c>
      <c r="G6772" t="n">
        <v>-0.01692090288581327</v>
      </c>
      <c r="H6772" t="n">
        <v>0.09723169417616549</v>
      </c>
      <c r="I6772" t="n">
        <v>-144.277594595681</v>
      </c>
      <c r="J6772" t="n">
        <v>-31.62668670561678</v>
      </c>
      <c r="K6772" t="n">
        <v>-658.6279615367014</v>
      </c>
    </row>
    <row r="6773">
      <c r="A6773" t="n">
        <v>682.2000122070312</v>
      </c>
      <c r="B6773" t="n">
        <v>13.60000038146973</v>
      </c>
      <c r="C6773" t="n">
        <v>226</v>
      </c>
      <c r="D6773" t="n">
        <v>0.2373647849291315</v>
      </c>
      <c r="E6773" t="n">
        <v>3.944444109507185</v>
      </c>
      <c r="F6773" t="n">
        <v>-0.01633035628394946</v>
      </c>
      <c r="G6773" t="n">
        <v>-0.01691057896702998</v>
      </c>
      <c r="H6773" t="n">
        <v>0.09717237038472183</v>
      </c>
      <c r="I6773" t="n">
        <v>-144.2939249519649</v>
      </c>
      <c r="J6773" t="n">
        <v>-31.64359728458381</v>
      </c>
      <c r="K6773" t="n">
        <v>-658.725133907086</v>
      </c>
    </row>
    <row r="6774">
      <c r="A6774" t="n">
        <v>682.2999877929688</v>
      </c>
      <c r="B6774" t="n">
        <v>13.60000038146973</v>
      </c>
      <c r="C6774" t="n">
        <v>226</v>
      </c>
      <c r="D6774" t="n">
        <v>0.2373647849291315</v>
      </c>
      <c r="E6774" t="n">
        <v>3.944444109507185</v>
      </c>
      <c r="F6774" t="n">
        <v>-0.0163403259764305</v>
      </c>
      <c r="G6774" t="n">
        <v>-0.01692090288581327</v>
      </c>
      <c r="H6774" t="n">
        <v>0.09723169417616549</v>
      </c>
      <c r="I6774" t="n">
        <v>-144.3102652779414</v>
      </c>
      <c r="J6774" t="n">
        <v>-31.66051818746962</v>
      </c>
      <c r="K6774" t="n">
        <v>-658.8223656012622</v>
      </c>
    </row>
    <row r="6775">
      <c r="A6775" t="n">
        <v>682.4000244140625</v>
      </c>
      <c r="B6775" t="n">
        <v>13.60000038146973</v>
      </c>
      <c r="C6775" t="n">
        <v>226</v>
      </c>
      <c r="D6775" t="n">
        <v>0.2373647849291315</v>
      </c>
      <c r="E6775" t="n">
        <v>3.944444109507185</v>
      </c>
      <c r="F6775" t="n">
        <v>-0.01633035628394946</v>
      </c>
      <c r="G6775" t="n">
        <v>-0.01691057896702998</v>
      </c>
      <c r="H6775" t="n">
        <v>0.09717237038472183</v>
      </c>
      <c r="I6775" t="n">
        <v>-144.3265956342253</v>
      </c>
      <c r="J6775" t="n">
        <v>-31.67742876643665</v>
      </c>
      <c r="K6775" t="n">
        <v>-658.9195379716468</v>
      </c>
    </row>
    <row r="6776">
      <c r="A6776" t="n">
        <v>682.5</v>
      </c>
      <c r="B6776" t="n">
        <v>13.60000038146973</v>
      </c>
      <c r="C6776" t="n">
        <v>226</v>
      </c>
      <c r="D6776" t="n">
        <v>0.2373647849291315</v>
      </c>
      <c r="E6776" t="n">
        <v>3.944444109507185</v>
      </c>
      <c r="F6776" t="n">
        <v>-0.01633035628394946</v>
      </c>
      <c r="G6776" t="n">
        <v>-0.01691057896702998</v>
      </c>
      <c r="H6776" t="n">
        <v>0.09717237038472183</v>
      </c>
      <c r="I6776" t="n">
        <v>-144.3429259905093</v>
      </c>
      <c r="J6776" t="n">
        <v>-31.69433934540368</v>
      </c>
      <c r="K6776" t="n">
        <v>-659.0167103420315</v>
      </c>
    </row>
    <row r="6777">
      <c r="A6777" t="n">
        <v>682.5999755859375</v>
      </c>
      <c r="B6777" t="n">
        <v>13.60000038146973</v>
      </c>
      <c r="C6777" t="n">
        <v>226</v>
      </c>
      <c r="D6777" t="n">
        <v>0.2373647849291315</v>
      </c>
      <c r="E6777" t="n">
        <v>3.944444109507185</v>
      </c>
      <c r="F6777" t="n">
        <v>-0.0163403259764305</v>
      </c>
      <c r="G6777" t="n">
        <v>-0.01692090288581327</v>
      </c>
      <c r="H6777" t="n">
        <v>0.09723169417616549</v>
      </c>
      <c r="I6777" t="n">
        <v>-144.3592663164857</v>
      </c>
      <c r="J6777" t="n">
        <v>-31.71126024828949</v>
      </c>
      <c r="K6777" t="n">
        <v>-659.1139420362076</v>
      </c>
    </row>
    <row r="6778">
      <c r="A6778" t="n">
        <v>682.7000122070312</v>
      </c>
      <c r="B6778" t="n">
        <v>13.60000038146973</v>
      </c>
      <c r="C6778" t="n">
        <v>226</v>
      </c>
      <c r="D6778" t="n">
        <v>0.2373647849291315</v>
      </c>
      <c r="E6778" t="n">
        <v>3.944444109507185</v>
      </c>
      <c r="F6778" t="n">
        <v>-0.01633035628394946</v>
      </c>
      <c r="G6778" t="n">
        <v>-0.01691057896702998</v>
      </c>
      <c r="H6778" t="n">
        <v>0.09717237038472183</v>
      </c>
      <c r="I6778" t="n">
        <v>-144.3755966727697</v>
      </c>
      <c r="J6778" t="n">
        <v>-31.72817082725652</v>
      </c>
      <c r="K6778" t="n">
        <v>-659.2111144065923</v>
      </c>
    </row>
    <row r="6779">
      <c r="A6779" t="n">
        <v>682.7999877929688</v>
      </c>
      <c r="B6779" t="n">
        <v>13.60000038146973</v>
      </c>
      <c r="C6779" t="n">
        <v>226</v>
      </c>
      <c r="D6779" t="n">
        <v>0.2373647849291315</v>
      </c>
      <c r="E6779" t="n">
        <v>3.944444109507185</v>
      </c>
      <c r="F6779" t="n">
        <v>-0.0163403259764305</v>
      </c>
      <c r="G6779" t="n">
        <v>-0.01692090288581327</v>
      </c>
      <c r="H6779" t="n">
        <v>0.09723169417616549</v>
      </c>
      <c r="I6779" t="n">
        <v>-144.3919369987461</v>
      </c>
      <c r="J6779" t="n">
        <v>-31.74509173014234</v>
      </c>
      <c r="K6779" t="n">
        <v>-659.3083461007684</v>
      </c>
    </row>
    <row r="6780">
      <c r="A6780" t="n">
        <v>682.9000244140625</v>
      </c>
      <c r="B6780" t="n">
        <v>13.60000038146973</v>
      </c>
      <c r="C6780" t="n">
        <v>226</v>
      </c>
      <c r="D6780" t="n">
        <v>0.2373647849291315</v>
      </c>
      <c r="E6780" t="n">
        <v>3.944444109507185</v>
      </c>
      <c r="F6780" t="n">
        <v>-0.01633035628394946</v>
      </c>
      <c r="G6780" t="n">
        <v>-0.01691057896702998</v>
      </c>
      <c r="H6780" t="n">
        <v>0.09717237038472183</v>
      </c>
      <c r="I6780" t="n">
        <v>-144.4082673550301</v>
      </c>
      <c r="J6780" t="n">
        <v>-31.76200230910937</v>
      </c>
      <c r="K6780" t="n">
        <v>-659.4055184711531</v>
      </c>
    </row>
    <row r="6781">
      <c r="A6781" t="n">
        <v>683</v>
      </c>
      <c r="B6781" t="n">
        <v>13.60000038146973</v>
      </c>
      <c r="C6781" t="n">
        <v>226</v>
      </c>
      <c r="D6781" t="n">
        <v>0.2373647849291315</v>
      </c>
      <c r="E6781" t="n">
        <v>3.944444109507185</v>
      </c>
      <c r="F6781" t="n">
        <v>-0.01633035628394946</v>
      </c>
      <c r="G6781" t="n">
        <v>-0.01691057896702998</v>
      </c>
      <c r="H6781" t="n">
        <v>0.09717237038472183</v>
      </c>
      <c r="I6781" t="n">
        <v>-144.424597711314</v>
      </c>
      <c r="J6781" t="n">
        <v>-31.77891288807639</v>
      </c>
      <c r="K6781" t="n">
        <v>-659.5026908415377</v>
      </c>
    </row>
    <row r="6782">
      <c r="A6782" t="n">
        <v>683.0999755859375</v>
      </c>
      <c r="B6782" t="n">
        <v>13.60000038146973</v>
      </c>
      <c r="C6782" t="n">
        <v>226</v>
      </c>
      <c r="D6782" t="n">
        <v>0.2373647849291315</v>
      </c>
      <c r="E6782" t="n">
        <v>3.944444109507185</v>
      </c>
      <c r="F6782" t="n">
        <v>-0.0163403259764305</v>
      </c>
      <c r="G6782" t="n">
        <v>-0.01692090288581327</v>
      </c>
      <c r="H6782" t="n">
        <v>0.09723169417616549</v>
      </c>
      <c r="I6782" t="n">
        <v>-144.4409380372905</v>
      </c>
      <c r="J6782" t="n">
        <v>-31.79583379096221</v>
      </c>
      <c r="K6782" t="n">
        <v>-659.5999225357139</v>
      </c>
    </row>
    <row r="6783">
      <c r="A6783" t="n">
        <v>683.2000122070312</v>
      </c>
      <c r="B6783" t="n">
        <v>13.60000038146973</v>
      </c>
      <c r="C6783" t="n">
        <v>226</v>
      </c>
      <c r="D6783" t="n">
        <v>0.2373647849291315</v>
      </c>
      <c r="E6783" t="n">
        <v>3.944444109507185</v>
      </c>
      <c r="F6783" t="n">
        <v>-0.01633035628394946</v>
      </c>
      <c r="G6783" t="n">
        <v>-0.01691057896702998</v>
      </c>
      <c r="H6783" t="n">
        <v>0.09717237038472183</v>
      </c>
      <c r="I6783" t="n">
        <v>-144.4572683935745</v>
      </c>
      <c r="J6783" t="n">
        <v>-31.81274436992924</v>
      </c>
      <c r="K6783" t="n">
        <v>-659.6970949060985</v>
      </c>
    </row>
    <row r="6784">
      <c r="A6784" t="n">
        <v>683.2999877929688</v>
      </c>
      <c r="B6784" t="n">
        <v>13.60000038146973</v>
      </c>
      <c r="C6784" t="n">
        <v>226</v>
      </c>
      <c r="D6784" t="n">
        <v>0.2373647849291315</v>
      </c>
      <c r="E6784" t="n">
        <v>3.944444109507185</v>
      </c>
      <c r="F6784" t="n">
        <v>-0.01626633929563628</v>
      </c>
      <c r="G6784" t="n">
        <v>-0.01699203970706202</v>
      </c>
      <c r="H6784" t="n">
        <v>0.09723169417616549</v>
      </c>
      <c r="I6784" t="n">
        <v>-144.4735347328701</v>
      </c>
      <c r="J6784" t="n">
        <v>-31.8297364096363</v>
      </c>
      <c r="K6784" t="n">
        <v>-659.7943266002746</v>
      </c>
    </row>
    <row r="6785">
      <c r="A6785" t="n">
        <v>683.4000244140625</v>
      </c>
      <c r="B6785" t="n">
        <v>13.60000038146973</v>
      </c>
      <c r="C6785" t="n">
        <v>226.5</v>
      </c>
      <c r="D6785" t="n">
        <v>0.2373647849291315</v>
      </c>
      <c r="E6785" t="n">
        <v>3.953170755767156</v>
      </c>
      <c r="F6785" t="n">
        <v>-0.01618216370636734</v>
      </c>
      <c r="G6785" t="n">
        <v>-0.0170524424978128</v>
      </c>
      <c r="H6785" t="n">
        <v>0.09717237038472183</v>
      </c>
      <c r="I6785" t="n">
        <v>-144.4897168965765</v>
      </c>
      <c r="J6785" t="n">
        <v>-31.84678885213411</v>
      </c>
      <c r="K6785" t="n">
        <v>-659.8914989706593</v>
      </c>
    </row>
    <row r="6786">
      <c r="A6786" t="n">
        <v>683.5</v>
      </c>
      <c r="B6786" t="n">
        <v>13.60000038146973</v>
      </c>
      <c r="C6786" t="n">
        <v>226.5</v>
      </c>
      <c r="D6786" t="n">
        <v>0.2373647849291315</v>
      </c>
      <c r="E6786" t="n">
        <v>3.953170755767156</v>
      </c>
      <c r="F6786" t="n">
        <v>-0.01618216370636734</v>
      </c>
      <c r="G6786" t="n">
        <v>-0.0170524424978128</v>
      </c>
      <c r="H6786" t="n">
        <v>0.09717237038472183</v>
      </c>
      <c r="I6786" t="n">
        <v>-144.5058990602828</v>
      </c>
      <c r="J6786" t="n">
        <v>-31.86384129463193</v>
      </c>
      <c r="K6786" t="n">
        <v>-659.988671341044</v>
      </c>
    </row>
    <row r="6787">
      <c r="A6787" t="n">
        <v>683.5999755859375</v>
      </c>
      <c r="B6787" t="n">
        <v>13.60000038146973</v>
      </c>
      <c r="C6787" t="n">
        <v>226.5</v>
      </c>
      <c r="D6787" t="n">
        <v>0.2373647849291315</v>
      </c>
      <c r="E6787" t="n">
        <v>3.953170755767156</v>
      </c>
      <c r="F6787" t="n">
        <v>-0.0161920429271893</v>
      </c>
      <c r="G6787" t="n">
        <v>-0.01706285302436824</v>
      </c>
      <c r="H6787" t="n">
        <v>0.09723169417616549</v>
      </c>
      <c r="I6787" t="n">
        <v>-144.52209110321</v>
      </c>
      <c r="J6787" t="n">
        <v>-31.8809041476563</v>
      </c>
      <c r="K6787" t="n">
        <v>-660.0859030352201</v>
      </c>
    </row>
    <row r="6788">
      <c r="A6788" t="n">
        <v>683.7000122070312</v>
      </c>
      <c r="B6788" t="n">
        <v>13.60000038146973</v>
      </c>
      <c r="C6788" t="n">
        <v>226.5</v>
      </c>
      <c r="D6788" t="n">
        <v>0.2373647849291315</v>
      </c>
      <c r="E6788" t="n">
        <v>3.953170755767156</v>
      </c>
      <c r="F6788" t="n">
        <v>-0.01618216370636734</v>
      </c>
      <c r="G6788" t="n">
        <v>-0.0170524424978128</v>
      </c>
      <c r="H6788" t="n">
        <v>0.09717237038472183</v>
      </c>
      <c r="I6788" t="n">
        <v>-144.5382732669164</v>
      </c>
      <c r="J6788" t="n">
        <v>-31.89795659015411</v>
      </c>
      <c r="K6788" t="n">
        <v>-660.1830754056048</v>
      </c>
    </row>
    <row r="6789">
      <c r="A6789" t="n">
        <v>683.7999877929688</v>
      </c>
      <c r="B6789" t="n">
        <v>13.60000038146973</v>
      </c>
      <c r="C6789" t="n">
        <v>226.5</v>
      </c>
      <c r="D6789" t="n">
        <v>0.2373647849291315</v>
      </c>
      <c r="E6789" t="n">
        <v>3.953170755767156</v>
      </c>
      <c r="F6789" t="n">
        <v>-0.0161920429271893</v>
      </c>
      <c r="G6789" t="n">
        <v>-0.01706285302436824</v>
      </c>
      <c r="H6789" t="n">
        <v>0.09723169417616549</v>
      </c>
      <c r="I6789" t="n">
        <v>-144.5544653098436</v>
      </c>
      <c r="J6789" t="n">
        <v>-31.91501944317848</v>
      </c>
      <c r="K6789" t="n">
        <v>-660.2803070997809</v>
      </c>
    </row>
    <row r="6790">
      <c r="A6790" t="n">
        <v>683.9000244140625</v>
      </c>
      <c r="B6790" t="n">
        <v>13.60000038146973</v>
      </c>
      <c r="C6790" t="n">
        <v>226.5</v>
      </c>
      <c r="D6790" t="n">
        <v>0.2373647849291315</v>
      </c>
      <c r="E6790" t="n">
        <v>3.953170755767156</v>
      </c>
      <c r="F6790" t="n">
        <v>-0.01618216370636734</v>
      </c>
      <c r="G6790" t="n">
        <v>-0.0170524424978128</v>
      </c>
      <c r="H6790" t="n">
        <v>0.09717237038472183</v>
      </c>
      <c r="I6790" t="n">
        <v>-144.5706474735499</v>
      </c>
      <c r="J6790" t="n">
        <v>-31.93207188567629</v>
      </c>
      <c r="K6790" t="n">
        <v>-660.3774794701656</v>
      </c>
    </row>
    <row r="6791">
      <c r="A6791" t="n">
        <v>684</v>
      </c>
      <c r="B6791" t="n">
        <v>13.60000038146973</v>
      </c>
      <c r="C6791" t="n">
        <v>226.5</v>
      </c>
      <c r="D6791" t="n">
        <v>0.2373647849291315</v>
      </c>
      <c r="E6791" t="n">
        <v>3.953170755767156</v>
      </c>
      <c r="F6791" t="n">
        <v>-0.01618216370636734</v>
      </c>
      <c r="G6791" t="n">
        <v>-0.0170524424978128</v>
      </c>
      <c r="H6791" t="n">
        <v>0.09717237038472183</v>
      </c>
      <c r="I6791" t="n">
        <v>-144.5868296372563</v>
      </c>
      <c r="J6791" t="n">
        <v>-31.9491243281741</v>
      </c>
      <c r="K6791" t="n">
        <v>-660.4746518405502</v>
      </c>
    </row>
    <row r="6792">
      <c r="A6792" t="n">
        <v>684.0999755859375</v>
      </c>
      <c r="B6792" t="n">
        <v>13.60000038146973</v>
      </c>
      <c r="C6792" t="n">
        <v>226.5</v>
      </c>
      <c r="D6792" t="n">
        <v>0.2373647849291315</v>
      </c>
      <c r="E6792" t="n">
        <v>3.953170755767156</v>
      </c>
      <c r="F6792" t="n">
        <v>-0.0161920429271893</v>
      </c>
      <c r="G6792" t="n">
        <v>-0.01706285302436824</v>
      </c>
      <c r="H6792" t="n">
        <v>0.09723169417616549</v>
      </c>
      <c r="I6792" t="n">
        <v>-144.6030216801835</v>
      </c>
      <c r="J6792" t="n">
        <v>-31.96618718119847</v>
      </c>
      <c r="K6792" t="n">
        <v>-660.5718835347263</v>
      </c>
    </row>
    <row r="6793">
      <c r="A6793" t="n">
        <v>684.2000122070312</v>
      </c>
      <c r="B6793" t="n">
        <v>13.60000038146973</v>
      </c>
      <c r="C6793" t="n">
        <v>226.5</v>
      </c>
      <c r="D6793" t="n">
        <v>0.2373647849291315</v>
      </c>
      <c r="E6793" t="n">
        <v>3.953170755767156</v>
      </c>
      <c r="F6793" t="n">
        <v>-0.01618216370636734</v>
      </c>
      <c r="G6793" t="n">
        <v>-0.0170524424978128</v>
      </c>
      <c r="H6793" t="n">
        <v>0.09717237038472183</v>
      </c>
      <c r="I6793" t="n">
        <v>-144.6192038438899</v>
      </c>
      <c r="J6793" t="n">
        <v>-31.98323962369629</v>
      </c>
      <c r="K6793" t="n">
        <v>-660.669055905111</v>
      </c>
    </row>
    <row r="6794">
      <c r="A6794" t="n">
        <v>684.2999877929688</v>
      </c>
      <c r="B6794" t="n">
        <v>13.60000038146973</v>
      </c>
      <c r="C6794" t="n">
        <v>226.5</v>
      </c>
      <c r="D6794" t="n">
        <v>0.2373647849291315</v>
      </c>
      <c r="E6794" t="n">
        <v>3.953170755767156</v>
      </c>
      <c r="F6794" t="n">
        <v>-0.0161920429271893</v>
      </c>
      <c r="G6794" t="n">
        <v>-0.01706285302436824</v>
      </c>
      <c r="H6794" t="n">
        <v>0.09723169417616549</v>
      </c>
      <c r="I6794" t="n">
        <v>-144.6353958868171</v>
      </c>
      <c r="J6794" t="n">
        <v>-32.00030247672066</v>
      </c>
      <c r="K6794" t="n">
        <v>-660.7662875992871</v>
      </c>
    </row>
    <row r="6795">
      <c r="A6795" t="n">
        <v>684.4000244140625</v>
      </c>
      <c r="B6795" t="n">
        <v>13.60000038146973</v>
      </c>
      <c r="C6795" t="n">
        <v>226.5</v>
      </c>
      <c r="D6795" t="n">
        <v>0.2373647849291315</v>
      </c>
      <c r="E6795" t="n">
        <v>3.953170755767156</v>
      </c>
      <c r="F6795" t="n">
        <v>-0.01618216370636734</v>
      </c>
      <c r="G6795" t="n">
        <v>-0.0170524424978128</v>
      </c>
      <c r="H6795" t="n">
        <v>0.09717237038472183</v>
      </c>
      <c r="I6795" t="n">
        <v>-144.6515780505234</v>
      </c>
      <c r="J6795" t="n">
        <v>-32.01735491921847</v>
      </c>
      <c r="K6795" t="n">
        <v>-660.8634599696718</v>
      </c>
    </row>
    <row r="6796">
      <c r="A6796" t="n">
        <v>684.5</v>
      </c>
      <c r="B6796" t="n">
        <v>13.60000038146973</v>
      </c>
      <c r="C6796" t="n">
        <v>226.5</v>
      </c>
      <c r="D6796" t="n">
        <v>0.2373647849291315</v>
      </c>
      <c r="E6796" t="n">
        <v>3.953170755767156</v>
      </c>
      <c r="F6796" t="n">
        <v>-0.01618216370636734</v>
      </c>
      <c r="G6796" t="n">
        <v>-0.0170524424978128</v>
      </c>
      <c r="H6796" t="n">
        <v>0.09717237038472183</v>
      </c>
      <c r="I6796" t="n">
        <v>-144.6677602142298</v>
      </c>
      <c r="J6796" t="n">
        <v>-32.03440736171628</v>
      </c>
      <c r="K6796" t="n">
        <v>-660.9606323400565</v>
      </c>
    </row>
    <row r="6797">
      <c r="A6797" t="n">
        <v>684.5999755859375</v>
      </c>
      <c r="B6797" t="n">
        <v>13.60000038146973</v>
      </c>
      <c r="C6797" t="n">
        <v>226.5</v>
      </c>
      <c r="D6797" t="n">
        <v>0.2373647849291315</v>
      </c>
      <c r="E6797" t="n">
        <v>3.953170755767156</v>
      </c>
      <c r="F6797" t="n">
        <v>-0.0161920429271893</v>
      </c>
      <c r="G6797" t="n">
        <v>-0.01706285302436824</v>
      </c>
      <c r="H6797" t="n">
        <v>0.09723169417616549</v>
      </c>
      <c r="I6797" t="n">
        <v>-144.683952257157</v>
      </c>
      <c r="J6797" t="n">
        <v>-32.05147021474065</v>
      </c>
      <c r="K6797" t="n">
        <v>-661.0578640342326</v>
      </c>
    </row>
    <row r="6798">
      <c r="A6798" t="n">
        <v>684.7000122070312</v>
      </c>
      <c r="B6798" t="n">
        <v>13.60000038146973</v>
      </c>
      <c r="C6798" t="n">
        <v>226.5</v>
      </c>
      <c r="D6798" t="n">
        <v>0.2373647849291315</v>
      </c>
      <c r="E6798" t="n">
        <v>3.953170755767156</v>
      </c>
      <c r="F6798" t="n">
        <v>-0.01618216370636734</v>
      </c>
      <c r="G6798" t="n">
        <v>-0.0170524424978128</v>
      </c>
      <c r="H6798" t="n">
        <v>0.09717237038472183</v>
      </c>
      <c r="I6798" t="n">
        <v>-144.7001344208633</v>
      </c>
      <c r="J6798" t="n">
        <v>-32.06852265723847</v>
      </c>
      <c r="K6798" t="n">
        <v>-661.1550364046172</v>
      </c>
    </row>
    <row r="6799">
      <c r="A6799" t="n">
        <v>684.7999877929688</v>
      </c>
      <c r="B6799" t="n">
        <v>13.60000038146973</v>
      </c>
      <c r="C6799" t="n">
        <v>226.5</v>
      </c>
      <c r="D6799" t="n">
        <v>0.2373647849291315</v>
      </c>
      <c r="E6799" t="n">
        <v>3.953170755767156</v>
      </c>
      <c r="F6799" t="n">
        <v>-0.0161920429271893</v>
      </c>
      <c r="G6799" t="n">
        <v>-0.01706285302436824</v>
      </c>
      <c r="H6799" t="n">
        <v>0.09723169417616549</v>
      </c>
      <c r="I6799" t="n">
        <v>-144.7163264637906</v>
      </c>
      <c r="J6799" t="n">
        <v>-32.08558551026284</v>
      </c>
      <c r="K6799" t="n">
        <v>-661.2522680987934</v>
      </c>
    </row>
    <row r="6800">
      <c r="A6800" t="n">
        <v>684.9000244140625</v>
      </c>
      <c r="B6800" t="n">
        <v>13.60000038146973</v>
      </c>
      <c r="C6800" t="n">
        <v>226.5</v>
      </c>
      <c r="D6800" t="n">
        <v>0.2373647849291315</v>
      </c>
      <c r="E6800" t="n">
        <v>3.953170755767156</v>
      </c>
      <c r="F6800" t="n">
        <v>-0.01618216370636734</v>
      </c>
      <c r="G6800" t="n">
        <v>-0.0170524424978128</v>
      </c>
      <c r="H6800" t="n">
        <v>0.09717237038472183</v>
      </c>
      <c r="I6800" t="n">
        <v>-144.7325086274969</v>
      </c>
      <c r="J6800" t="n">
        <v>-32.10263795276065</v>
      </c>
      <c r="K6800" t="n">
        <v>-661.349440469178</v>
      </c>
    </row>
    <row r="6801">
      <c r="A6801" t="n">
        <v>685</v>
      </c>
      <c r="B6801" t="n">
        <v>13.60000038146973</v>
      </c>
      <c r="C6801" t="n">
        <v>226.5</v>
      </c>
      <c r="D6801" t="n">
        <v>0.2373647849291315</v>
      </c>
      <c r="E6801" t="n">
        <v>3.953170755767156</v>
      </c>
      <c r="F6801" t="n">
        <v>-0.01618216370636734</v>
      </c>
      <c r="G6801" t="n">
        <v>-0.0170524424978128</v>
      </c>
      <c r="H6801" t="n">
        <v>0.09717237038472183</v>
      </c>
      <c r="I6801" t="n">
        <v>-144.7486907912033</v>
      </c>
      <c r="J6801" t="n">
        <v>-32.11969039525847</v>
      </c>
      <c r="K6801" t="n">
        <v>-661.4466128395627</v>
      </c>
    </row>
    <row r="6802">
      <c r="A6802" t="n">
        <v>685.0999755859375</v>
      </c>
      <c r="B6802" t="n">
        <v>13.60000038146973</v>
      </c>
      <c r="C6802" t="n">
        <v>226.5</v>
      </c>
      <c r="D6802" t="n">
        <v>0.2373647849291315</v>
      </c>
      <c r="E6802" t="n">
        <v>3.953170755767156</v>
      </c>
      <c r="F6802" t="n">
        <v>-0.0161920429271893</v>
      </c>
      <c r="G6802" t="n">
        <v>-0.01706285302436824</v>
      </c>
      <c r="H6802" t="n">
        <v>0.09723169417616549</v>
      </c>
      <c r="I6802" t="n">
        <v>-144.7648828341305</v>
      </c>
      <c r="J6802" t="n">
        <v>-32.13675324828284</v>
      </c>
      <c r="K6802" t="n">
        <v>-661.5438445337388</v>
      </c>
    </row>
    <row r="6803">
      <c r="A6803" t="n">
        <v>685.2000122070312</v>
      </c>
      <c r="B6803" t="n">
        <v>13.60000038146973</v>
      </c>
      <c r="C6803" t="n">
        <v>226.5</v>
      </c>
      <c r="D6803" t="n">
        <v>0.2373647849291315</v>
      </c>
      <c r="E6803" t="n">
        <v>3.953170755767156</v>
      </c>
      <c r="F6803" t="n">
        <v>-0.01618216370636734</v>
      </c>
      <c r="G6803" t="n">
        <v>-0.0170524424978128</v>
      </c>
      <c r="H6803" t="n">
        <v>0.09717237038472183</v>
      </c>
      <c r="I6803" t="n">
        <v>-144.7810649978368</v>
      </c>
      <c r="J6803" t="n">
        <v>-32.15380569078065</v>
      </c>
      <c r="K6803" t="n">
        <v>-661.6410169041235</v>
      </c>
    </row>
    <row r="6804">
      <c r="A6804" t="n">
        <v>685.2999877929688</v>
      </c>
      <c r="B6804" t="n">
        <v>13.60000038146973</v>
      </c>
      <c r="C6804" t="n">
        <v>226.5</v>
      </c>
      <c r="D6804" t="n">
        <v>0.2373647849291315</v>
      </c>
      <c r="E6804" t="n">
        <v>3.953170755767156</v>
      </c>
      <c r="F6804" t="n">
        <v>-0.0161920429271893</v>
      </c>
      <c r="G6804" t="n">
        <v>-0.01706285302436824</v>
      </c>
      <c r="H6804" t="n">
        <v>0.09723169417616549</v>
      </c>
      <c r="I6804" t="n">
        <v>-144.797257040764</v>
      </c>
      <c r="J6804" t="n">
        <v>-32.17086854380502</v>
      </c>
      <c r="K6804" t="n">
        <v>-661.7382485982996</v>
      </c>
    </row>
    <row r="6805">
      <c r="A6805" t="n">
        <v>685.4000244140625</v>
      </c>
      <c r="B6805" t="n">
        <v>13.60000038146973</v>
      </c>
      <c r="C6805" t="n">
        <v>226.5</v>
      </c>
      <c r="D6805" t="n">
        <v>0.2373647849291315</v>
      </c>
      <c r="E6805" t="n">
        <v>3.953170755767156</v>
      </c>
      <c r="F6805" t="n">
        <v>-0.01618216370636734</v>
      </c>
      <c r="G6805" t="n">
        <v>-0.0170524424978128</v>
      </c>
      <c r="H6805" t="n">
        <v>0.09717237038472183</v>
      </c>
      <c r="I6805" t="n">
        <v>-144.8134392044704</v>
      </c>
      <c r="J6805" t="n">
        <v>-32.18792098630284</v>
      </c>
      <c r="K6805" t="n">
        <v>-661.8354209686843</v>
      </c>
    </row>
    <row r="6806">
      <c r="A6806" t="n">
        <v>685.5</v>
      </c>
      <c r="B6806" t="n">
        <v>13.60000038146973</v>
      </c>
      <c r="C6806" t="n">
        <v>226.5</v>
      </c>
      <c r="D6806" t="n">
        <v>0.2373647849291315</v>
      </c>
      <c r="E6806" t="n">
        <v>3.953170755767156</v>
      </c>
      <c r="F6806" t="n">
        <v>-0.01618216370636734</v>
      </c>
      <c r="G6806" t="n">
        <v>-0.0170524424978128</v>
      </c>
      <c r="H6806" t="n">
        <v>0.09717237038472183</v>
      </c>
      <c r="I6806" t="n">
        <v>-144.8296213681768</v>
      </c>
      <c r="J6806" t="n">
        <v>-32.20497342880065</v>
      </c>
      <c r="K6806" t="n">
        <v>-661.9325933390689</v>
      </c>
    </row>
    <row r="6807">
      <c r="A6807" t="n">
        <v>685.5999755859375</v>
      </c>
      <c r="B6807" t="n">
        <v>13.60000038146973</v>
      </c>
      <c r="C6807" t="n">
        <v>226.5</v>
      </c>
      <c r="D6807" t="n">
        <v>0.2373647849291315</v>
      </c>
      <c r="E6807" t="n">
        <v>3.953170755767156</v>
      </c>
      <c r="F6807" t="n">
        <v>-0.0161920429271893</v>
      </c>
      <c r="G6807" t="n">
        <v>-0.01706285302436824</v>
      </c>
      <c r="H6807" t="n">
        <v>0.09723169417616549</v>
      </c>
      <c r="I6807" t="n">
        <v>-144.845813411104</v>
      </c>
      <c r="J6807" t="n">
        <v>-32.22203628182502</v>
      </c>
      <c r="K6807" t="n">
        <v>-662.0298250332451</v>
      </c>
    </row>
    <row r="6808">
      <c r="A6808" t="n">
        <v>685.7000122070312</v>
      </c>
      <c r="B6808" t="n">
        <v>13.60000038146973</v>
      </c>
      <c r="C6808" t="n">
        <v>226.5</v>
      </c>
      <c r="D6808" t="n">
        <v>0.2373647849291315</v>
      </c>
      <c r="E6808" t="n">
        <v>3.953170755767156</v>
      </c>
      <c r="F6808" t="n">
        <v>-0.01618216370636734</v>
      </c>
      <c r="G6808" t="n">
        <v>-0.0170524424978128</v>
      </c>
      <c r="H6808" t="n">
        <v>0.09717237038472183</v>
      </c>
      <c r="I6808" t="n">
        <v>-144.8619955748103</v>
      </c>
      <c r="J6808" t="n">
        <v>-32.23908872432283</v>
      </c>
      <c r="K6808" t="n">
        <v>-662.1269974036297</v>
      </c>
    </row>
    <row r="6809">
      <c r="A6809" t="n">
        <v>685.7999877929688</v>
      </c>
      <c r="B6809" t="n">
        <v>13.60000038146973</v>
      </c>
      <c r="C6809" t="n">
        <v>226.5</v>
      </c>
      <c r="D6809" t="n">
        <v>0.2373647849291315</v>
      </c>
      <c r="E6809" t="n">
        <v>3.953170755767156</v>
      </c>
      <c r="F6809" t="n">
        <v>-0.0161920429271893</v>
      </c>
      <c r="G6809" t="n">
        <v>-0.01706285302436824</v>
      </c>
      <c r="H6809" t="n">
        <v>0.09723169417616549</v>
      </c>
      <c r="I6809" t="n">
        <v>-144.8781876177375</v>
      </c>
      <c r="J6809" t="n">
        <v>-32.2561515773472</v>
      </c>
      <c r="K6809" t="n">
        <v>-662.2242290978058</v>
      </c>
    </row>
    <row r="6810">
      <c r="A6810" t="n">
        <v>685.9000244140625</v>
      </c>
      <c r="B6810" t="n">
        <v>13.60000038146973</v>
      </c>
      <c r="C6810" t="n">
        <v>226.5</v>
      </c>
      <c r="D6810" t="n">
        <v>0.2373647849291315</v>
      </c>
      <c r="E6810" t="n">
        <v>3.953170755767156</v>
      </c>
      <c r="F6810" t="n">
        <v>-0.01618216370636734</v>
      </c>
      <c r="G6810" t="n">
        <v>-0.0170524424978128</v>
      </c>
      <c r="H6810" t="n">
        <v>0.09717237038472183</v>
      </c>
      <c r="I6810" t="n">
        <v>-144.8943697814439</v>
      </c>
      <c r="J6810" t="n">
        <v>-32.27320401984502</v>
      </c>
      <c r="K6810" t="n">
        <v>-662.3214014681905</v>
      </c>
    </row>
    <row r="6811">
      <c r="A6811" t="n">
        <v>686</v>
      </c>
      <c r="B6811" t="n">
        <v>13.60000038146973</v>
      </c>
      <c r="C6811" t="n">
        <v>226.5</v>
      </c>
      <c r="D6811" t="n">
        <v>0.2373647849291315</v>
      </c>
      <c r="E6811" t="n">
        <v>3.953170755767156</v>
      </c>
      <c r="F6811" t="n">
        <v>-0.01618216370636734</v>
      </c>
      <c r="G6811" t="n">
        <v>-0.0170524424978128</v>
      </c>
      <c r="H6811" t="n">
        <v>0.09717237038472183</v>
      </c>
      <c r="I6811" t="n">
        <v>-144.9105519451502</v>
      </c>
      <c r="J6811" t="n">
        <v>-32.29025646234283</v>
      </c>
      <c r="K6811" t="n">
        <v>-662.4185738385752</v>
      </c>
    </row>
    <row r="6812">
      <c r="A6812" t="n">
        <v>686.0999755859375</v>
      </c>
      <c r="B6812" t="n">
        <v>13.60000038146973</v>
      </c>
      <c r="C6812" t="n">
        <v>226.5</v>
      </c>
      <c r="D6812" t="n">
        <v>0.2373647849291315</v>
      </c>
      <c r="E6812" t="n">
        <v>3.953170755767156</v>
      </c>
      <c r="F6812" t="n">
        <v>-0.01626633929563628</v>
      </c>
      <c r="G6812" t="n">
        <v>-0.01699203970706202</v>
      </c>
      <c r="H6812" t="n">
        <v>0.09723169417616549</v>
      </c>
      <c r="I6812" t="n">
        <v>-144.9268182844459</v>
      </c>
      <c r="J6812" t="n">
        <v>-32.30724850204989</v>
      </c>
      <c r="K6812" t="n">
        <v>-662.5158055327513</v>
      </c>
    </row>
    <row r="6813">
      <c r="A6813" t="n">
        <v>686.2000122070312</v>
      </c>
      <c r="B6813" t="n">
        <v>13.60000038146973</v>
      </c>
      <c r="C6813" t="n">
        <v>226</v>
      </c>
      <c r="D6813" t="n">
        <v>0.2373647849291315</v>
      </c>
      <c r="E6813" t="n">
        <v>3.944444109507185</v>
      </c>
      <c r="F6813" t="n">
        <v>-0.01633035628394946</v>
      </c>
      <c r="G6813" t="n">
        <v>-0.01691057896702998</v>
      </c>
      <c r="H6813" t="n">
        <v>0.09717237038472183</v>
      </c>
      <c r="I6813" t="n">
        <v>-144.9431486407298</v>
      </c>
      <c r="J6813" t="n">
        <v>-32.32415908101692</v>
      </c>
      <c r="K6813" t="n">
        <v>-662.612977903136</v>
      </c>
    </row>
    <row r="6814">
      <c r="A6814" t="n">
        <v>686.2999877929688</v>
      </c>
      <c r="B6814" t="n">
        <v>13.60000038146973</v>
      </c>
      <c r="C6814" t="n">
        <v>226</v>
      </c>
      <c r="D6814" t="n">
        <v>0.2373647849291315</v>
      </c>
      <c r="E6814" t="n">
        <v>3.944444109507185</v>
      </c>
      <c r="F6814" t="n">
        <v>-0.0163403259764305</v>
      </c>
      <c r="G6814" t="n">
        <v>-0.01692090288581327</v>
      </c>
      <c r="H6814" t="n">
        <v>0.09723169417616549</v>
      </c>
      <c r="I6814" t="n">
        <v>-144.9594889667063</v>
      </c>
      <c r="J6814" t="n">
        <v>-32.34107998390274</v>
      </c>
      <c r="K6814" t="n">
        <v>-662.7102095973121</v>
      </c>
    </row>
    <row r="6815">
      <c r="A6815" t="n">
        <v>686.4000244140625</v>
      </c>
      <c r="B6815" t="n">
        <v>13.60000038146973</v>
      </c>
      <c r="C6815" t="n">
        <v>226</v>
      </c>
      <c r="D6815" t="n">
        <v>0.2373647849291315</v>
      </c>
      <c r="E6815" t="n">
        <v>3.944444109507185</v>
      </c>
      <c r="F6815" t="n">
        <v>-0.01633035628394946</v>
      </c>
      <c r="G6815" t="n">
        <v>-0.01691057896702998</v>
      </c>
      <c r="H6815" t="n">
        <v>0.09717237038472183</v>
      </c>
      <c r="I6815" t="n">
        <v>-144.9758193229902</v>
      </c>
      <c r="J6815" t="n">
        <v>-32.35799056286977</v>
      </c>
      <c r="K6815" t="n">
        <v>-662.8073819676968</v>
      </c>
    </row>
    <row r="6816">
      <c r="A6816" t="n">
        <v>686.5</v>
      </c>
      <c r="B6816" t="n">
        <v>13.60000038146973</v>
      </c>
      <c r="C6816" t="n">
        <v>226</v>
      </c>
      <c r="D6816" t="n">
        <v>0.2373647849291315</v>
      </c>
      <c r="E6816" t="n">
        <v>3.944444109507185</v>
      </c>
      <c r="F6816" t="n">
        <v>-0.01633035628394946</v>
      </c>
      <c r="G6816" t="n">
        <v>-0.01691057896702998</v>
      </c>
      <c r="H6816" t="n">
        <v>0.09717237038472183</v>
      </c>
      <c r="I6816" t="n">
        <v>-144.9921496792742</v>
      </c>
      <c r="J6816" t="n">
        <v>-32.37490114183679</v>
      </c>
      <c r="K6816" t="n">
        <v>-662.9045543380814</v>
      </c>
    </row>
    <row r="6817">
      <c r="A6817" t="n">
        <v>686.5999755859375</v>
      </c>
      <c r="B6817" t="n">
        <v>13.60000038146973</v>
      </c>
      <c r="C6817" t="n">
        <v>226</v>
      </c>
      <c r="D6817" t="n">
        <v>0.2373647849291315</v>
      </c>
      <c r="E6817" t="n">
        <v>3.944444109507185</v>
      </c>
      <c r="F6817" t="n">
        <v>-0.0163403259764305</v>
      </c>
      <c r="G6817" t="n">
        <v>-0.01692090288581327</v>
      </c>
      <c r="H6817" t="n">
        <v>0.09723169417616549</v>
      </c>
      <c r="I6817" t="n">
        <v>-145.0084900052506</v>
      </c>
      <c r="J6817" t="n">
        <v>-32.39182204472261</v>
      </c>
      <c r="K6817" t="n">
        <v>-663.0017860322575</v>
      </c>
    </row>
    <row r="6818">
      <c r="A6818" t="n">
        <v>686.7000122070312</v>
      </c>
      <c r="B6818" t="n">
        <v>13.60000038146973</v>
      </c>
      <c r="C6818" t="n">
        <v>226</v>
      </c>
      <c r="D6818" t="n">
        <v>0.2373647849291315</v>
      </c>
      <c r="E6818" t="n">
        <v>3.944444109507185</v>
      </c>
      <c r="F6818" t="n">
        <v>-0.01633035628394946</v>
      </c>
      <c r="G6818" t="n">
        <v>-0.01691057896702998</v>
      </c>
      <c r="H6818" t="n">
        <v>0.09717237038472183</v>
      </c>
      <c r="I6818" t="n">
        <v>-145.0248203615346</v>
      </c>
      <c r="J6818" t="n">
        <v>-32.40873262368964</v>
      </c>
      <c r="K6818" t="n">
        <v>-663.0989584026422</v>
      </c>
    </row>
    <row r="6819">
      <c r="A6819" t="n">
        <v>686.7999877929688</v>
      </c>
      <c r="B6819" t="n">
        <v>13.60000038146973</v>
      </c>
      <c r="C6819" t="n">
        <v>226</v>
      </c>
      <c r="D6819" t="n">
        <v>0.2373647849291315</v>
      </c>
      <c r="E6819" t="n">
        <v>3.944444109507185</v>
      </c>
      <c r="F6819" t="n">
        <v>-0.0163403259764305</v>
      </c>
      <c r="G6819" t="n">
        <v>-0.01692090288581327</v>
      </c>
      <c r="H6819" t="n">
        <v>0.09723169417616549</v>
      </c>
      <c r="I6819" t="n">
        <v>-145.0411606875111</v>
      </c>
      <c r="J6819" t="n">
        <v>-32.42565352657545</v>
      </c>
      <c r="K6819" t="n">
        <v>-663.1961900968183</v>
      </c>
    </row>
    <row r="6820">
      <c r="A6820" t="n">
        <v>686.9000244140625</v>
      </c>
      <c r="B6820" t="n">
        <v>13.60000038146973</v>
      </c>
      <c r="C6820" t="n">
        <v>226</v>
      </c>
      <c r="D6820" t="n">
        <v>0.2373647849291315</v>
      </c>
      <c r="E6820" t="n">
        <v>3.944444109507185</v>
      </c>
      <c r="F6820" t="n">
        <v>-0.01633035628394946</v>
      </c>
      <c r="G6820" t="n">
        <v>-0.01691057896702998</v>
      </c>
      <c r="H6820" t="n">
        <v>0.09717237038472183</v>
      </c>
      <c r="I6820" t="n">
        <v>-145.057491043795</v>
      </c>
      <c r="J6820" t="n">
        <v>-32.44256410554248</v>
      </c>
      <c r="K6820" t="n">
        <v>-663.293362467203</v>
      </c>
    </row>
    <row r="6821">
      <c r="A6821" t="n">
        <v>687</v>
      </c>
      <c r="B6821" t="n">
        <v>13.60000038146973</v>
      </c>
      <c r="C6821" t="n">
        <v>226</v>
      </c>
      <c r="D6821" t="n">
        <v>0.2373647849291315</v>
      </c>
      <c r="E6821" t="n">
        <v>3.944444109507185</v>
      </c>
      <c r="F6821" t="n">
        <v>-0.01633035628394946</v>
      </c>
      <c r="G6821" t="n">
        <v>-0.01691057896702998</v>
      </c>
      <c r="H6821" t="n">
        <v>0.09717237038472183</v>
      </c>
      <c r="I6821" t="n">
        <v>-145.073821400079</v>
      </c>
      <c r="J6821" t="n">
        <v>-32.45947468450951</v>
      </c>
      <c r="K6821" t="n">
        <v>-663.3905348375877</v>
      </c>
    </row>
    <row r="6822">
      <c r="A6822" t="n">
        <v>687.0999755859375</v>
      </c>
      <c r="B6822" t="n">
        <v>13.60000038146973</v>
      </c>
      <c r="C6822" t="n">
        <v>226</v>
      </c>
      <c r="D6822" t="n">
        <v>0.2373647849291315</v>
      </c>
      <c r="E6822" t="n">
        <v>3.944444109507185</v>
      </c>
      <c r="F6822" t="n">
        <v>-0.0163403259764305</v>
      </c>
      <c r="G6822" t="n">
        <v>-0.01692090288581327</v>
      </c>
      <c r="H6822" t="n">
        <v>0.09723169417616549</v>
      </c>
      <c r="I6822" t="n">
        <v>-145.0901617260554</v>
      </c>
      <c r="J6822" t="n">
        <v>-32.47639558739532</v>
      </c>
      <c r="K6822" t="n">
        <v>-663.4877665317638</v>
      </c>
    </row>
    <row r="6823">
      <c r="A6823" t="n">
        <v>687.2000122070312</v>
      </c>
      <c r="B6823" t="n">
        <v>13.60000038146973</v>
      </c>
      <c r="C6823" t="n">
        <v>226</v>
      </c>
      <c r="D6823" t="n">
        <v>0.2373647849291315</v>
      </c>
      <c r="E6823" t="n">
        <v>3.944444109507185</v>
      </c>
      <c r="F6823" t="n">
        <v>-0.01633035628394946</v>
      </c>
      <c r="G6823" t="n">
        <v>-0.01691057896702998</v>
      </c>
      <c r="H6823" t="n">
        <v>0.09717237038472183</v>
      </c>
      <c r="I6823" t="n">
        <v>-145.1064920823394</v>
      </c>
      <c r="J6823" t="n">
        <v>-32.49330616636235</v>
      </c>
      <c r="K6823" t="n">
        <v>-663.5849389021485</v>
      </c>
    </row>
    <row r="6824">
      <c r="A6824" t="n">
        <v>687.2999877929688</v>
      </c>
      <c r="B6824" t="n">
        <v>13.60000038146973</v>
      </c>
      <c r="C6824" t="n">
        <v>226</v>
      </c>
      <c r="D6824" t="n">
        <v>0.2373647849291315</v>
      </c>
      <c r="E6824" t="n">
        <v>3.944444109507185</v>
      </c>
      <c r="F6824" t="n">
        <v>-0.0163403259764305</v>
      </c>
      <c r="G6824" t="n">
        <v>-0.01692090288581327</v>
      </c>
      <c r="H6824" t="n">
        <v>0.09723169417616549</v>
      </c>
      <c r="I6824" t="n">
        <v>-145.1228324083158</v>
      </c>
      <c r="J6824" t="n">
        <v>-32.51022706924817</v>
      </c>
      <c r="K6824" t="n">
        <v>-663.6821705963246</v>
      </c>
    </row>
    <row r="6825">
      <c r="A6825" t="n">
        <v>687.4000244140625</v>
      </c>
      <c r="B6825" t="n">
        <v>13.60000038146973</v>
      </c>
      <c r="C6825" t="n">
        <v>226</v>
      </c>
      <c r="D6825" t="n">
        <v>0.2373647849291315</v>
      </c>
      <c r="E6825" t="n">
        <v>3.944444109507185</v>
      </c>
      <c r="F6825" t="n">
        <v>-0.01633035628394946</v>
      </c>
      <c r="G6825" t="n">
        <v>-0.01691057896702998</v>
      </c>
      <c r="H6825" t="n">
        <v>0.09717237038472183</v>
      </c>
      <c r="I6825" t="n">
        <v>-145.1391627645998</v>
      </c>
      <c r="J6825" t="n">
        <v>-32.5271376482152</v>
      </c>
      <c r="K6825" t="n">
        <v>-663.7793429667092</v>
      </c>
    </row>
    <row r="6826">
      <c r="A6826" t="n">
        <v>687.5</v>
      </c>
      <c r="B6826" t="n">
        <v>13.60000038146973</v>
      </c>
      <c r="C6826" t="n">
        <v>226</v>
      </c>
      <c r="D6826" t="n">
        <v>0.2373647849291315</v>
      </c>
      <c r="E6826" t="n">
        <v>3.944444109507185</v>
      </c>
      <c r="F6826" t="n">
        <v>-0.01633035628394946</v>
      </c>
      <c r="G6826" t="n">
        <v>-0.01691057896702998</v>
      </c>
      <c r="H6826" t="n">
        <v>0.09717237038472183</v>
      </c>
      <c r="I6826" t="n">
        <v>-145.1554931208837</v>
      </c>
      <c r="J6826" t="n">
        <v>-32.54404822718222</v>
      </c>
      <c r="K6826" t="n">
        <v>-663.8765153370939</v>
      </c>
    </row>
    <row r="6827">
      <c r="A6827" t="n">
        <v>687.5999755859375</v>
      </c>
      <c r="B6827" t="n">
        <v>13.60000038146973</v>
      </c>
      <c r="C6827" t="n">
        <v>226</v>
      </c>
      <c r="D6827" t="n">
        <v>0.2373647849291315</v>
      </c>
      <c r="E6827" t="n">
        <v>3.944444109507185</v>
      </c>
      <c r="F6827" t="n">
        <v>-0.0163403259764305</v>
      </c>
      <c r="G6827" t="n">
        <v>-0.01692090288581327</v>
      </c>
      <c r="H6827" t="n">
        <v>0.09723169417616549</v>
      </c>
      <c r="I6827" t="n">
        <v>-145.1718334468602</v>
      </c>
      <c r="J6827" t="n">
        <v>-32.56096913006804</v>
      </c>
      <c r="K6827" t="n">
        <v>-663.97374703127</v>
      </c>
    </row>
    <row r="6828">
      <c r="A6828" t="n">
        <v>687.7000122070312</v>
      </c>
      <c r="B6828" t="n">
        <v>13.60000038146973</v>
      </c>
      <c r="C6828" t="n">
        <v>226</v>
      </c>
      <c r="D6828" t="n">
        <v>0.2373647849291315</v>
      </c>
      <c r="E6828" t="n">
        <v>3.944444109507185</v>
      </c>
      <c r="F6828" t="n">
        <v>-0.01633035628394946</v>
      </c>
      <c r="G6828" t="n">
        <v>-0.01691057896702998</v>
      </c>
      <c r="H6828" t="n">
        <v>0.09717237038472183</v>
      </c>
      <c r="I6828" t="n">
        <v>-145.1881638031441</v>
      </c>
      <c r="J6828" t="n">
        <v>-32.57787970903507</v>
      </c>
      <c r="K6828" t="n">
        <v>-664.0709194016547</v>
      </c>
    </row>
    <row r="6829">
      <c r="A6829" t="n">
        <v>687.7999877929688</v>
      </c>
      <c r="B6829" t="n">
        <v>13.60000038146973</v>
      </c>
      <c r="C6829" t="n">
        <v>226</v>
      </c>
      <c r="D6829" t="n">
        <v>0.2373647849291315</v>
      </c>
      <c r="E6829" t="n">
        <v>3.944444109507185</v>
      </c>
      <c r="F6829" t="n">
        <v>-0.0163403259764305</v>
      </c>
      <c r="G6829" t="n">
        <v>-0.01692090288581327</v>
      </c>
      <c r="H6829" t="n">
        <v>0.09723169417616549</v>
      </c>
      <c r="I6829" t="n">
        <v>-145.2045041291206</v>
      </c>
      <c r="J6829" t="n">
        <v>-32.59480061192088</v>
      </c>
      <c r="K6829" t="n">
        <v>-664.1681510958308</v>
      </c>
    </row>
    <row r="6830">
      <c r="A6830" t="n">
        <v>687.9000244140625</v>
      </c>
      <c r="B6830" t="n">
        <v>13.60000038146973</v>
      </c>
      <c r="C6830" t="n">
        <v>226</v>
      </c>
      <c r="D6830" t="n">
        <v>0.2373647849291315</v>
      </c>
      <c r="E6830" t="n">
        <v>3.944444109507185</v>
      </c>
      <c r="F6830" t="n">
        <v>-0.01633035628394946</v>
      </c>
      <c r="G6830" t="n">
        <v>-0.01691057896702998</v>
      </c>
      <c r="H6830" t="n">
        <v>0.09717237038472183</v>
      </c>
      <c r="I6830" t="n">
        <v>-145.2208344854045</v>
      </c>
      <c r="J6830" t="n">
        <v>-32.61171119088791</v>
      </c>
      <c r="K6830" t="n">
        <v>-664.2653234662155</v>
      </c>
    </row>
    <row r="6831">
      <c r="A6831" t="n">
        <v>688</v>
      </c>
      <c r="B6831" t="n">
        <v>13.60000038146973</v>
      </c>
      <c r="C6831" t="n">
        <v>226</v>
      </c>
      <c r="D6831" t="n">
        <v>0.2373647849291315</v>
      </c>
      <c r="E6831" t="n">
        <v>3.944444109507185</v>
      </c>
      <c r="F6831" t="n">
        <v>-0.01633035628394946</v>
      </c>
      <c r="G6831" t="n">
        <v>-0.01691057896702998</v>
      </c>
      <c r="H6831" t="n">
        <v>0.09717237038472183</v>
      </c>
      <c r="I6831" t="n">
        <v>-145.2371648416885</v>
      </c>
      <c r="J6831" t="n">
        <v>-32.62862176985494</v>
      </c>
      <c r="K6831" t="n">
        <v>-664.3624958366001</v>
      </c>
    </row>
    <row r="6832">
      <c r="A6832" t="n">
        <v>688.0999755859375</v>
      </c>
      <c r="B6832" t="n">
        <v>13.60000038146973</v>
      </c>
      <c r="C6832" t="n">
        <v>226</v>
      </c>
      <c r="D6832" t="n">
        <v>0.2373647849291315</v>
      </c>
      <c r="E6832" t="n">
        <v>3.944444109507185</v>
      </c>
      <c r="F6832" t="n">
        <v>-0.0163403259764305</v>
      </c>
      <c r="G6832" t="n">
        <v>-0.01692090288581327</v>
      </c>
      <c r="H6832" t="n">
        <v>0.09723169417616549</v>
      </c>
      <c r="I6832" t="n">
        <v>-145.2535051676649</v>
      </c>
      <c r="J6832" t="n">
        <v>-32.64554267274075</v>
      </c>
      <c r="K6832" t="n">
        <v>-664.4597275307763</v>
      </c>
    </row>
    <row r="6833">
      <c r="A6833" t="n">
        <v>688.2000122070312</v>
      </c>
      <c r="B6833" t="n">
        <v>13.60000038146973</v>
      </c>
      <c r="C6833" t="n">
        <v>226</v>
      </c>
      <c r="D6833" t="n">
        <v>0.2373647849291315</v>
      </c>
      <c r="E6833" t="n">
        <v>3.944444109507185</v>
      </c>
      <c r="F6833" t="n">
        <v>-0.01633035628394946</v>
      </c>
      <c r="G6833" t="n">
        <v>-0.01691057896702998</v>
      </c>
      <c r="H6833" t="n">
        <v>0.09717237038472183</v>
      </c>
      <c r="I6833" t="n">
        <v>-145.2698355239489</v>
      </c>
      <c r="J6833" t="n">
        <v>-32.66245325170778</v>
      </c>
      <c r="K6833" t="n">
        <v>-664.5568999011609</v>
      </c>
    </row>
    <row r="6834">
      <c r="A6834" t="n">
        <v>688.2999877929688</v>
      </c>
      <c r="B6834" t="n">
        <v>13.60000038146973</v>
      </c>
      <c r="C6834" t="n">
        <v>226</v>
      </c>
      <c r="D6834" t="n">
        <v>0.2373647849291315</v>
      </c>
      <c r="E6834" t="n">
        <v>3.944444109507185</v>
      </c>
      <c r="F6834" t="n">
        <v>-0.0163403259764305</v>
      </c>
      <c r="G6834" t="n">
        <v>-0.01692090288581327</v>
      </c>
      <c r="H6834" t="n">
        <v>0.09723169417616549</v>
      </c>
      <c r="I6834" t="n">
        <v>-145.2861758499253</v>
      </c>
      <c r="J6834" t="n">
        <v>-32.6793741545936</v>
      </c>
      <c r="K6834" t="n">
        <v>-664.654131595337</v>
      </c>
    </row>
    <row r="6835">
      <c r="A6835" t="n">
        <v>688.4000244140625</v>
      </c>
      <c r="B6835" t="n">
        <v>13.60000038146973</v>
      </c>
      <c r="C6835" t="n">
        <v>226</v>
      </c>
      <c r="D6835" t="n">
        <v>0.2373647849291315</v>
      </c>
      <c r="E6835" t="n">
        <v>3.944444109507185</v>
      </c>
      <c r="F6835" t="n">
        <v>-0.01633035628394946</v>
      </c>
      <c r="G6835" t="n">
        <v>-0.01691057896702998</v>
      </c>
      <c r="H6835" t="n">
        <v>0.09717237038472183</v>
      </c>
      <c r="I6835" t="n">
        <v>-145.3025062062093</v>
      </c>
      <c r="J6835" t="n">
        <v>-32.69628473356062</v>
      </c>
      <c r="K6835" t="n">
        <v>-664.7513039657217</v>
      </c>
    </row>
    <row r="6836">
      <c r="A6836" t="n">
        <v>688.5</v>
      </c>
      <c r="B6836" t="n">
        <v>13.60000038146973</v>
      </c>
      <c r="C6836" t="n">
        <v>226</v>
      </c>
      <c r="D6836" t="n">
        <v>0.2373647849291315</v>
      </c>
      <c r="E6836" t="n">
        <v>3.944444109507185</v>
      </c>
      <c r="F6836" t="n">
        <v>-0.01633035628394946</v>
      </c>
      <c r="G6836" t="n">
        <v>-0.01691057896702998</v>
      </c>
      <c r="H6836" t="n">
        <v>0.09717237038472183</v>
      </c>
      <c r="I6836" t="n">
        <v>-145.3188365624933</v>
      </c>
      <c r="J6836" t="n">
        <v>-32.71319531252765</v>
      </c>
      <c r="K6836" t="n">
        <v>-664.8484763361064</v>
      </c>
    </row>
    <row r="6837">
      <c r="A6837" t="n">
        <v>688.5999755859375</v>
      </c>
      <c r="B6837" t="n">
        <v>13.60000038146973</v>
      </c>
      <c r="C6837" t="n">
        <v>226</v>
      </c>
      <c r="D6837" t="n">
        <v>0.2373647849291315</v>
      </c>
      <c r="E6837" t="n">
        <v>3.944444109507185</v>
      </c>
      <c r="F6837" t="n">
        <v>-0.0163403259764305</v>
      </c>
      <c r="G6837" t="n">
        <v>-0.01692090288581327</v>
      </c>
      <c r="H6837" t="n">
        <v>0.09723169417616549</v>
      </c>
      <c r="I6837" t="n">
        <v>-145.3351768884697</v>
      </c>
      <c r="J6837" t="n">
        <v>-32.73011621541347</v>
      </c>
      <c r="K6837" t="n">
        <v>-664.9457080302825</v>
      </c>
    </row>
    <row r="6838">
      <c r="A6838" t="n">
        <v>688.7000122070312</v>
      </c>
      <c r="B6838" t="n">
        <v>13.60000038146973</v>
      </c>
      <c r="C6838" t="n">
        <v>226</v>
      </c>
      <c r="D6838" t="n">
        <v>0.2373647849291315</v>
      </c>
      <c r="E6838" t="n">
        <v>3.944444109507185</v>
      </c>
      <c r="F6838" t="n">
        <v>-0.01633035628394946</v>
      </c>
      <c r="G6838" t="n">
        <v>-0.01691057896702998</v>
      </c>
      <c r="H6838" t="n">
        <v>0.09717237038472183</v>
      </c>
      <c r="I6838" t="n">
        <v>-145.3515072447537</v>
      </c>
      <c r="J6838" t="n">
        <v>-32.7470267943805</v>
      </c>
      <c r="K6838" t="n">
        <v>-665.0428804006672</v>
      </c>
    </row>
    <row r="6839">
      <c r="A6839" t="n">
        <v>688.7999877929688</v>
      </c>
      <c r="B6839" t="n">
        <v>13.60000038146973</v>
      </c>
      <c r="C6839" t="n">
        <v>226</v>
      </c>
      <c r="D6839" t="n">
        <v>0.2373647849291315</v>
      </c>
      <c r="E6839" t="n">
        <v>3.944444109507185</v>
      </c>
      <c r="F6839" t="n">
        <v>-0.0163403259764305</v>
      </c>
      <c r="G6839" t="n">
        <v>-0.01692090288581327</v>
      </c>
      <c r="H6839" t="n">
        <v>0.09723169417616549</v>
      </c>
      <c r="I6839" t="n">
        <v>-145.3678475707301</v>
      </c>
      <c r="J6839" t="n">
        <v>-32.76394769726631</v>
      </c>
      <c r="K6839" t="n">
        <v>-665.1401120948433</v>
      </c>
    </row>
    <row r="6840">
      <c r="A6840" t="n">
        <v>688.9000244140625</v>
      </c>
      <c r="B6840" t="n">
        <v>13.60000038146973</v>
      </c>
      <c r="C6840" t="n">
        <v>226</v>
      </c>
      <c r="D6840" t="n">
        <v>0.2373647849291315</v>
      </c>
      <c r="E6840" t="n">
        <v>3.944444109507185</v>
      </c>
      <c r="F6840" t="n">
        <v>-0.01633035628394946</v>
      </c>
      <c r="G6840" t="n">
        <v>-0.01691057896702998</v>
      </c>
      <c r="H6840" t="n">
        <v>0.09717237038472183</v>
      </c>
      <c r="I6840" t="n">
        <v>-145.3841779270141</v>
      </c>
      <c r="J6840" t="n">
        <v>-32.78085827623334</v>
      </c>
      <c r="K6840" t="n">
        <v>-665.237284465228</v>
      </c>
    </row>
    <row r="6841">
      <c r="A6841" t="n">
        <v>689</v>
      </c>
      <c r="B6841" t="n">
        <v>13.60000038146973</v>
      </c>
      <c r="C6841" t="n">
        <v>226</v>
      </c>
      <c r="D6841" t="n">
        <v>0.2373647849291315</v>
      </c>
      <c r="E6841" t="n">
        <v>3.944444109507185</v>
      </c>
      <c r="F6841" t="n">
        <v>-0.01625641474451021</v>
      </c>
      <c r="G6841" t="n">
        <v>-0.01698167238570323</v>
      </c>
      <c r="H6841" t="n">
        <v>0.09717237038472183</v>
      </c>
      <c r="I6841" t="n">
        <v>-145.4004343417586</v>
      </c>
      <c r="J6841" t="n">
        <v>-32.79783994861904</v>
      </c>
      <c r="K6841" t="n">
        <v>-665.3344568356126</v>
      </c>
    </row>
    <row r="6842">
      <c r="A6842" t="n">
        <v>689.0999755859375</v>
      </c>
      <c r="B6842" t="n">
        <v>13.60000038146973</v>
      </c>
      <c r="C6842" t="n">
        <v>226.5</v>
      </c>
      <c r="D6842" t="n">
        <v>0.2373647849291315</v>
      </c>
      <c r="E6842" t="n">
        <v>3.953170755767156</v>
      </c>
      <c r="F6842" t="n">
        <v>-0.0161920429271893</v>
      </c>
      <c r="G6842" t="n">
        <v>-0.01706285302436824</v>
      </c>
      <c r="H6842" t="n">
        <v>0.09723169417616549</v>
      </c>
      <c r="I6842" t="n">
        <v>-145.4166263846858</v>
      </c>
      <c r="J6842" t="n">
        <v>-32.81490280164341</v>
      </c>
      <c r="K6842" t="n">
        <v>-665.4316885297887</v>
      </c>
    </row>
    <row r="6843">
      <c r="A6843" t="n">
        <v>689.2000122070312</v>
      </c>
      <c r="B6843" t="n">
        <v>13.60000038146973</v>
      </c>
      <c r="C6843" t="n">
        <v>226.5</v>
      </c>
      <c r="D6843" t="n">
        <v>0.2373647849291315</v>
      </c>
      <c r="E6843" t="n">
        <v>3.953170755767156</v>
      </c>
      <c r="F6843" t="n">
        <v>-0.01618216370636734</v>
      </c>
      <c r="G6843" t="n">
        <v>-0.0170524424978128</v>
      </c>
      <c r="H6843" t="n">
        <v>0.09717237038472183</v>
      </c>
      <c r="I6843" t="n">
        <v>-145.4328085483921</v>
      </c>
      <c r="J6843" t="n">
        <v>-32.83195524414123</v>
      </c>
      <c r="K6843" t="n">
        <v>-665.5288609001734</v>
      </c>
    </row>
    <row r="6844">
      <c r="A6844" t="n">
        <v>689.2999877929688</v>
      </c>
      <c r="B6844" t="n">
        <v>13.60000038146973</v>
      </c>
      <c r="C6844" t="n">
        <v>226.5</v>
      </c>
      <c r="D6844" t="n">
        <v>0.2373647849291315</v>
      </c>
      <c r="E6844" t="n">
        <v>3.953170755767156</v>
      </c>
      <c r="F6844" t="n">
        <v>-0.0161920429271893</v>
      </c>
      <c r="G6844" t="n">
        <v>-0.01706285302436824</v>
      </c>
      <c r="H6844" t="n">
        <v>0.09723169417616549</v>
      </c>
      <c r="I6844" t="n">
        <v>-145.4490005913193</v>
      </c>
      <c r="J6844" t="n">
        <v>-32.8490180971656</v>
      </c>
      <c r="K6844" t="n">
        <v>-665.6260925943495</v>
      </c>
    </row>
    <row r="6845">
      <c r="A6845" t="n">
        <v>689.4000244140625</v>
      </c>
      <c r="B6845" t="n">
        <v>13.60000038146973</v>
      </c>
      <c r="C6845" t="n">
        <v>226.5</v>
      </c>
      <c r="D6845" t="n">
        <v>0.2373647849291315</v>
      </c>
      <c r="E6845" t="n">
        <v>3.953170755767156</v>
      </c>
      <c r="F6845" t="n">
        <v>-0.01618216370636734</v>
      </c>
      <c r="G6845" t="n">
        <v>-0.0170524424978128</v>
      </c>
      <c r="H6845" t="n">
        <v>0.09717237038472183</v>
      </c>
      <c r="I6845" t="n">
        <v>-145.4651827550257</v>
      </c>
      <c r="J6845" t="n">
        <v>-32.86607053966341</v>
      </c>
      <c r="K6845" t="n">
        <v>-665.7232649647342</v>
      </c>
    </row>
    <row r="6846">
      <c r="A6846" t="n">
        <v>689.5</v>
      </c>
      <c r="B6846" t="n">
        <v>13.60000038146973</v>
      </c>
      <c r="C6846" t="n">
        <v>226.5</v>
      </c>
      <c r="D6846" t="n">
        <v>0.2373647849291315</v>
      </c>
      <c r="E6846" t="n">
        <v>3.953170755767156</v>
      </c>
      <c r="F6846" t="n">
        <v>-0.01618216370636734</v>
      </c>
      <c r="G6846" t="n">
        <v>-0.0170524424978128</v>
      </c>
      <c r="H6846" t="n">
        <v>0.09717237038472183</v>
      </c>
      <c r="I6846" t="n">
        <v>-145.4813649187321</v>
      </c>
      <c r="J6846" t="n">
        <v>-32.88312298216123</v>
      </c>
      <c r="K6846" t="n">
        <v>-665.8204373351189</v>
      </c>
    </row>
    <row r="6847">
      <c r="A6847" t="n">
        <v>689.5999755859375</v>
      </c>
      <c r="B6847" t="n">
        <v>13.60000038146973</v>
      </c>
      <c r="C6847" t="n">
        <v>226.5</v>
      </c>
      <c r="D6847" t="n">
        <v>0.2373647849291315</v>
      </c>
      <c r="E6847" t="n">
        <v>3.953170755767156</v>
      </c>
      <c r="F6847" t="n">
        <v>-0.0161920429271893</v>
      </c>
      <c r="G6847" t="n">
        <v>-0.01706285302436824</v>
      </c>
      <c r="H6847" t="n">
        <v>0.09723169417616549</v>
      </c>
      <c r="I6847" t="n">
        <v>-145.4975569616593</v>
      </c>
      <c r="J6847" t="n">
        <v>-32.9001858351856</v>
      </c>
      <c r="K6847" t="n">
        <v>-665.917669029295</v>
      </c>
    </row>
    <row r="6848">
      <c r="A6848" t="n">
        <v>689.7000122070312</v>
      </c>
      <c r="B6848" t="n">
        <v>13.60000038146973</v>
      </c>
      <c r="C6848" t="n">
        <v>226.5</v>
      </c>
      <c r="D6848" t="n">
        <v>0.2373647849291315</v>
      </c>
      <c r="E6848" t="n">
        <v>3.953170755767156</v>
      </c>
      <c r="F6848" t="n">
        <v>-0.01618216370636734</v>
      </c>
      <c r="G6848" t="n">
        <v>-0.0170524424978128</v>
      </c>
      <c r="H6848" t="n">
        <v>0.09717237038472183</v>
      </c>
      <c r="I6848" t="n">
        <v>-145.5137391253656</v>
      </c>
      <c r="J6848" t="n">
        <v>-32.91723827768341</v>
      </c>
      <c r="K6848" t="n">
        <v>-666.0148413996797</v>
      </c>
    </row>
    <row r="6849">
      <c r="A6849" t="n">
        <v>689.7999877929688</v>
      </c>
      <c r="B6849" t="n">
        <v>13.60000038146973</v>
      </c>
      <c r="C6849" t="n">
        <v>226.5</v>
      </c>
      <c r="D6849" t="n">
        <v>0.2373647849291315</v>
      </c>
      <c r="E6849" t="n">
        <v>3.953170755767156</v>
      </c>
      <c r="F6849" t="n">
        <v>-0.0161920429271893</v>
      </c>
      <c r="G6849" t="n">
        <v>-0.01706285302436824</v>
      </c>
      <c r="H6849" t="n">
        <v>0.09723169417616549</v>
      </c>
      <c r="I6849" t="n">
        <v>-145.5299311682928</v>
      </c>
      <c r="J6849" t="n">
        <v>-32.93430113070778</v>
      </c>
      <c r="K6849" t="n">
        <v>-666.1120730938558</v>
      </c>
    </row>
    <row r="6850">
      <c r="A6850" t="n">
        <v>689.9000244140625</v>
      </c>
      <c r="B6850" t="n">
        <v>13.60000038146973</v>
      </c>
      <c r="C6850" t="n">
        <v>226.5</v>
      </c>
      <c r="D6850" t="n">
        <v>0.2373647849291315</v>
      </c>
      <c r="E6850" t="n">
        <v>3.953170755767156</v>
      </c>
      <c r="F6850" t="n">
        <v>-0.01618216370636734</v>
      </c>
      <c r="G6850" t="n">
        <v>-0.0170524424978128</v>
      </c>
      <c r="H6850" t="n">
        <v>0.09717237038472183</v>
      </c>
      <c r="I6850" t="n">
        <v>-145.5461133319992</v>
      </c>
      <c r="J6850" t="n">
        <v>-32.95135357320559</v>
      </c>
      <c r="K6850" t="n">
        <v>-666.2092454642404</v>
      </c>
    </row>
    <row r="6851">
      <c r="A6851" t="n">
        <v>690</v>
      </c>
      <c r="B6851" t="n">
        <v>13.60000038146973</v>
      </c>
      <c r="C6851" t="n">
        <v>226.5</v>
      </c>
      <c r="D6851" t="n">
        <v>0.2373647849291315</v>
      </c>
      <c r="E6851" t="n">
        <v>3.953170755767156</v>
      </c>
      <c r="F6851" t="n">
        <v>-0.01618216370636734</v>
      </c>
      <c r="G6851" t="n">
        <v>-0.0170524424978128</v>
      </c>
      <c r="H6851" t="n">
        <v>0.09717237038472183</v>
      </c>
      <c r="I6851" t="n">
        <v>-145.5622954957055</v>
      </c>
      <c r="J6851" t="n">
        <v>-32.96840601570341</v>
      </c>
      <c r="K6851" t="n">
        <v>-666.3064178346251</v>
      </c>
    </row>
    <row r="6852">
      <c r="A6852" t="n">
        <v>690.0999755859375</v>
      </c>
      <c r="B6852" t="n">
        <v>13.60000038146973</v>
      </c>
      <c r="C6852" t="n">
        <v>226.5</v>
      </c>
      <c r="D6852" t="n">
        <v>0.2373647849291315</v>
      </c>
      <c r="E6852" t="n">
        <v>3.953170755767156</v>
      </c>
      <c r="F6852" t="n">
        <v>-0.0161920429271893</v>
      </c>
      <c r="G6852" t="n">
        <v>-0.01706285302436824</v>
      </c>
      <c r="H6852" t="n">
        <v>0.09723169417616549</v>
      </c>
      <c r="I6852" t="n">
        <v>-145.5784875386327</v>
      </c>
      <c r="J6852" t="n">
        <v>-32.98546886872778</v>
      </c>
      <c r="K6852" t="n">
        <v>-666.4036495288012</v>
      </c>
    </row>
    <row r="6853">
      <c r="A6853" t="n">
        <v>690.2000122070312</v>
      </c>
      <c r="B6853" t="n">
        <v>13.60000038146973</v>
      </c>
      <c r="C6853" t="n">
        <v>226.5</v>
      </c>
      <c r="D6853" t="n">
        <v>0.2373647849291315</v>
      </c>
      <c r="E6853" t="n">
        <v>3.953170755767156</v>
      </c>
      <c r="F6853" t="n">
        <v>-0.01618216370636734</v>
      </c>
      <c r="G6853" t="n">
        <v>-0.0170524424978128</v>
      </c>
      <c r="H6853" t="n">
        <v>0.09717237038472183</v>
      </c>
      <c r="I6853" t="n">
        <v>-145.5946697023391</v>
      </c>
      <c r="J6853" t="n">
        <v>-33.00252131122559</v>
      </c>
      <c r="K6853" t="n">
        <v>-666.5008218991859</v>
      </c>
    </row>
    <row r="6854">
      <c r="A6854" t="n">
        <v>690.2999877929688</v>
      </c>
      <c r="B6854" t="n">
        <v>13.60000038146973</v>
      </c>
      <c r="C6854" t="n">
        <v>226.5</v>
      </c>
      <c r="D6854" t="n">
        <v>0.2373647849291315</v>
      </c>
      <c r="E6854" t="n">
        <v>3.953170755767156</v>
      </c>
      <c r="F6854" t="n">
        <v>-0.0161920429271893</v>
      </c>
      <c r="G6854" t="n">
        <v>-0.01706285302436824</v>
      </c>
      <c r="H6854" t="n">
        <v>0.09723169417616549</v>
      </c>
      <c r="I6854" t="n">
        <v>-145.6108617452663</v>
      </c>
      <c r="J6854" t="n">
        <v>-33.01958416424996</v>
      </c>
      <c r="K6854" t="n">
        <v>-666.598053593362</v>
      </c>
    </row>
    <row r="6855">
      <c r="A6855" t="n">
        <v>690.4000244140625</v>
      </c>
      <c r="B6855" t="n">
        <v>13.60000038146973</v>
      </c>
      <c r="C6855" t="n">
        <v>226.5</v>
      </c>
      <c r="D6855" t="n">
        <v>0.2373647849291315</v>
      </c>
      <c r="E6855" t="n">
        <v>3.953170755767156</v>
      </c>
      <c r="F6855" t="n">
        <v>-0.01618216370636734</v>
      </c>
      <c r="G6855" t="n">
        <v>-0.0170524424978128</v>
      </c>
      <c r="H6855" t="n">
        <v>0.09717237038472183</v>
      </c>
      <c r="I6855" t="n">
        <v>-145.6270439089727</v>
      </c>
      <c r="J6855" t="n">
        <v>-33.03663660674778</v>
      </c>
      <c r="K6855" t="n">
        <v>-666.6952259637467</v>
      </c>
    </row>
    <row r="6856">
      <c r="A6856" t="n">
        <v>690.5</v>
      </c>
      <c r="B6856" t="n">
        <v>13.60000038146973</v>
      </c>
      <c r="C6856" t="n">
        <v>226.5</v>
      </c>
      <c r="D6856" t="n">
        <v>0.2373647849291315</v>
      </c>
      <c r="E6856" t="n">
        <v>3.953170755767156</v>
      </c>
      <c r="F6856" t="n">
        <v>-0.01618216370636734</v>
      </c>
      <c r="G6856" t="n">
        <v>-0.0170524424978128</v>
      </c>
      <c r="H6856" t="n">
        <v>0.09717237038472183</v>
      </c>
      <c r="I6856" t="n">
        <v>-145.643226072679</v>
      </c>
      <c r="J6856" t="n">
        <v>-33.05368904924559</v>
      </c>
      <c r="K6856" t="n">
        <v>-666.7923983341313</v>
      </c>
    </row>
    <row r="6857">
      <c r="A6857" t="n">
        <v>690.5999755859375</v>
      </c>
      <c r="B6857" t="n">
        <v>13.60000038146973</v>
      </c>
      <c r="C6857" t="n">
        <v>226.5</v>
      </c>
      <c r="D6857" t="n">
        <v>0.2373647849291315</v>
      </c>
      <c r="E6857" t="n">
        <v>3.953170755767156</v>
      </c>
      <c r="F6857" t="n">
        <v>-0.0161920429271893</v>
      </c>
      <c r="G6857" t="n">
        <v>-0.01706285302436824</v>
      </c>
      <c r="H6857" t="n">
        <v>0.09723169417616549</v>
      </c>
      <c r="I6857" t="n">
        <v>-145.6594181156062</v>
      </c>
      <c r="J6857" t="n">
        <v>-33.07075190226996</v>
      </c>
      <c r="K6857" t="n">
        <v>-666.8896300283075</v>
      </c>
    </row>
    <row r="6858">
      <c r="A6858" t="n">
        <v>690.7000122070312</v>
      </c>
      <c r="B6858" t="n">
        <v>13.60000038146973</v>
      </c>
      <c r="C6858" t="n">
        <v>226.5</v>
      </c>
      <c r="D6858" t="n">
        <v>0.2373647849291315</v>
      </c>
      <c r="E6858" t="n">
        <v>3.953170755767156</v>
      </c>
      <c r="F6858" t="n">
        <v>-0.01618216370636734</v>
      </c>
      <c r="G6858" t="n">
        <v>-0.0170524424978128</v>
      </c>
      <c r="H6858" t="n">
        <v>0.09717237038472183</v>
      </c>
      <c r="I6858" t="n">
        <v>-145.6756002793126</v>
      </c>
      <c r="J6858" t="n">
        <v>-33.08780434476778</v>
      </c>
      <c r="K6858" t="n">
        <v>-666.9868023986921</v>
      </c>
    </row>
    <row r="6859">
      <c r="A6859" t="n">
        <v>690.7999877929688</v>
      </c>
      <c r="B6859" t="n">
        <v>13.60000038146973</v>
      </c>
      <c r="C6859" t="n">
        <v>226.5</v>
      </c>
      <c r="D6859" t="n">
        <v>0.2373647849291315</v>
      </c>
      <c r="E6859" t="n">
        <v>3.953170755767156</v>
      </c>
      <c r="F6859" t="n">
        <v>-0.0161920429271893</v>
      </c>
      <c r="G6859" t="n">
        <v>-0.01706285302436824</v>
      </c>
      <c r="H6859" t="n">
        <v>0.09723169417616549</v>
      </c>
      <c r="I6859" t="n">
        <v>-145.6917923222398</v>
      </c>
      <c r="J6859" t="n">
        <v>-33.10486719779215</v>
      </c>
      <c r="K6859" t="n">
        <v>-667.0840340928683</v>
      </c>
    </row>
    <row r="6860">
      <c r="A6860" t="n">
        <v>690.9000244140625</v>
      </c>
      <c r="B6860" t="n">
        <v>13.60000038146973</v>
      </c>
      <c r="C6860" t="n">
        <v>226.5</v>
      </c>
      <c r="D6860" t="n">
        <v>0.2373647849291315</v>
      </c>
      <c r="E6860" t="n">
        <v>3.953170755767156</v>
      </c>
      <c r="F6860" t="n">
        <v>-0.01618216370636734</v>
      </c>
      <c r="G6860" t="n">
        <v>-0.0170524424978128</v>
      </c>
      <c r="H6860" t="n">
        <v>0.09717237038472183</v>
      </c>
      <c r="I6860" t="n">
        <v>-145.7079744859462</v>
      </c>
      <c r="J6860" t="n">
        <v>-33.12191964028996</v>
      </c>
      <c r="K6860" t="n">
        <v>-667.1812064632529</v>
      </c>
    </row>
    <row r="6861">
      <c r="A6861" t="n">
        <v>691</v>
      </c>
      <c r="B6861" t="n">
        <v>13.60000038146973</v>
      </c>
      <c r="C6861" t="n">
        <v>226.5</v>
      </c>
      <c r="D6861" t="n">
        <v>0.2373647849291315</v>
      </c>
      <c r="E6861" t="n">
        <v>3.953170755767156</v>
      </c>
      <c r="F6861" t="n">
        <v>-0.01618216370636734</v>
      </c>
      <c r="G6861" t="n">
        <v>-0.0170524424978128</v>
      </c>
      <c r="H6861" t="n">
        <v>0.09717237038472183</v>
      </c>
      <c r="I6861" t="n">
        <v>-145.7241566496525</v>
      </c>
      <c r="J6861" t="n">
        <v>-33.13897208278777</v>
      </c>
      <c r="K6861" t="n">
        <v>-667.2783788336376</v>
      </c>
    </row>
    <row r="6862">
      <c r="A6862" t="n">
        <v>691.0999755859375</v>
      </c>
      <c r="B6862" t="n">
        <v>13.60000038146973</v>
      </c>
      <c r="C6862" t="n">
        <v>226.5</v>
      </c>
      <c r="D6862" t="n">
        <v>0.2373647849291315</v>
      </c>
      <c r="E6862" t="n">
        <v>3.953170755767156</v>
      </c>
      <c r="F6862" t="n">
        <v>-0.0161920429271893</v>
      </c>
      <c r="G6862" t="n">
        <v>-0.01706285302436824</v>
      </c>
      <c r="H6862" t="n">
        <v>0.09723169417616549</v>
      </c>
      <c r="I6862" t="n">
        <v>-145.7403486925797</v>
      </c>
      <c r="J6862" t="n">
        <v>-33.15603493581214</v>
      </c>
      <c r="K6862" t="n">
        <v>-667.3756105278137</v>
      </c>
    </row>
    <row r="6863">
      <c r="A6863" t="n">
        <v>691.2000122070312</v>
      </c>
      <c r="B6863" t="n">
        <v>13.60000038146973</v>
      </c>
      <c r="C6863" t="n">
        <v>226.5</v>
      </c>
      <c r="D6863" t="n">
        <v>0.2373647849291315</v>
      </c>
      <c r="E6863" t="n">
        <v>3.953170755767156</v>
      </c>
      <c r="F6863" t="n">
        <v>-0.01618216370636734</v>
      </c>
      <c r="G6863" t="n">
        <v>-0.0170524424978128</v>
      </c>
      <c r="H6863" t="n">
        <v>0.09717237038472183</v>
      </c>
      <c r="I6863" t="n">
        <v>-145.7565308562861</v>
      </c>
      <c r="J6863" t="n">
        <v>-33.17308737830996</v>
      </c>
      <c r="K6863" t="n">
        <v>-667.4727828981984</v>
      </c>
    </row>
    <row r="6864">
      <c r="A6864" t="n">
        <v>691.2999877929688</v>
      </c>
      <c r="B6864" t="n">
        <v>13.60000038146973</v>
      </c>
      <c r="C6864" t="n">
        <v>226.5</v>
      </c>
      <c r="D6864" t="n">
        <v>0.2373647849291315</v>
      </c>
      <c r="E6864" t="n">
        <v>3.953170755767156</v>
      </c>
      <c r="F6864" t="n">
        <v>-0.0161920429271893</v>
      </c>
      <c r="G6864" t="n">
        <v>-0.01706285302436824</v>
      </c>
      <c r="H6864" t="n">
        <v>0.09723169417616549</v>
      </c>
      <c r="I6864" t="n">
        <v>-145.7727228992133</v>
      </c>
      <c r="J6864" t="n">
        <v>-33.19015023133433</v>
      </c>
      <c r="K6864" t="n">
        <v>-667.5700145923745</v>
      </c>
    </row>
    <row r="6865">
      <c r="A6865" t="n">
        <v>691.4000244140625</v>
      </c>
      <c r="B6865" t="n">
        <v>13.60000038146973</v>
      </c>
      <c r="C6865" t="n">
        <v>226.5</v>
      </c>
      <c r="D6865" t="n">
        <v>0.2373647849291315</v>
      </c>
      <c r="E6865" t="n">
        <v>3.953170755767156</v>
      </c>
      <c r="F6865" t="n">
        <v>-0.01618216370636734</v>
      </c>
      <c r="G6865" t="n">
        <v>-0.0170524424978128</v>
      </c>
      <c r="H6865" t="n">
        <v>0.09717237038472183</v>
      </c>
      <c r="I6865" t="n">
        <v>-145.7889050629196</v>
      </c>
      <c r="J6865" t="n">
        <v>-33.20720267383214</v>
      </c>
      <c r="K6865" t="n">
        <v>-667.6671869627592</v>
      </c>
    </row>
    <row r="6866">
      <c r="A6866" t="n">
        <v>691.5</v>
      </c>
      <c r="B6866" t="n">
        <v>13.60000038146973</v>
      </c>
      <c r="C6866" t="n">
        <v>226.5</v>
      </c>
      <c r="D6866" t="n">
        <v>0.2373647849291315</v>
      </c>
      <c r="E6866" t="n">
        <v>3.953170755767156</v>
      </c>
      <c r="F6866" t="n">
        <v>-0.01618216370636734</v>
      </c>
      <c r="G6866" t="n">
        <v>-0.0170524424978128</v>
      </c>
      <c r="H6866" t="n">
        <v>0.09717237038472183</v>
      </c>
      <c r="I6866" t="n">
        <v>-145.805087226626</v>
      </c>
      <c r="J6866" t="n">
        <v>-33.22425511632996</v>
      </c>
      <c r="K6866" t="n">
        <v>-667.7643593331438</v>
      </c>
    </row>
    <row r="6867">
      <c r="A6867" t="n">
        <v>691.5999755859375</v>
      </c>
      <c r="B6867" t="n">
        <v>13.60000038146973</v>
      </c>
      <c r="C6867" t="n">
        <v>226.5</v>
      </c>
      <c r="D6867" t="n">
        <v>0.2373647849291315</v>
      </c>
      <c r="E6867" t="n">
        <v>3.953170755767156</v>
      </c>
      <c r="F6867" t="n">
        <v>-0.0161920429271893</v>
      </c>
      <c r="G6867" t="n">
        <v>-0.01706285302436824</v>
      </c>
      <c r="H6867" t="n">
        <v>0.09723169417616549</v>
      </c>
      <c r="I6867" t="n">
        <v>-145.8212792695532</v>
      </c>
      <c r="J6867" t="n">
        <v>-33.24131796935433</v>
      </c>
      <c r="K6867" t="n">
        <v>-667.8615910273199</v>
      </c>
    </row>
    <row r="6868">
      <c r="A6868" t="n">
        <v>691.7000122070312</v>
      </c>
      <c r="B6868" t="n">
        <v>13.60000038146973</v>
      </c>
      <c r="C6868" t="n">
        <v>226.5</v>
      </c>
      <c r="D6868" t="n">
        <v>0.2373647849291315</v>
      </c>
      <c r="E6868" t="n">
        <v>3.953170755767156</v>
      </c>
      <c r="F6868" t="n">
        <v>-0.01618216370636734</v>
      </c>
      <c r="G6868" t="n">
        <v>-0.0170524424978128</v>
      </c>
      <c r="H6868" t="n">
        <v>0.09717237038472183</v>
      </c>
      <c r="I6868" t="n">
        <v>-145.8374614332596</v>
      </c>
      <c r="J6868" t="n">
        <v>-33.25837041185214</v>
      </c>
      <c r="K6868" t="n">
        <v>-667.9587633977046</v>
      </c>
    </row>
    <row r="6869">
      <c r="A6869" t="n">
        <v>691.7999877929688</v>
      </c>
      <c r="B6869" t="n">
        <v>13.60000038146973</v>
      </c>
      <c r="C6869" t="n">
        <v>226.5</v>
      </c>
      <c r="D6869" t="n">
        <v>0.2373647849291315</v>
      </c>
      <c r="E6869" t="n">
        <v>3.953170755767156</v>
      </c>
      <c r="F6869" t="n">
        <v>-0.0161920429271893</v>
      </c>
      <c r="G6869" t="n">
        <v>-0.01706285302436824</v>
      </c>
      <c r="H6869" t="n">
        <v>0.09723169417616549</v>
      </c>
      <c r="I6869" t="n">
        <v>-145.8536534761868</v>
      </c>
      <c r="J6869" t="n">
        <v>-33.27543326487651</v>
      </c>
      <c r="K6869" t="n">
        <v>-668.0559950918807</v>
      </c>
    </row>
    <row r="6870">
      <c r="A6870" t="n">
        <v>691.9000244140625</v>
      </c>
      <c r="B6870" t="n">
        <v>13.60000038146973</v>
      </c>
      <c r="C6870" t="n">
        <v>226.5</v>
      </c>
      <c r="D6870" t="n">
        <v>0.2373647849291315</v>
      </c>
      <c r="E6870" t="n">
        <v>3.953170755767156</v>
      </c>
      <c r="F6870" t="n">
        <v>-0.01618216370636734</v>
      </c>
      <c r="G6870" t="n">
        <v>-0.0170524424978128</v>
      </c>
      <c r="H6870" t="n">
        <v>0.09717237038472183</v>
      </c>
      <c r="I6870" t="n">
        <v>-145.8698356398931</v>
      </c>
      <c r="J6870" t="n">
        <v>-33.29248570737433</v>
      </c>
      <c r="K6870" t="n">
        <v>-668.1531674622654</v>
      </c>
    </row>
    <row r="6871">
      <c r="A6871" t="n">
        <v>692</v>
      </c>
      <c r="B6871" t="n">
        <v>13.60000038146973</v>
      </c>
      <c r="C6871" t="n">
        <v>226.5</v>
      </c>
      <c r="D6871" t="n">
        <v>0.2373647849291315</v>
      </c>
      <c r="E6871" t="n">
        <v>3.953170755767156</v>
      </c>
      <c r="F6871" t="n">
        <v>-0.01618216370636734</v>
      </c>
      <c r="G6871" t="n">
        <v>-0.0170524424978128</v>
      </c>
      <c r="H6871" t="n">
        <v>0.09717237038472183</v>
      </c>
      <c r="I6871" t="n">
        <v>-145.8860178035995</v>
      </c>
      <c r="J6871" t="n">
        <v>-33.30953814987214</v>
      </c>
      <c r="K6871" t="n">
        <v>-668.2503398326501</v>
      </c>
    </row>
    <row r="6872">
      <c r="A6872" t="n">
        <v>692.0999755859375</v>
      </c>
      <c r="B6872" t="n">
        <v>13.60000038146973</v>
      </c>
      <c r="C6872" t="n">
        <v>226.5</v>
      </c>
      <c r="D6872" t="n">
        <v>0.2373647849291315</v>
      </c>
      <c r="E6872" t="n">
        <v>3.953170755767156</v>
      </c>
      <c r="F6872" t="n">
        <v>-0.0161920429271893</v>
      </c>
      <c r="G6872" t="n">
        <v>-0.01706285302436824</v>
      </c>
      <c r="H6872" t="n">
        <v>0.09723169417616549</v>
      </c>
      <c r="I6872" t="n">
        <v>-145.9022098465267</v>
      </c>
      <c r="J6872" t="n">
        <v>-33.32660100289651</v>
      </c>
      <c r="K6872" t="n">
        <v>-668.3475715268262</v>
      </c>
    </row>
    <row r="6873">
      <c r="A6873" t="n">
        <v>692.2000122070312</v>
      </c>
      <c r="B6873" t="n">
        <v>13.60000038146973</v>
      </c>
      <c r="C6873" t="n">
        <v>226.5</v>
      </c>
      <c r="D6873" t="n">
        <v>0.2373647849291315</v>
      </c>
      <c r="E6873" t="n">
        <v>3.953170755767156</v>
      </c>
      <c r="F6873" t="n">
        <v>-0.01618216370636734</v>
      </c>
      <c r="G6873" t="n">
        <v>-0.0170524424978128</v>
      </c>
      <c r="H6873" t="n">
        <v>0.09717237038472183</v>
      </c>
      <c r="I6873" t="n">
        <v>-145.918392010233</v>
      </c>
      <c r="J6873" t="n">
        <v>-33.34365344539432</v>
      </c>
      <c r="K6873" t="n">
        <v>-668.4447438972109</v>
      </c>
    </row>
    <row r="6874">
      <c r="A6874" t="n">
        <v>692.2999877929688</v>
      </c>
      <c r="B6874" t="n">
        <v>13.60000038146973</v>
      </c>
      <c r="C6874" t="n">
        <v>226.5</v>
      </c>
      <c r="D6874" t="n">
        <v>0.2373647849291315</v>
      </c>
      <c r="E6874" t="n">
        <v>3.953170755767156</v>
      </c>
      <c r="F6874" t="n">
        <v>-0.0161920429271893</v>
      </c>
      <c r="G6874" t="n">
        <v>-0.01706285302436824</v>
      </c>
      <c r="H6874" t="n">
        <v>0.09723169417616549</v>
      </c>
      <c r="I6874" t="n">
        <v>-145.9345840531603</v>
      </c>
      <c r="J6874" t="n">
        <v>-33.36071629841869</v>
      </c>
      <c r="K6874" t="n">
        <v>-668.541975591387</v>
      </c>
    </row>
    <row r="6875">
      <c r="A6875" t="n">
        <v>692.4000244140625</v>
      </c>
      <c r="B6875" t="n">
        <v>13.60000038146973</v>
      </c>
      <c r="C6875" t="n">
        <v>226.5</v>
      </c>
      <c r="D6875" t="n">
        <v>0.2373647849291315</v>
      </c>
      <c r="E6875" t="n">
        <v>3.953170755767156</v>
      </c>
      <c r="F6875" t="n">
        <v>-0.01618216370636734</v>
      </c>
      <c r="G6875" t="n">
        <v>-0.0170524424978128</v>
      </c>
      <c r="H6875" t="n">
        <v>0.09717237038472183</v>
      </c>
      <c r="I6875" t="n">
        <v>-145.9507662168666</v>
      </c>
      <c r="J6875" t="n">
        <v>-33.37776874091651</v>
      </c>
      <c r="K6875" t="n">
        <v>-668.6391479617716</v>
      </c>
    </row>
    <row r="6876">
      <c r="A6876" t="n">
        <v>692.5</v>
      </c>
      <c r="B6876" t="n">
        <v>13.60000038146973</v>
      </c>
      <c r="C6876" t="n">
        <v>226.5</v>
      </c>
      <c r="D6876" t="n">
        <v>0.2373647849291315</v>
      </c>
      <c r="E6876" t="n">
        <v>3.953170755767156</v>
      </c>
      <c r="F6876" t="n">
        <v>-0.01618216370636734</v>
      </c>
      <c r="G6876" t="n">
        <v>-0.0170524424978128</v>
      </c>
      <c r="H6876" t="n">
        <v>0.09717237038472183</v>
      </c>
      <c r="I6876" t="n">
        <v>-145.966948380573</v>
      </c>
      <c r="J6876" t="n">
        <v>-33.39482118341432</v>
      </c>
      <c r="K6876" t="n">
        <v>-668.7363203321563</v>
      </c>
    </row>
    <row r="6877">
      <c r="A6877" t="n">
        <v>692.5999755859375</v>
      </c>
      <c r="B6877" t="n">
        <v>13.60000038146973</v>
      </c>
      <c r="C6877" t="n">
        <v>226.5</v>
      </c>
      <c r="D6877" t="n">
        <v>0.2373647849291315</v>
      </c>
      <c r="E6877" t="n">
        <v>3.953170755767156</v>
      </c>
      <c r="F6877" t="n">
        <v>-0.0161920429271893</v>
      </c>
      <c r="G6877" t="n">
        <v>-0.01706285302436824</v>
      </c>
      <c r="H6877" t="n">
        <v>0.09723169417616549</v>
      </c>
      <c r="I6877" t="n">
        <v>-145.9831404235002</v>
      </c>
      <c r="J6877" t="n">
        <v>-33.41188403643869</v>
      </c>
      <c r="K6877" t="n">
        <v>-668.8335520263324</v>
      </c>
    </row>
    <row r="6878">
      <c r="A6878" t="n">
        <v>692.7000122070312</v>
      </c>
      <c r="B6878" t="n">
        <v>13.60000038146973</v>
      </c>
      <c r="C6878" t="n">
        <v>226.5</v>
      </c>
      <c r="D6878" t="n">
        <v>0.2373647849291315</v>
      </c>
      <c r="E6878" t="n">
        <v>3.953170755767156</v>
      </c>
      <c r="F6878" t="n">
        <v>-0.01618216370636734</v>
      </c>
      <c r="G6878" t="n">
        <v>-0.0170524424978128</v>
      </c>
      <c r="H6878" t="n">
        <v>0.09717237038472183</v>
      </c>
      <c r="I6878" t="n">
        <v>-145.9993225872065</v>
      </c>
      <c r="J6878" t="n">
        <v>-33.42893647893651</v>
      </c>
      <c r="K6878" t="n">
        <v>-668.9307243967171</v>
      </c>
    </row>
    <row r="6879">
      <c r="A6879" t="n">
        <v>692.7999877929688</v>
      </c>
      <c r="B6879" t="n">
        <v>13.60000038146973</v>
      </c>
      <c r="C6879" t="n">
        <v>226.5</v>
      </c>
      <c r="D6879" t="n">
        <v>0.2373647849291315</v>
      </c>
      <c r="E6879" t="n">
        <v>3.953170755767156</v>
      </c>
      <c r="F6879" t="n">
        <v>-0.0161920429271893</v>
      </c>
      <c r="G6879" t="n">
        <v>-0.01706285302436824</v>
      </c>
      <c r="H6879" t="n">
        <v>0.09723169417616549</v>
      </c>
      <c r="I6879" t="n">
        <v>-146.0155146301337</v>
      </c>
      <c r="J6879" t="n">
        <v>-33.44599933196088</v>
      </c>
      <c r="K6879" t="n">
        <v>-669.0279560908932</v>
      </c>
    </row>
    <row r="6880">
      <c r="A6880" t="n">
        <v>692.9000244140625</v>
      </c>
      <c r="B6880" t="n">
        <v>13.60000038146973</v>
      </c>
      <c r="C6880" t="n">
        <v>226.5</v>
      </c>
      <c r="D6880" t="n">
        <v>0.2373647849291315</v>
      </c>
      <c r="E6880" t="n">
        <v>3.953170755767156</v>
      </c>
      <c r="F6880" t="n">
        <v>-0.01618216370636734</v>
      </c>
      <c r="G6880" t="n">
        <v>-0.0170524424978128</v>
      </c>
      <c r="H6880" t="n">
        <v>0.09717237038472183</v>
      </c>
      <c r="I6880" t="n">
        <v>-146.0316967938401</v>
      </c>
      <c r="J6880" t="n">
        <v>-33.46305177445869</v>
      </c>
      <c r="K6880" t="n">
        <v>-669.1251284612779</v>
      </c>
    </row>
    <row r="6881">
      <c r="A6881" t="n">
        <v>693</v>
      </c>
      <c r="B6881" t="n">
        <v>13.60000038146973</v>
      </c>
      <c r="C6881" t="n">
        <v>226.5</v>
      </c>
      <c r="D6881" t="n">
        <v>0.2373647849291315</v>
      </c>
      <c r="E6881" t="n">
        <v>3.953170755767156</v>
      </c>
      <c r="F6881" t="n">
        <v>-0.01618216370636734</v>
      </c>
      <c r="G6881" t="n">
        <v>-0.0170524424978128</v>
      </c>
      <c r="H6881" t="n">
        <v>0.09717237038472183</v>
      </c>
      <c r="I6881" t="n">
        <v>-146.0478789575465</v>
      </c>
      <c r="J6881" t="n">
        <v>-33.48010421695651</v>
      </c>
      <c r="K6881" t="n">
        <v>-669.2223008316626</v>
      </c>
    </row>
    <row r="6882">
      <c r="A6882" t="n">
        <v>693.0999755859375</v>
      </c>
      <c r="B6882" t="n">
        <v>13.60000038146973</v>
      </c>
      <c r="C6882" t="n">
        <v>226.5</v>
      </c>
      <c r="D6882" t="n">
        <v>0.2373647849291315</v>
      </c>
      <c r="E6882" t="n">
        <v>3.953170755767156</v>
      </c>
      <c r="F6882" t="n">
        <v>-0.0161920429271893</v>
      </c>
      <c r="G6882" t="n">
        <v>-0.01706285302436824</v>
      </c>
      <c r="H6882" t="n">
        <v>0.09723169417616549</v>
      </c>
      <c r="I6882" t="n">
        <v>-146.0640710004737</v>
      </c>
      <c r="J6882" t="n">
        <v>-33.49716706998088</v>
      </c>
      <c r="K6882" t="n">
        <v>-669.3195325258387</v>
      </c>
    </row>
    <row r="6883">
      <c r="A6883" t="n">
        <v>693.2000122070312</v>
      </c>
      <c r="B6883" t="n">
        <v>13.60000038146973</v>
      </c>
      <c r="C6883" t="n">
        <v>226.5</v>
      </c>
      <c r="D6883" t="n">
        <v>0.2373647849291315</v>
      </c>
      <c r="E6883" t="n">
        <v>3.953170755767156</v>
      </c>
      <c r="F6883" t="n">
        <v>-0.01618216370636734</v>
      </c>
      <c r="G6883" t="n">
        <v>-0.0170524424978128</v>
      </c>
      <c r="H6883" t="n">
        <v>0.09717237038472183</v>
      </c>
      <c r="I6883" t="n">
        <v>-146.08025316418</v>
      </c>
      <c r="J6883" t="n">
        <v>-33.51421951247869</v>
      </c>
      <c r="K6883" t="n">
        <v>-669.4167048962233</v>
      </c>
    </row>
    <row r="6884">
      <c r="A6884" t="n">
        <v>693.2999877929688</v>
      </c>
      <c r="B6884" t="n">
        <v>13.60000038146973</v>
      </c>
      <c r="C6884" t="n">
        <v>226.5</v>
      </c>
      <c r="D6884" t="n">
        <v>0.2373647849291315</v>
      </c>
      <c r="E6884" t="n">
        <v>3.953170755767156</v>
      </c>
      <c r="F6884" t="n">
        <v>-0.0161920429271893</v>
      </c>
      <c r="G6884" t="n">
        <v>-0.01706285302436824</v>
      </c>
      <c r="H6884" t="n">
        <v>0.09723169417616549</v>
      </c>
      <c r="I6884" t="n">
        <v>-146.0964452071072</v>
      </c>
      <c r="J6884" t="n">
        <v>-33.53128236550306</v>
      </c>
      <c r="K6884" t="n">
        <v>-669.5139365903995</v>
      </c>
    </row>
    <row r="6885">
      <c r="A6885" t="n">
        <v>693.4000244140625</v>
      </c>
      <c r="B6885" t="n">
        <v>13.60000038146973</v>
      </c>
      <c r="C6885" t="n">
        <v>226.5</v>
      </c>
      <c r="D6885" t="n">
        <v>0.2373647849291315</v>
      </c>
      <c r="E6885" t="n">
        <v>3.953170755767156</v>
      </c>
      <c r="F6885" t="n">
        <v>-0.01618216370636734</v>
      </c>
      <c r="G6885" t="n">
        <v>-0.0170524424978128</v>
      </c>
      <c r="H6885" t="n">
        <v>0.09717237038472183</v>
      </c>
      <c r="I6885" t="n">
        <v>-146.1126273708136</v>
      </c>
      <c r="J6885" t="n">
        <v>-33.54833480800087</v>
      </c>
      <c r="K6885" t="n">
        <v>-669.6111089607841</v>
      </c>
    </row>
    <row r="6886">
      <c r="A6886" t="n">
        <v>693.5</v>
      </c>
      <c r="B6886" t="n">
        <v>13.60000038146973</v>
      </c>
      <c r="C6886" t="n">
        <v>226.5</v>
      </c>
      <c r="D6886" t="n">
        <v>0.2373647849291315</v>
      </c>
      <c r="E6886" t="n">
        <v>3.953170755767156</v>
      </c>
      <c r="F6886" t="n">
        <v>-0.01618216370636734</v>
      </c>
      <c r="G6886" t="n">
        <v>-0.0170524424978128</v>
      </c>
      <c r="H6886" t="n">
        <v>0.09717237038472183</v>
      </c>
      <c r="I6886" t="n">
        <v>-146.1288095345199</v>
      </c>
      <c r="J6886" t="n">
        <v>-33.56538725049869</v>
      </c>
      <c r="K6886" t="n">
        <v>-669.7082813311688</v>
      </c>
    </row>
    <row r="6887">
      <c r="A6887" t="n">
        <v>693.5999755859375</v>
      </c>
      <c r="B6887" t="n">
        <v>13.60000038146973</v>
      </c>
      <c r="C6887" t="n">
        <v>226.5</v>
      </c>
      <c r="D6887" t="n">
        <v>0.2373647849291315</v>
      </c>
      <c r="E6887" t="n">
        <v>3.953170755767156</v>
      </c>
      <c r="F6887" t="n">
        <v>-0.0161920429271893</v>
      </c>
      <c r="G6887" t="n">
        <v>-0.01706285302436824</v>
      </c>
      <c r="H6887" t="n">
        <v>0.09723169417616549</v>
      </c>
      <c r="I6887" t="n">
        <v>-146.1450015774471</v>
      </c>
      <c r="J6887" t="n">
        <v>-33.58245010352306</v>
      </c>
      <c r="K6887" t="n">
        <v>-669.8055130253449</v>
      </c>
    </row>
    <row r="6888">
      <c r="A6888" t="n">
        <v>693.7000122070312</v>
      </c>
      <c r="B6888" t="n">
        <v>13.60000038146973</v>
      </c>
      <c r="C6888" t="n">
        <v>226.5</v>
      </c>
      <c r="D6888" t="n">
        <v>0.2373647849291315</v>
      </c>
      <c r="E6888" t="n">
        <v>3.953170755767156</v>
      </c>
      <c r="F6888" t="n">
        <v>-0.01618216370636734</v>
      </c>
      <c r="G6888" t="n">
        <v>-0.0170524424978128</v>
      </c>
      <c r="H6888" t="n">
        <v>0.09717237038472183</v>
      </c>
      <c r="I6888" t="n">
        <v>-146.1611837411535</v>
      </c>
      <c r="J6888" t="n">
        <v>-33.59950254602087</v>
      </c>
      <c r="K6888" t="n">
        <v>-669.9026853957296</v>
      </c>
    </row>
    <row r="6889">
      <c r="A6889" t="n">
        <v>693.7999877929688</v>
      </c>
      <c r="B6889" t="n">
        <v>13.60000038146973</v>
      </c>
      <c r="C6889" t="n">
        <v>226.5</v>
      </c>
      <c r="D6889" t="n">
        <v>0.2373647849291315</v>
      </c>
      <c r="E6889" t="n">
        <v>3.953170755767156</v>
      </c>
      <c r="F6889" t="n">
        <v>-0.0161920429271893</v>
      </c>
      <c r="G6889" t="n">
        <v>-0.01706285302436824</v>
      </c>
      <c r="H6889" t="n">
        <v>0.09723169417616549</v>
      </c>
      <c r="I6889" t="n">
        <v>-146.1773757840807</v>
      </c>
      <c r="J6889" t="n">
        <v>-33.61656539904524</v>
      </c>
      <c r="K6889" t="n">
        <v>-669.9999170899057</v>
      </c>
    </row>
    <row r="6890">
      <c r="A6890" t="n">
        <v>693.9000244140625</v>
      </c>
      <c r="B6890" t="n">
        <v>13.60000038146973</v>
      </c>
      <c r="C6890" t="n">
        <v>226.5</v>
      </c>
      <c r="D6890" t="n">
        <v>0.2373647849291315</v>
      </c>
      <c r="E6890" t="n">
        <v>3.953170755767156</v>
      </c>
      <c r="F6890" t="n">
        <v>-0.01618216370636734</v>
      </c>
      <c r="G6890" t="n">
        <v>-0.0170524424978128</v>
      </c>
      <c r="H6890" t="n">
        <v>0.09717237038472183</v>
      </c>
      <c r="I6890" t="n">
        <v>-146.1935579477871</v>
      </c>
      <c r="J6890" t="n">
        <v>-33.63361784154306</v>
      </c>
      <c r="K6890" t="n">
        <v>-670.0970894602904</v>
      </c>
    </row>
    <row r="6891">
      <c r="A6891" t="n">
        <v>694</v>
      </c>
      <c r="B6891" t="n">
        <v>13.60000038146973</v>
      </c>
      <c r="C6891" t="n">
        <v>226.5</v>
      </c>
      <c r="D6891" t="n">
        <v>0.2373647849291315</v>
      </c>
      <c r="E6891" t="n">
        <v>3.953170755767156</v>
      </c>
      <c r="F6891" t="n">
        <v>-0.01618216370636734</v>
      </c>
      <c r="G6891" t="n">
        <v>-0.0170524424978128</v>
      </c>
      <c r="H6891" t="n">
        <v>0.09717237038472183</v>
      </c>
      <c r="I6891" t="n">
        <v>-146.2097401114934</v>
      </c>
      <c r="J6891" t="n">
        <v>-33.65067028404087</v>
      </c>
      <c r="K6891" t="n">
        <v>-670.194261830675</v>
      </c>
    </row>
    <row r="6892">
      <c r="A6892" t="n">
        <v>694.0999755859375</v>
      </c>
      <c r="B6892" t="n">
        <v>13.60000038146973</v>
      </c>
      <c r="C6892" t="n">
        <v>226.5</v>
      </c>
      <c r="D6892" t="n">
        <v>0.2373647849291315</v>
      </c>
      <c r="E6892" t="n">
        <v>3.953170755767156</v>
      </c>
      <c r="F6892" t="n">
        <v>-0.0161920429271893</v>
      </c>
      <c r="G6892" t="n">
        <v>-0.01706285302436824</v>
      </c>
      <c r="H6892" t="n">
        <v>0.09723169417616549</v>
      </c>
      <c r="I6892" t="n">
        <v>-146.2259321544206</v>
      </c>
      <c r="J6892" t="n">
        <v>-33.66773313706524</v>
      </c>
      <c r="K6892" t="n">
        <v>-670.2914935248511</v>
      </c>
    </row>
    <row r="6893">
      <c r="A6893" t="n">
        <v>694.2000122070312</v>
      </c>
      <c r="B6893" t="n">
        <v>13.60000038146973</v>
      </c>
      <c r="C6893" t="n">
        <v>226.5</v>
      </c>
      <c r="D6893" t="n">
        <v>0.2373647849291315</v>
      </c>
      <c r="E6893" t="n">
        <v>3.953170755767156</v>
      </c>
      <c r="F6893" t="n">
        <v>-0.01618216370636734</v>
      </c>
      <c r="G6893" t="n">
        <v>-0.0170524424978128</v>
      </c>
      <c r="H6893" t="n">
        <v>0.09717237038472183</v>
      </c>
      <c r="I6893" t="n">
        <v>-146.242114318127</v>
      </c>
      <c r="J6893" t="n">
        <v>-33.68478557956306</v>
      </c>
      <c r="K6893" t="n">
        <v>-670.3886658952358</v>
      </c>
    </row>
    <row r="6894">
      <c r="A6894" t="n">
        <v>694.2999877929688</v>
      </c>
      <c r="B6894" t="n">
        <v>13.60000038146973</v>
      </c>
      <c r="C6894" t="n">
        <v>226.5</v>
      </c>
      <c r="D6894" t="n">
        <v>0.2373647849291315</v>
      </c>
      <c r="E6894" t="n">
        <v>3.953170755767156</v>
      </c>
      <c r="F6894" t="n">
        <v>-0.0161920429271893</v>
      </c>
      <c r="G6894" t="n">
        <v>-0.01706285302436824</v>
      </c>
      <c r="H6894" t="n">
        <v>0.09723169417616549</v>
      </c>
      <c r="I6894" t="n">
        <v>-146.2583063610542</v>
      </c>
      <c r="J6894" t="n">
        <v>-33.70184843258743</v>
      </c>
      <c r="K6894" t="n">
        <v>-670.4858975894119</v>
      </c>
    </row>
    <row r="6895">
      <c r="A6895" t="n">
        <v>694.4000244140625</v>
      </c>
      <c r="B6895" t="n">
        <v>13.60000038146973</v>
      </c>
      <c r="C6895" t="n">
        <v>226.5</v>
      </c>
      <c r="D6895" t="n">
        <v>0.2373647849291315</v>
      </c>
      <c r="E6895" t="n">
        <v>3.953170755767156</v>
      </c>
      <c r="F6895" t="n">
        <v>-0.01618216370636734</v>
      </c>
      <c r="G6895" t="n">
        <v>-0.0170524424978128</v>
      </c>
      <c r="H6895" t="n">
        <v>0.09717237038472183</v>
      </c>
      <c r="I6895" t="n">
        <v>-146.2744885247606</v>
      </c>
      <c r="J6895" t="n">
        <v>-33.71890087508524</v>
      </c>
      <c r="K6895" t="n">
        <v>-670.5830699597966</v>
      </c>
    </row>
    <row r="6896">
      <c r="A6896" t="n">
        <v>694.5</v>
      </c>
      <c r="B6896" t="n">
        <v>13.60000038146973</v>
      </c>
      <c r="C6896" t="n">
        <v>226.5</v>
      </c>
      <c r="D6896" t="n">
        <v>0.2373647849291315</v>
      </c>
      <c r="E6896" t="n">
        <v>3.953170755767156</v>
      </c>
      <c r="F6896" t="n">
        <v>-0.01618216370636734</v>
      </c>
      <c r="G6896" t="n">
        <v>-0.0170524424978128</v>
      </c>
      <c r="H6896" t="n">
        <v>0.09717237038472183</v>
      </c>
      <c r="I6896" t="n">
        <v>-146.2906706884669</v>
      </c>
      <c r="J6896" t="n">
        <v>-33.73595331758305</v>
      </c>
      <c r="K6896" t="n">
        <v>-670.6802423301813</v>
      </c>
    </row>
    <row r="6897">
      <c r="A6897" t="n">
        <v>694.5999755859375</v>
      </c>
      <c r="B6897" t="n">
        <v>13.60000038146973</v>
      </c>
      <c r="C6897" t="n">
        <v>226.5</v>
      </c>
      <c r="D6897" t="n">
        <v>0.2373647849291315</v>
      </c>
      <c r="E6897" t="n">
        <v>3.953170755767156</v>
      </c>
      <c r="F6897" t="n">
        <v>-0.0161920429271893</v>
      </c>
      <c r="G6897" t="n">
        <v>-0.01706285302436824</v>
      </c>
      <c r="H6897" t="n">
        <v>0.09723169417616549</v>
      </c>
      <c r="I6897" t="n">
        <v>-146.3068627313941</v>
      </c>
      <c r="J6897" t="n">
        <v>-33.75301617060742</v>
      </c>
      <c r="K6897" t="n">
        <v>-670.7774740243574</v>
      </c>
    </row>
    <row r="6898">
      <c r="A6898" t="n">
        <v>694.7000122070312</v>
      </c>
      <c r="B6898" t="n">
        <v>13.60000038146973</v>
      </c>
      <c r="C6898" t="n">
        <v>226.5</v>
      </c>
      <c r="D6898" t="n">
        <v>0.2373647849291315</v>
      </c>
      <c r="E6898" t="n">
        <v>3.953170755767156</v>
      </c>
      <c r="F6898" t="n">
        <v>-0.01618216370636734</v>
      </c>
      <c r="G6898" t="n">
        <v>-0.0170524424978128</v>
      </c>
      <c r="H6898" t="n">
        <v>0.09717237038472183</v>
      </c>
      <c r="I6898" t="n">
        <v>-146.3230448951005</v>
      </c>
      <c r="J6898" t="n">
        <v>-33.77006861310524</v>
      </c>
      <c r="K6898" t="n">
        <v>-670.8746463947421</v>
      </c>
    </row>
    <row r="6899">
      <c r="A6899" t="n">
        <v>694.7999877929688</v>
      </c>
      <c r="B6899" t="n">
        <v>13.60000038146973</v>
      </c>
      <c r="C6899" t="n">
        <v>226.5</v>
      </c>
      <c r="D6899" t="n">
        <v>0.2373647849291315</v>
      </c>
      <c r="E6899" t="n">
        <v>3.953170755767156</v>
      </c>
      <c r="F6899" t="n">
        <v>-0.0161920429271893</v>
      </c>
      <c r="G6899" t="n">
        <v>-0.01706285302436824</v>
      </c>
      <c r="H6899" t="n">
        <v>0.09723169417616549</v>
      </c>
      <c r="I6899" t="n">
        <v>-146.3392369380277</v>
      </c>
      <c r="J6899" t="n">
        <v>-33.78713146612961</v>
      </c>
      <c r="K6899" t="n">
        <v>-670.9718780889182</v>
      </c>
    </row>
    <row r="6900">
      <c r="A6900" t="n">
        <v>694.9000244140625</v>
      </c>
      <c r="B6900" t="n">
        <v>13.60000038146973</v>
      </c>
      <c r="C6900" t="n">
        <v>226.5</v>
      </c>
      <c r="D6900" t="n">
        <v>0.2373647849291315</v>
      </c>
      <c r="E6900" t="n">
        <v>3.953170755767156</v>
      </c>
      <c r="F6900" t="n">
        <v>-0.01618216370636734</v>
      </c>
      <c r="G6900" t="n">
        <v>-0.0170524424978128</v>
      </c>
      <c r="H6900" t="n">
        <v>0.09717237038472183</v>
      </c>
      <c r="I6900" t="n">
        <v>-146.355419101734</v>
      </c>
      <c r="J6900" t="n">
        <v>-33.80418390862742</v>
      </c>
      <c r="K6900" t="n">
        <v>-671.0690504593028</v>
      </c>
    </row>
    <row r="6901">
      <c r="A6901" t="n">
        <v>695</v>
      </c>
      <c r="B6901" t="n">
        <v>13.60000038146973</v>
      </c>
      <c r="C6901" t="n">
        <v>226.5</v>
      </c>
      <c r="D6901" t="n">
        <v>0.2373647849291315</v>
      </c>
      <c r="E6901" t="n">
        <v>3.953170755767156</v>
      </c>
      <c r="F6901" t="n">
        <v>-0.01618216370636734</v>
      </c>
      <c r="G6901" t="n">
        <v>-0.0170524424978128</v>
      </c>
      <c r="H6901" t="n">
        <v>0.09717237038472183</v>
      </c>
      <c r="I6901" t="n">
        <v>-146.3716012654404</v>
      </c>
      <c r="J6901" t="n">
        <v>-33.82123635112524</v>
      </c>
      <c r="K6901" t="n">
        <v>-671.1662228296875</v>
      </c>
    </row>
    <row r="6902">
      <c r="A6902" t="n">
        <v>695.0999755859375</v>
      </c>
      <c r="B6902" t="n">
        <v>13.60000038146973</v>
      </c>
      <c r="C6902" t="n">
        <v>226.5</v>
      </c>
      <c r="D6902" t="n">
        <v>0.2373647849291315</v>
      </c>
      <c r="E6902" t="n">
        <v>3.953170755767156</v>
      </c>
      <c r="F6902" t="n">
        <v>-0.0161920429271893</v>
      </c>
      <c r="G6902" t="n">
        <v>-0.01706285302436824</v>
      </c>
      <c r="H6902" t="n">
        <v>0.09723169417616549</v>
      </c>
      <c r="I6902" t="n">
        <v>-146.3877933083676</v>
      </c>
      <c r="J6902" t="n">
        <v>-33.83829920414961</v>
      </c>
      <c r="K6902" t="n">
        <v>-671.2634545238636</v>
      </c>
    </row>
    <row r="6903">
      <c r="A6903" t="n">
        <v>695.2000122070312</v>
      </c>
      <c r="B6903" t="n">
        <v>13.60000038146973</v>
      </c>
      <c r="C6903" t="n">
        <v>226.5</v>
      </c>
      <c r="D6903" t="n">
        <v>0.2373647849291315</v>
      </c>
      <c r="E6903" t="n">
        <v>3.953170755767156</v>
      </c>
      <c r="F6903" t="n">
        <v>-0.01618216370636734</v>
      </c>
      <c r="G6903" t="n">
        <v>-0.0170524424978128</v>
      </c>
      <c r="H6903" t="n">
        <v>0.09717237038472183</v>
      </c>
      <c r="I6903" t="n">
        <v>-146.403975472074</v>
      </c>
      <c r="J6903" t="n">
        <v>-33.85535164664742</v>
      </c>
      <c r="K6903" t="n">
        <v>-671.3606268942483</v>
      </c>
    </row>
    <row r="6904">
      <c r="A6904" t="n">
        <v>695.2999877929688</v>
      </c>
      <c r="B6904" t="n">
        <v>13.60000038146973</v>
      </c>
      <c r="C6904" t="n">
        <v>226.5</v>
      </c>
      <c r="D6904" t="n">
        <v>0.2373647849291315</v>
      </c>
      <c r="E6904" t="n">
        <v>3.953170755767156</v>
      </c>
      <c r="F6904" t="n">
        <v>-0.0161920429271893</v>
      </c>
      <c r="G6904" t="n">
        <v>-0.01706285302436824</v>
      </c>
      <c r="H6904" t="n">
        <v>0.09723169417616549</v>
      </c>
      <c r="I6904" t="n">
        <v>-146.4201675150012</v>
      </c>
      <c r="J6904" t="n">
        <v>-33.87241449967179</v>
      </c>
      <c r="K6904" t="n">
        <v>-671.4578585884244</v>
      </c>
    </row>
    <row r="6905">
      <c r="A6905" t="n">
        <v>695.4000244140625</v>
      </c>
      <c r="B6905" t="n">
        <v>13.60000038146973</v>
      </c>
      <c r="C6905" t="n">
        <v>226.5</v>
      </c>
      <c r="D6905" t="n">
        <v>0.2373647849291315</v>
      </c>
      <c r="E6905" t="n">
        <v>3.953170755767156</v>
      </c>
      <c r="F6905" t="n">
        <v>-0.01618216370636734</v>
      </c>
      <c r="G6905" t="n">
        <v>-0.0170524424978128</v>
      </c>
      <c r="H6905" t="n">
        <v>0.09717237038472183</v>
      </c>
      <c r="I6905" t="n">
        <v>-146.4363496787075</v>
      </c>
      <c r="J6905" t="n">
        <v>-33.88946694216961</v>
      </c>
      <c r="K6905" t="n">
        <v>-671.5550309588091</v>
      </c>
    </row>
    <row r="6906">
      <c r="A6906" t="n">
        <v>695.5</v>
      </c>
      <c r="B6906" t="n">
        <v>13.60000038146973</v>
      </c>
      <c r="C6906" t="n">
        <v>226.5</v>
      </c>
      <c r="D6906" t="n">
        <v>0.2373647849291315</v>
      </c>
      <c r="E6906" t="n">
        <v>3.953170755767156</v>
      </c>
      <c r="F6906" t="n">
        <v>-0.01618216370636734</v>
      </c>
      <c r="G6906" t="n">
        <v>-0.0170524424978128</v>
      </c>
      <c r="H6906" t="n">
        <v>0.09717237038472183</v>
      </c>
      <c r="I6906" t="n">
        <v>-146.4525318424139</v>
      </c>
      <c r="J6906" t="n">
        <v>-33.90651938466742</v>
      </c>
      <c r="K6906" t="n">
        <v>-671.6522033291938</v>
      </c>
    </row>
    <row r="6907">
      <c r="A6907" t="n">
        <v>695.5999755859375</v>
      </c>
      <c r="B6907" t="n">
        <v>13.60000038146973</v>
      </c>
      <c r="C6907" t="n">
        <v>226.5</v>
      </c>
      <c r="D6907" t="n">
        <v>0.2373647849291315</v>
      </c>
      <c r="E6907" t="n">
        <v>3.953170755767156</v>
      </c>
      <c r="F6907" t="n">
        <v>-0.0161920429271893</v>
      </c>
      <c r="G6907" t="n">
        <v>-0.01706285302436824</v>
      </c>
      <c r="H6907" t="n">
        <v>0.09723169417616549</v>
      </c>
      <c r="I6907" t="n">
        <v>-146.4687238853411</v>
      </c>
      <c r="J6907" t="n">
        <v>-33.92358223769179</v>
      </c>
      <c r="K6907" t="n">
        <v>-671.7494350233699</v>
      </c>
    </row>
    <row r="6908">
      <c r="A6908" t="n">
        <v>695.7000122070312</v>
      </c>
      <c r="B6908" t="n">
        <v>13.60000038146973</v>
      </c>
      <c r="C6908" t="n">
        <v>226.5</v>
      </c>
      <c r="D6908" t="n">
        <v>0.2373647849291315</v>
      </c>
      <c r="E6908" t="n">
        <v>3.953170755767156</v>
      </c>
      <c r="F6908" t="n">
        <v>-0.01618216370636734</v>
      </c>
      <c r="G6908" t="n">
        <v>-0.0170524424978128</v>
      </c>
      <c r="H6908" t="n">
        <v>0.09717237038472183</v>
      </c>
      <c r="I6908" t="n">
        <v>-146.4849060490475</v>
      </c>
      <c r="J6908" t="n">
        <v>-33.9406346801896</v>
      </c>
      <c r="K6908" t="n">
        <v>-671.8466073937545</v>
      </c>
    </row>
    <row r="6909">
      <c r="A6909" t="n">
        <v>695.7999877929688</v>
      </c>
      <c r="B6909" t="n">
        <v>13.60000038146973</v>
      </c>
      <c r="C6909" t="n">
        <v>226.5</v>
      </c>
      <c r="D6909" t="n">
        <v>0.2373647849291315</v>
      </c>
      <c r="E6909" t="n">
        <v>3.953170755767156</v>
      </c>
      <c r="F6909" t="n">
        <v>-0.0161920429271893</v>
      </c>
      <c r="G6909" t="n">
        <v>-0.01706285302436824</v>
      </c>
      <c r="H6909" t="n">
        <v>0.09723169417616549</v>
      </c>
      <c r="I6909" t="n">
        <v>-146.5010980919747</v>
      </c>
      <c r="J6909" t="n">
        <v>-33.95769753321397</v>
      </c>
      <c r="K6909" t="n">
        <v>-671.9438390879307</v>
      </c>
    </row>
    <row r="6910">
      <c r="A6910" t="n">
        <v>695.9000244140625</v>
      </c>
      <c r="B6910" t="n">
        <v>13.60000038146973</v>
      </c>
      <c r="C6910" t="n">
        <v>226.5</v>
      </c>
      <c r="D6910" t="n">
        <v>0.2373647849291315</v>
      </c>
      <c r="E6910" t="n">
        <v>3.953170755767156</v>
      </c>
      <c r="F6910" t="n">
        <v>-0.01618216370636734</v>
      </c>
      <c r="G6910" t="n">
        <v>-0.0170524424978128</v>
      </c>
      <c r="H6910" t="n">
        <v>0.09717237038472183</v>
      </c>
      <c r="I6910" t="n">
        <v>-146.517280255681</v>
      </c>
      <c r="J6910" t="n">
        <v>-33.97474997571179</v>
      </c>
      <c r="K6910" t="n">
        <v>-672.0410114583153</v>
      </c>
    </row>
    <row r="6911">
      <c r="A6911" t="n">
        <v>696</v>
      </c>
      <c r="B6911" t="n">
        <v>13.60000038146973</v>
      </c>
      <c r="C6911" t="n">
        <v>226.5</v>
      </c>
      <c r="D6911" t="n">
        <v>0.2373647849291315</v>
      </c>
      <c r="E6911" t="n">
        <v>3.953170755767156</v>
      </c>
      <c r="F6911" t="n">
        <v>-0.01618216370636734</v>
      </c>
      <c r="G6911" t="n">
        <v>-0.0170524424978128</v>
      </c>
      <c r="H6911" t="n">
        <v>0.09717237038472183</v>
      </c>
      <c r="I6911" t="n">
        <v>-146.5334624193874</v>
      </c>
      <c r="J6911" t="n">
        <v>-33.9918024182096</v>
      </c>
      <c r="K6911" t="n">
        <v>-672.1381838287</v>
      </c>
    </row>
    <row r="6912">
      <c r="A6912" t="n">
        <v>696.0999755859375</v>
      </c>
      <c r="B6912" t="n">
        <v>13.60000038146973</v>
      </c>
      <c r="C6912" t="n">
        <v>226.5</v>
      </c>
      <c r="D6912" t="n">
        <v>0.2373647849291315</v>
      </c>
      <c r="E6912" t="n">
        <v>3.953170755767156</v>
      </c>
      <c r="F6912" t="n">
        <v>-0.0161920429271893</v>
      </c>
      <c r="G6912" t="n">
        <v>-0.01706285302436824</v>
      </c>
      <c r="H6912" t="n">
        <v>0.09723169417616549</v>
      </c>
      <c r="I6912" t="n">
        <v>-146.5496544623146</v>
      </c>
      <c r="J6912" t="n">
        <v>-34.00886527123397</v>
      </c>
      <c r="K6912" t="n">
        <v>-672.2354155228761</v>
      </c>
    </row>
    <row r="6913">
      <c r="A6913" t="n">
        <v>696.2000122070312</v>
      </c>
      <c r="B6913" t="n">
        <v>13.60000038146973</v>
      </c>
      <c r="C6913" t="n">
        <v>226.5</v>
      </c>
      <c r="D6913" t="n">
        <v>0.2373647849291315</v>
      </c>
      <c r="E6913" t="n">
        <v>3.953170755767156</v>
      </c>
      <c r="F6913" t="n">
        <v>-0.01618216370636734</v>
      </c>
      <c r="G6913" t="n">
        <v>-0.0170524424978128</v>
      </c>
      <c r="H6913" t="n">
        <v>0.09717237038472183</v>
      </c>
      <c r="I6913" t="n">
        <v>-146.5658366260209</v>
      </c>
      <c r="J6913" t="n">
        <v>-34.02591771373179</v>
      </c>
      <c r="K6913" t="n">
        <v>-672.3325878932608</v>
      </c>
    </row>
    <row r="6914">
      <c r="A6914" t="n">
        <v>696.2999877929688</v>
      </c>
      <c r="B6914" t="n">
        <v>13.60000038146973</v>
      </c>
      <c r="C6914" t="n">
        <v>226.5</v>
      </c>
      <c r="D6914" t="n">
        <v>0.2373647849291315</v>
      </c>
      <c r="E6914" t="n">
        <v>3.953170755767156</v>
      </c>
      <c r="F6914" t="n">
        <v>-0.0161920429271893</v>
      </c>
      <c r="G6914" t="n">
        <v>-0.01706285302436824</v>
      </c>
      <c r="H6914" t="n">
        <v>0.09723169417616549</v>
      </c>
      <c r="I6914" t="n">
        <v>-146.5820286689481</v>
      </c>
      <c r="J6914" t="n">
        <v>-34.04298056675616</v>
      </c>
      <c r="K6914" t="n">
        <v>-672.4298195874369</v>
      </c>
    </row>
    <row r="6915">
      <c r="A6915" t="n">
        <v>696.4000244140625</v>
      </c>
      <c r="B6915" t="n">
        <v>13.60000038146973</v>
      </c>
      <c r="C6915" t="n">
        <v>226.5</v>
      </c>
      <c r="D6915" t="n">
        <v>0.2373647849291315</v>
      </c>
      <c r="E6915" t="n">
        <v>3.953170755767156</v>
      </c>
      <c r="F6915" t="n">
        <v>-0.01618216370636734</v>
      </c>
      <c r="G6915" t="n">
        <v>-0.0170524424978128</v>
      </c>
      <c r="H6915" t="n">
        <v>0.09717237038472183</v>
      </c>
      <c r="I6915" t="n">
        <v>-146.5982108326545</v>
      </c>
      <c r="J6915" t="n">
        <v>-34.06003300925397</v>
      </c>
      <c r="K6915" t="n">
        <v>-672.5269919578216</v>
      </c>
    </row>
    <row r="6916">
      <c r="A6916" t="n">
        <v>696.5</v>
      </c>
      <c r="B6916" t="n">
        <v>13.60000038146973</v>
      </c>
      <c r="C6916" t="n">
        <v>226.5</v>
      </c>
      <c r="D6916" t="n">
        <v>0.2373647849291315</v>
      </c>
      <c r="E6916" t="n">
        <v>3.953170755767156</v>
      </c>
      <c r="F6916" t="n">
        <v>-0.01618216370636734</v>
      </c>
      <c r="G6916" t="n">
        <v>-0.0170524424978128</v>
      </c>
      <c r="H6916" t="n">
        <v>0.09717237038472183</v>
      </c>
      <c r="I6916" t="n">
        <v>-146.6143929963609</v>
      </c>
      <c r="J6916" t="n">
        <v>-34.07708545175178</v>
      </c>
      <c r="K6916" t="n">
        <v>-672.6241643282062</v>
      </c>
    </row>
    <row r="6917">
      <c r="A6917" t="n">
        <v>696.5999755859375</v>
      </c>
      <c r="B6917" t="n">
        <v>13.60000038146973</v>
      </c>
      <c r="C6917" t="n">
        <v>226.5</v>
      </c>
      <c r="D6917" t="n">
        <v>0.2373647849291315</v>
      </c>
      <c r="E6917" t="n">
        <v>3.953170755767156</v>
      </c>
      <c r="F6917" t="n">
        <v>-0.0161920429271893</v>
      </c>
      <c r="G6917" t="n">
        <v>-0.01706285302436824</v>
      </c>
      <c r="H6917" t="n">
        <v>0.09723169417616549</v>
      </c>
      <c r="I6917" t="n">
        <v>-146.6305850392881</v>
      </c>
      <c r="J6917" t="n">
        <v>-34.09414830477616</v>
      </c>
      <c r="K6917" t="n">
        <v>-672.7213960223824</v>
      </c>
    </row>
    <row r="6918">
      <c r="A6918" t="n">
        <v>696.7000122070312</v>
      </c>
      <c r="B6918" t="n">
        <v>13.60000038146973</v>
      </c>
      <c r="C6918" t="n">
        <v>226.5</v>
      </c>
      <c r="D6918" t="n">
        <v>0.2373647849291315</v>
      </c>
      <c r="E6918" t="n">
        <v>3.953170755767156</v>
      </c>
      <c r="F6918" t="n">
        <v>-0.01618216370636734</v>
      </c>
      <c r="G6918" t="n">
        <v>-0.0170524424978128</v>
      </c>
      <c r="H6918" t="n">
        <v>0.09717237038472183</v>
      </c>
      <c r="I6918" t="n">
        <v>-146.6467672029944</v>
      </c>
      <c r="J6918" t="n">
        <v>-34.11120074727397</v>
      </c>
      <c r="K6918" t="n">
        <v>-672.818568392767</v>
      </c>
    </row>
    <row r="6919">
      <c r="A6919" t="n">
        <v>696.7999877929688</v>
      </c>
      <c r="B6919" t="n">
        <v>13.60000038146973</v>
      </c>
      <c r="C6919" t="n">
        <v>226.5</v>
      </c>
      <c r="D6919" t="n">
        <v>0.2373647849291315</v>
      </c>
      <c r="E6919" t="n">
        <v>3.953170755767156</v>
      </c>
      <c r="F6919" t="n">
        <v>-0.0161920429271893</v>
      </c>
      <c r="G6919" t="n">
        <v>-0.01706285302436824</v>
      </c>
      <c r="H6919" t="n">
        <v>0.09723169417616549</v>
      </c>
      <c r="I6919" t="n">
        <v>-146.6629592459216</v>
      </c>
      <c r="J6919" t="n">
        <v>-34.12826360029834</v>
      </c>
      <c r="K6919" t="n">
        <v>-672.9158000869431</v>
      </c>
    </row>
    <row r="6920">
      <c r="A6920" t="n">
        <v>696.9000244140625</v>
      </c>
      <c r="B6920" t="n">
        <v>13.60000038146973</v>
      </c>
      <c r="C6920" t="n">
        <v>226.5</v>
      </c>
      <c r="D6920" t="n">
        <v>0.2373647849291315</v>
      </c>
      <c r="E6920" t="n">
        <v>3.953170755767156</v>
      </c>
      <c r="F6920" t="n">
        <v>-0.01618216370636734</v>
      </c>
      <c r="G6920" t="n">
        <v>-0.0170524424978128</v>
      </c>
      <c r="H6920" t="n">
        <v>0.09717237038472183</v>
      </c>
      <c r="I6920" t="n">
        <v>-146.679141409628</v>
      </c>
      <c r="J6920" t="n">
        <v>-34.14531604279615</v>
      </c>
      <c r="K6920" t="n">
        <v>-673.0129724573278</v>
      </c>
    </row>
    <row r="6921">
      <c r="A6921" t="n">
        <v>697</v>
      </c>
      <c r="B6921" t="n">
        <v>13.60000038146973</v>
      </c>
      <c r="C6921" t="n">
        <v>226.5</v>
      </c>
      <c r="D6921" t="n">
        <v>0.2373647849291315</v>
      </c>
      <c r="E6921" t="n">
        <v>3.953170755767156</v>
      </c>
      <c r="F6921" t="n">
        <v>-0.01618216370636734</v>
      </c>
      <c r="G6921" t="n">
        <v>-0.0170524424978128</v>
      </c>
      <c r="H6921" t="n">
        <v>0.09717237038472183</v>
      </c>
      <c r="I6921" t="n">
        <v>-146.6953235733343</v>
      </c>
      <c r="J6921" t="n">
        <v>-34.16236848529397</v>
      </c>
      <c r="K6921" t="n">
        <v>-673.1101448277125</v>
      </c>
    </row>
    <row r="6922">
      <c r="A6922" t="n">
        <v>697.0999755859375</v>
      </c>
      <c r="B6922" t="n">
        <v>13.60000038146973</v>
      </c>
      <c r="C6922" t="n">
        <v>226.5</v>
      </c>
      <c r="D6922" t="n">
        <v>0.2373647849291315</v>
      </c>
      <c r="E6922" t="n">
        <v>3.953170755767156</v>
      </c>
      <c r="F6922" t="n">
        <v>-0.0161920429271893</v>
      </c>
      <c r="G6922" t="n">
        <v>-0.01706285302436824</v>
      </c>
      <c r="H6922" t="n">
        <v>0.09723169417616549</v>
      </c>
      <c r="I6922" t="n">
        <v>-146.7115156162616</v>
      </c>
      <c r="J6922" t="n">
        <v>-34.17943133831834</v>
      </c>
      <c r="K6922" t="n">
        <v>-673.2073765218886</v>
      </c>
    </row>
    <row r="6923">
      <c r="A6923" t="n">
        <v>697.2000122070312</v>
      </c>
      <c r="B6923" t="n">
        <v>13.60000038146973</v>
      </c>
      <c r="C6923" t="n">
        <v>226.5</v>
      </c>
      <c r="D6923" t="n">
        <v>0.2373647849291315</v>
      </c>
      <c r="E6923" t="n">
        <v>3.953170755767156</v>
      </c>
      <c r="F6923" t="n">
        <v>-0.01618216370636734</v>
      </c>
      <c r="G6923" t="n">
        <v>-0.0170524424978128</v>
      </c>
      <c r="H6923" t="n">
        <v>0.09717237038472183</v>
      </c>
      <c r="I6923" t="n">
        <v>-146.7276977799679</v>
      </c>
      <c r="J6923" t="n">
        <v>-34.19648378081615</v>
      </c>
      <c r="K6923" t="n">
        <v>-673.3045488922733</v>
      </c>
    </row>
    <row r="6924">
      <c r="A6924" t="n">
        <v>697.2999877929688</v>
      </c>
      <c r="B6924" t="n">
        <v>13.60000038146973</v>
      </c>
      <c r="C6924" t="n">
        <v>226.5</v>
      </c>
      <c r="D6924" t="n">
        <v>0.2373647849291315</v>
      </c>
      <c r="E6924" t="n">
        <v>3.953170755767156</v>
      </c>
      <c r="F6924" t="n">
        <v>-0.0161920429271893</v>
      </c>
      <c r="G6924" t="n">
        <v>-0.01706285302436824</v>
      </c>
      <c r="H6924" t="n">
        <v>0.09723169417616549</v>
      </c>
      <c r="I6924" t="n">
        <v>-146.7438898228951</v>
      </c>
      <c r="J6924" t="n">
        <v>-34.21354663384052</v>
      </c>
      <c r="K6924" t="n">
        <v>-673.4017805864494</v>
      </c>
    </row>
    <row r="6925">
      <c r="A6925" t="n">
        <v>697.4000244140625</v>
      </c>
      <c r="B6925" t="n">
        <v>13.60000038146973</v>
      </c>
      <c r="C6925" t="n">
        <v>226.5</v>
      </c>
      <c r="D6925" t="n">
        <v>0.2373647849291315</v>
      </c>
      <c r="E6925" t="n">
        <v>3.953170755767156</v>
      </c>
      <c r="F6925" t="n">
        <v>-0.01618216370636734</v>
      </c>
      <c r="G6925" t="n">
        <v>-0.0170524424978128</v>
      </c>
      <c r="H6925" t="n">
        <v>0.09717237038472183</v>
      </c>
      <c r="I6925" t="n">
        <v>-146.7600719866015</v>
      </c>
      <c r="J6925" t="n">
        <v>-34.23059907633834</v>
      </c>
      <c r="K6925" t="n">
        <v>-673.498952956834</v>
      </c>
    </row>
    <row r="6926">
      <c r="A6926" t="n">
        <v>697.5</v>
      </c>
      <c r="B6926" t="n">
        <v>13.60000038146973</v>
      </c>
      <c r="C6926" t="n">
        <v>226.5</v>
      </c>
      <c r="D6926" t="n">
        <v>0.2373647849291315</v>
      </c>
      <c r="E6926" t="n">
        <v>3.953170755767156</v>
      </c>
      <c r="F6926" t="n">
        <v>-0.01618216370636734</v>
      </c>
      <c r="G6926" t="n">
        <v>-0.0170524424978128</v>
      </c>
      <c r="H6926" t="n">
        <v>0.09717237038472183</v>
      </c>
      <c r="I6926" t="n">
        <v>-146.7762541503078</v>
      </c>
      <c r="J6926" t="n">
        <v>-34.24765151883615</v>
      </c>
      <c r="K6926" t="n">
        <v>-673.5961253272187</v>
      </c>
    </row>
    <row r="6927">
      <c r="A6927" t="n">
        <v>697.5999755859375</v>
      </c>
      <c r="B6927" t="n">
        <v>13.60000038146973</v>
      </c>
      <c r="C6927" t="n">
        <v>226.5</v>
      </c>
      <c r="D6927" t="n">
        <v>0.2373647849291315</v>
      </c>
      <c r="E6927" t="n">
        <v>3.953170755767156</v>
      </c>
      <c r="F6927" t="n">
        <v>-0.0161920429271893</v>
      </c>
      <c r="G6927" t="n">
        <v>-0.01706285302436824</v>
      </c>
      <c r="H6927" t="n">
        <v>0.09723169417616549</v>
      </c>
      <c r="I6927" t="n">
        <v>-146.792446193235</v>
      </c>
      <c r="J6927" t="n">
        <v>-34.26471437186052</v>
      </c>
      <c r="K6927" t="n">
        <v>-673.6933570213948</v>
      </c>
    </row>
    <row r="6928">
      <c r="A6928" t="n">
        <v>697.7000122070312</v>
      </c>
      <c r="B6928" t="n">
        <v>13.60000038146973</v>
      </c>
      <c r="C6928" t="n">
        <v>226.5</v>
      </c>
      <c r="D6928" t="n">
        <v>0.2373647849291315</v>
      </c>
      <c r="E6928" t="n">
        <v>3.953170755767156</v>
      </c>
      <c r="F6928" t="n">
        <v>-0.01618216370636734</v>
      </c>
      <c r="G6928" t="n">
        <v>-0.0170524424978128</v>
      </c>
      <c r="H6928" t="n">
        <v>0.09717237038472183</v>
      </c>
      <c r="I6928" t="n">
        <v>-146.8086283569414</v>
      </c>
      <c r="J6928" t="n">
        <v>-34.28176681435833</v>
      </c>
      <c r="K6928" t="n">
        <v>-673.7905293917795</v>
      </c>
    </row>
    <row r="6929">
      <c r="A6929" t="n">
        <v>697.7999877929688</v>
      </c>
      <c r="B6929" t="n">
        <v>13.60000038146973</v>
      </c>
      <c r="C6929" t="n">
        <v>226.5</v>
      </c>
      <c r="D6929" t="n">
        <v>0.2373647849291315</v>
      </c>
      <c r="E6929" t="n">
        <v>3.953170755767156</v>
      </c>
      <c r="F6929" t="n">
        <v>-0.0161920429271893</v>
      </c>
      <c r="G6929" t="n">
        <v>-0.01706285302436824</v>
      </c>
      <c r="H6929" t="n">
        <v>0.09723169417616549</v>
      </c>
      <c r="I6929" t="n">
        <v>-146.8248203998686</v>
      </c>
      <c r="J6929" t="n">
        <v>-34.29882966738271</v>
      </c>
      <c r="K6929" t="n">
        <v>-673.8877610859556</v>
      </c>
    </row>
    <row r="6930">
      <c r="A6930" t="n">
        <v>697.9000244140625</v>
      </c>
      <c r="B6930" t="n">
        <v>13.60000038146973</v>
      </c>
      <c r="C6930" t="n">
        <v>226.5</v>
      </c>
      <c r="D6930" t="n">
        <v>0.2373647849291315</v>
      </c>
      <c r="E6930" t="n">
        <v>3.953170755767156</v>
      </c>
      <c r="F6930" t="n">
        <v>-0.01618216370636734</v>
      </c>
      <c r="G6930" t="n">
        <v>-0.0170524424978128</v>
      </c>
      <c r="H6930" t="n">
        <v>0.09717237038472183</v>
      </c>
      <c r="I6930" t="n">
        <v>-146.841002563575</v>
      </c>
      <c r="J6930" t="n">
        <v>-34.31588210988052</v>
      </c>
      <c r="K6930" t="n">
        <v>-673.9849334563403</v>
      </c>
    </row>
    <row r="6931">
      <c r="A6931" t="n">
        <v>698</v>
      </c>
      <c r="B6931" t="n">
        <v>13.60000038146973</v>
      </c>
      <c r="C6931" t="n">
        <v>226.5</v>
      </c>
      <c r="D6931" t="n">
        <v>0.2373647849291315</v>
      </c>
      <c r="E6931" t="n">
        <v>3.953170755767156</v>
      </c>
      <c r="F6931" t="n">
        <v>-0.01618216370636734</v>
      </c>
      <c r="G6931" t="n">
        <v>-0.0170524424978128</v>
      </c>
      <c r="H6931" t="n">
        <v>0.09717237038472183</v>
      </c>
      <c r="I6931" t="n">
        <v>-146.8571847272813</v>
      </c>
      <c r="J6931" t="n">
        <v>-34.33293455237833</v>
      </c>
      <c r="K6931" t="n">
        <v>-674.082105826725</v>
      </c>
    </row>
    <row r="6932">
      <c r="A6932" t="n">
        <v>698.0999755859375</v>
      </c>
      <c r="B6932" t="n">
        <v>13.60000038146973</v>
      </c>
      <c r="C6932" t="n">
        <v>226.5</v>
      </c>
      <c r="D6932" t="n">
        <v>0.2373647849291315</v>
      </c>
      <c r="E6932" t="n">
        <v>3.953170755767156</v>
      </c>
      <c r="F6932" t="n">
        <v>-0.0161920429271893</v>
      </c>
      <c r="G6932" t="n">
        <v>-0.01706285302436824</v>
      </c>
      <c r="H6932" t="n">
        <v>0.09723169417616549</v>
      </c>
      <c r="I6932" t="n">
        <v>-146.8733767702085</v>
      </c>
      <c r="J6932" t="n">
        <v>-34.3499974054027</v>
      </c>
      <c r="K6932" t="n">
        <v>-674.1793375209011</v>
      </c>
    </row>
    <row r="6933">
      <c r="A6933" t="n">
        <v>698.2000122070312</v>
      </c>
      <c r="B6933" t="n">
        <v>13.60000038146973</v>
      </c>
      <c r="C6933" t="n">
        <v>226.5</v>
      </c>
      <c r="D6933" t="n">
        <v>0.2373647849291315</v>
      </c>
      <c r="E6933" t="n">
        <v>3.953170755767156</v>
      </c>
      <c r="F6933" t="n">
        <v>-0.01618216370636734</v>
      </c>
      <c r="G6933" t="n">
        <v>-0.0170524424978128</v>
      </c>
      <c r="H6933" t="n">
        <v>0.09717237038472183</v>
      </c>
      <c r="I6933" t="n">
        <v>-146.8895589339149</v>
      </c>
      <c r="J6933" t="n">
        <v>-34.36704984790052</v>
      </c>
      <c r="K6933" t="n">
        <v>-674.2765098912857</v>
      </c>
    </row>
    <row r="6934">
      <c r="A6934" t="n">
        <v>698.2999877929688</v>
      </c>
      <c r="B6934" t="n">
        <v>13.60000038146973</v>
      </c>
      <c r="C6934" t="n">
        <v>226.5</v>
      </c>
      <c r="D6934" t="n">
        <v>0.2373647849291315</v>
      </c>
      <c r="E6934" t="n">
        <v>3.953170755767156</v>
      </c>
      <c r="F6934" t="n">
        <v>-0.0161920429271893</v>
      </c>
      <c r="G6934" t="n">
        <v>-0.01706285302436824</v>
      </c>
      <c r="H6934" t="n">
        <v>0.09723169417616549</v>
      </c>
      <c r="I6934" t="n">
        <v>-146.9057509768421</v>
      </c>
      <c r="J6934" t="n">
        <v>-34.38411270092489</v>
      </c>
      <c r="K6934" t="n">
        <v>-674.3737415854619</v>
      </c>
    </row>
    <row r="6935">
      <c r="A6935" t="n">
        <v>698.4000244140625</v>
      </c>
      <c r="B6935" t="n">
        <v>13.60000038146973</v>
      </c>
      <c r="C6935" t="n">
        <v>226.5</v>
      </c>
      <c r="D6935" t="n">
        <v>0.2373647849291315</v>
      </c>
      <c r="E6935" t="n">
        <v>3.953170755767156</v>
      </c>
      <c r="F6935" t="n">
        <v>-0.01618216370636734</v>
      </c>
      <c r="G6935" t="n">
        <v>-0.0170524424978128</v>
      </c>
      <c r="H6935" t="n">
        <v>0.09717237038472183</v>
      </c>
      <c r="I6935" t="n">
        <v>-146.9219331405484</v>
      </c>
      <c r="J6935" t="n">
        <v>-34.4011651434227</v>
      </c>
      <c r="K6935" t="n">
        <v>-674.4709139558465</v>
      </c>
    </row>
    <row r="6936">
      <c r="A6936" t="n">
        <v>698.5</v>
      </c>
      <c r="B6936" t="n">
        <v>13.60000038146973</v>
      </c>
      <c r="C6936" t="n">
        <v>226.5</v>
      </c>
      <c r="D6936" t="n">
        <v>0.2373647849291315</v>
      </c>
      <c r="E6936" t="n">
        <v>3.953170755767156</v>
      </c>
      <c r="F6936" t="n">
        <v>-0.01618216370636734</v>
      </c>
      <c r="G6936" t="n">
        <v>-0.0170524424978128</v>
      </c>
      <c r="H6936" t="n">
        <v>0.09717237038472183</v>
      </c>
      <c r="I6936" t="n">
        <v>-146.9381153042548</v>
      </c>
      <c r="J6936" t="n">
        <v>-34.41821758592052</v>
      </c>
      <c r="K6936" t="n">
        <v>-674.5680863262312</v>
      </c>
    </row>
    <row r="6937">
      <c r="A6937" t="n">
        <v>698.5999755859375</v>
      </c>
      <c r="B6937" t="n">
        <v>13.60000038146973</v>
      </c>
      <c r="C6937" t="n">
        <v>226.5</v>
      </c>
      <c r="D6937" t="n">
        <v>0.2373647849291315</v>
      </c>
      <c r="E6937" t="n">
        <v>3.953170755767156</v>
      </c>
      <c r="F6937" t="n">
        <v>-0.0161920429271893</v>
      </c>
      <c r="G6937" t="n">
        <v>-0.01706285302436824</v>
      </c>
      <c r="H6937" t="n">
        <v>0.09723169417616549</v>
      </c>
      <c r="I6937" t="n">
        <v>-146.954307347182</v>
      </c>
      <c r="J6937" t="n">
        <v>-34.43528043894489</v>
      </c>
      <c r="K6937" t="n">
        <v>-674.6653180204073</v>
      </c>
    </row>
    <row r="6938">
      <c r="A6938" t="n">
        <v>698.7000122070312</v>
      </c>
      <c r="B6938" t="n">
        <v>13.60000038146973</v>
      </c>
      <c r="C6938" t="n">
        <v>226.5</v>
      </c>
      <c r="D6938" t="n">
        <v>0.2373647849291315</v>
      </c>
      <c r="E6938" t="n">
        <v>3.953170755767156</v>
      </c>
      <c r="F6938" t="n">
        <v>-0.01618216370636734</v>
      </c>
      <c r="G6938" t="n">
        <v>-0.0170524424978128</v>
      </c>
      <c r="H6938" t="n">
        <v>0.09717237038472183</v>
      </c>
      <c r="I6938" t="n">
        <v>-146.9704895108884</v>
      </c>
      <c r="J6938" t="n">
        <v>-34.4523328814427</v>
      </c>
      <c r="K6938" t="n">
        <v>-674.762490390792</v>
      </c>
    </row>
    <row r="6939">
      <c r="A6939" t="n">
        <v>698.7999877929688</v>
      </c>
      <c r="B6939" t="n">
        <v>13.60000038146973</v>
      </c>
      <c r="C6939" t="n">
        <v>226.5</v>
      </c>
      <c r="D6939" t="n">
        <v>0.2373647849291315</v>
      </c>
      <c r="E6939" t="n">
        <v>3.953170755767156</v>
      </c>
      <c r="F6939" t="n">
        <v>-0.0161920429271893</v>
      </c>
      <c r="G6939" t="n">
        <v>-0.01706285302436824</v>
      </c>
      <c r="H6939" t="n">
        <v>0.09723169417616549</v>
      </c>
      <c r="I6939" t="n">
        <v>-146.9866815538156</v>
      </c>
      <c r="J6939" t="n">
        <v>-34.46939573446707</v>
      </c>
      <c r="K6939" t="n">
        <v>-674.8597220849681</v>
      </c>
    </row>
    <row r="6940">
      <c r="A6940" t="n">
        <v>698.9000244140625</v>
      </c>
      <c r="B6940" t="n">
        <v>13.60000038146973</v>
      </c>
      <c r="C6940" t="n">
        <v>226.5</v>
      </c>
      <c r="D6940" t="n">
        <v>0.2373647849291315</v>
      </c>
      <c r="E6940" t="n">
        <v>3.953170755767156</v>
      </c>
      <c r="F6940" t="n">
        <v>-0.01618216370636734</v>
      </c>
      <c r="G6940" t="n">
        <v>-0.0170524424978128</v>
      </c>
      <c r="H6940" t="n">
        <v>0.09717237038472183</v>
      </c>
      <c r="I6940" t="n">
        <v>-147.0028637175219</v>
      </c>
      <c r="J6940" t="n">
        <v>-34.48644817696488</v>
      </c>
      <c r="K6940" t="n">
        <v>-674.9568944553528</v>
      </c>
    </row>
    <row r="6941">
      <c r="A6941" t="n">
        <v>699</v>
      </c>
      <c r="B6941" t="n">
        <v>13.60000038146973</v>
      </c>
      <c r="C6941" t="n">
        <v>226.5</v>
      </c>
      <c r="D6941" t="n">
        <v>0.2373647849291315</v>
      </c>
      <c r="E6941" t="n">
        <v>3.953170755767156</v>
      </c>
      <c r="F6941" t="n">
        <v>-0.01618216370636734</v>
      </c>
      <c r="G6941" t="n">
        <v>-0.0170524424978128</v>
      </c>
      <c r="H6941" t="n">
        <v>0.09717237038472183</v>
      </c>
      <c r="I6941" t="n">
        <v>-147.0190458812283</v>
      </c>
      <c r="J6941" t="n">
        <v>-34.5035006194627</v>
      </c>
      <c r="K6941" t="n">
        <v>-675.0540668257374</v>
      </c>
    </row>
    <row r="6942">
      <c r="A6942" t="n">
        <v>699.0999755859375</v>
      </c>
      <c r="B6942" t="n">
        <v>13.60000038146973</v>
      </c>
      <c r="C6942" t="n">
        <v>226.5</v>
      </c>
      <c r="D6942" t="n">
        <v>0.2373647849291315</v>
      </c>
      <c r="E6942" t="n">
        <v>3.953170755767156</v>
      </c>
      <c r="F6942" t="n">
        <v>-0.0161920429271893</v>
      </c>
      <c r="G6942" t="n">
        <v>-0.01706285302436824</v>
      </c>
      <c r="H6942" t="n">
        <v>0.09723169417616549</v>
      </c>
      <c r="I6942" t="n">
        <v>-147.0352379241555</v>
      </c>
      <c r="J6942" t="n">
        <v>-34.52056347248707</v>
      </c>
      <c r="K6942" t="n">
        <v>-675.1512985199136</v>
      </c>
    </row>
    <row r="6943">
      <c r="A6943" t="n">
        <v>699.2000122070312</v>
      </c>
      <c r="B6943" t="n">
        <v>13.60000038146973</v>
      </c>
      <c r="C6943" t="n">
        <v>226.5</v>
      </c>
      <c r="D6943" t="n">
        <v>0.2373647849291315</v>
      </c>
      <c r="E6943" t="n">
        <v>3.953170755767156</v>
      </c>
      <c r="F6943" t="n">
        <v>-0.01618216370636734</v>
      </c>
      <c r="G6943" t="n">
        <v>-0.0170524424978128</v>
      </c>
      <c r="H6943" t="n">
        <v>0.09717237038472183</v>
      </c>
      <c r="I6943" t="n">
        <v>-147.0514200878619</v>
      </c>
      <c r="J6943" t="n">
        <v>-34.53761591498488</v>
      </c>
      <c r="K6943" t="n">
        <v>-675.2484708902982</v>
      </c>
    </row>
    <row r="6944">
      <c r="A6944" t="n">
        <v>699.2999877929688</v>
      </c>
      <c r="B6944" t="n">
        <v>13.60000038146973</v>
      </c>
      <c r="C6944" t="n">
        <v>226.5</v>
      </c>
      <c r="D6944" t="n">
        <v>0.2373647849291315</v>
      </c>
      <c r="E6944" t="n">
        <v>3.953170755767156</v>
      </c>
      <c r="F6944" t="n">
        <v>-0.0161920429271893</v>
      </c>
      <c r="G6944" t="n">
        <v>-0.01706285302436824</v>
      </c>
      <c r="H6944" t="n">
        <v>0.09723169417616549</v>
      </c>
      <c r="I6944" t="n">
        <v>-147.0676121307891</v>
      </c>
      <c r="J6944" t="n">
        <v>-34.55467876800925</v>
      </c>
      <c r="K6944" t="n">
        <v>-675.3457025844743</v>
      </c>
    </row>
    <row r="6945">
      <c r="A6945" t="n">
        <v>699.4000244140625</v>
      </c>
      <c r="B6945" t="n">
        <v>13.60000038146973</v>
      </c>
      <c r="C6945" t="n">
        <v>226.5</v>
      </c>
      <c r="D6945" t="n">
        <v>0.2373647849291315</v>
      </c>
      <c r="E6945" t="n">
        <v>3.953170755767156</v>
      </c>
      <c r="F6945" t="n">
        <v>-0.01618216370636734</v>
      </c>
      <c r="G6945" t="n">
        <v>-0.0170524424978128</v>
      </c>
      <c r="H6945" t="n">
        <v>0.09717237038472183</v>
      </c>
      <c r="I6945" t="n">
        <v>-147.0837942944954</v>
      </c>
      <c r="J6945" t="n">
        <v>-34.57173121050707</v>
      </c>
      <c r="K6945" t="n">
        <v>-675.442874954859</v>
      </c>
    </row>
    <row r="6946">
      <c r="A6946" t="n">
        <v>699.5</v>
      </c>
      <c r="B6946" t="n">
        <v>13.60000038146973</v>
      </c>
      <c r="C6946" t="n">
        <v>226.5</v>
      </c>
      <c r="D6946" t="n">
        <v>0.2373647849291315</v>
      </c>
      <c r="E6946" t="n">
        <v>3.953170755767156</v>
      </c>
      <c r="F6946" t="n">
        <v>-0.01618216370636734</v>
      </c>
      <c r="G6946" t="n">
        <v>-0.0170524424978128</v>
      </c>
      <c r="H6946" t="n">
        <v>0.09717237038472183</v>
      </c>
      <c r="I6946" t="n">
        <v>-147.0999764582018</v>
      </c>
      <c r="J6946" t="n">
        <v>-34.58878365300488</v>
      </c>
      <c r="K6946" t="n">
        <v>-675.5400473252437</v>
      </c>
    </row>
    <row r="6947">
      <c r="A6947" t="n">
        <v>699.5999755859375</v>
      </c>
      <c r="B6947" t="n">
        <v>13.60000038146973</v>
      </c>
      <c r="C6947" t="n">
        <v>226.5</v>
      </c>
      <c r="D6947" t="n">
        <v>0.2373647849291315</v>
      </c>
      <c r="E6947" t="n">
        <v>3.953170755767156</v>
      </c>
      <c r="F6947" t="n">
        <v>-0.0161920429271893</v>
      </c>
      <c r="G6947" t="n">
        <v>-0.01706285302436824</v>
      </c>
      <c r="H6947" t="n">
        <v>0.09723169417616549</v>
      </c>
      <c r="I6947" t="n">
        <v>-147.116168501129</v>
      </c>
      <c r="J6947" t="n">
        <v>-34.60584650602925</v>
      </c>
      <c r="K6947" t="n">
        <v>-675.6372790194198</v>
      </c>
    </row>
    <row r="6948">
      <c r="A6948" t="n">
        <v>699.7000122070312</v>
      </c>
      <c r="B6948" t="n">
        <v>13.60000038146973</v>
      </c>
      <c r="C6948" t="n">
        <v>226.5</v>
      </c>
      <c r="D6948" t="n">
        <v>0.2373647849291315</v>
      </c>
      <c r="E6948" t="n">
        <v>3.953170755767156</v>
      </c>
      <c r="F6948" t="n">
        <v>-0.01618216370636734</v>
      </c>
      <c r="G6948" t="n">
        <v>-0.0170524424978128</v>
      </c>
      <c r="H6948" t="n">
        <v>0.09717237038472183</v>
      </c>
      <c r="I6948" t="n">
        <v>-147.1323506648353</v>
      </c>
      <c r="J6948" t="n">
        <v>-34.62289894852707</v>
      </c>
      <c r="K6948" t="n">
        <v>-675.7344513898045</v>
      </c>
    </row>
    <row r="6949">
      <c r="A6949" t="n">
        <v>699.7999877929688</v>
      </c>
      <c r="B6949" t="n">
        <v>13.60000038146973</v>
      </c>
      <c r="C6949" t="n">
        <v>226.5</v>
      </c>
      <c r="D6949" t="n">
        <v>0.2373647849291315</v>
      </c>
      <c r="E6949" t="n">
        <v>3.953170755767156</v>
      </c>
      <c r="F6949" t="n">
        <v>-0.0161920429271893</v>
      </c>
      <c r="G6949" t="n">
        <v>-0.01706285302436824</v>
      </c>
      <c r="H6949" t="n">
        <v>0.09723169417616549</v>
      </c>
      <c r="I6949" t="n">
        <v>-147.1485427077625</v>
      </c>
      <c r="J6949" t="n">
        <v>-34.63996180155144</v>
      </c>
      <c r="K6949" t="n">
        <v>-675.8316830839806</v>
      </c>
    </row>
    <row r="6950">
      <c r="A6950" t="n">
        <v>699.9000244140625</v>
      </c>
      <c r="B6950" t="n">
        <v>13.60000038146973</v>
      </c>
      <c r="C6950" t="n">
        <v>226.5</v>
      </c>
      <c r="D6950" t="n">
        <v>0.2373647849291315</v>
      </c>
      <c r="E6950" t="n">
        <v>3.953170755767156</v>
      </c>
      <c r="F6950" t="n">
        <v>-0.01618216370636734</v>
      </c>
      <c r="G6950" t="n">
        <v>-0.0170524424978128</v>
      </c>
      <c r="H6950" t="n">
        <v>0.09717237038472183</v>
      </c>
      <c r="I6950" t="n">
        <v>-147.1647248714689</v>
      </c>
      <c r="J6950" t="n">
        <v>-34.65701424404925</v>
      </c>
      <c r="K6950" t="n">
        <v>-675.9288554543652</v>
      </c>
    </row>
    <row r="6951">
      <c r="A6951" t="n">
        <v>700</v>
      </c>
      <c r="B6951" t="n">
        <v>13.60000038146973</v>
      </c>
      <c r="C6951" t="n">
        <v>226.5</v>
      </c>
      <c r="D6951" t="n">
        <v>0.2373647849291315</v>
      </c>
      <c r="E6951" t="n">
        <v>3.953170755767156</v>
      </c>
      <c r="F6951" t="n">
        <v>-0.01618216370636734</v>
      </c>
      <c r="G6951" t="n">
        <v>-0.0170524424978128</v>
      </c>
      <c r="H6951" t="n">
        <v>0.09717237038472183</v>
      </c>
      <c r="I6951" t="n">
        <v>-147.1809070351753</v>
      </c>
      <c r="J6951" t="n">
        <v>-34.67406668654706</v>
      </c>
      <c r="K6951" t="n">
        <v>-676.0260278247499</v>
      </c>
    </row>
    <row r="6952">
      <c r="A6952" t="n">
        <v>700.0999755859375</v>
      </c>
      <c r="B6952" t="n">
        <v>13.60000038146973</v>
      </c>
      <c r="C6952" t="n">
        <v>226.5</v>
      </c>
      <c r="D6952" t="n">
        <v>0.2373647849291315</v>
      </c>
      <c r="E6952" t="n">
        <v>3.953170755767156</v>
      </c>
      <c r="F6952" t="n">
        <v>-0.0161920429271893</v>
      </c>
      <c r="G6952" t="n">
        <v>-0.01706285302436824</v>
      </c>
      <c r="H6952" t="n">
        <v>0.09723169417616549</v>
      </c>
      <c r="I6952" t="n">
        <v>-147.1970990781025</v>
      </c>
      <c r="J6952" t="n">
        <v>-34.69112953957143</v>
      </c>
      <c r="K6952" t="n">
        <v>-676.123259518926</v>
      </c>
    </row>
    <row r="6953">
      <c r="A6953" t="n">
        <v>700.2000122070312</v>
      </c>
      <c r="B6953" t="n">
        <v>13.60000038146973</v>
      </c>
      <c r="C6953" t="n">
        <v>226.5</v>
      </c>
      <c r="D6953" t="n">
        <v>0.2373647849291315</v>
      </c>
      <c r="E6953" t="n">
        <v>3.953170755767156</v>
      </c>
      <c r="F6953" t="n">
        <v>-0.01618216370636734</v>
      </c>
      <c r="G6953" t="n">
        <v>-0.0170524424978128</v>
      </c>
      <c r="H6953" t="n">
        <v>0.09717237038472183</v>
      </c>
      <c r="I6953" t="n">
        <v>-147.2132812418088</v>
      </c>
      <c r="J6953" t="n">
        <v>-34.70818198206925</v>
      </c>
      <c r="K6953" t="n">
        <v>-676.2204318893107</v>
      </c>
    </row>
    <row r="6954">
      <c r="A6954" t="n">
        <v>700.2999877929688</v>
      </c>
      <c r="B6954" t="n">
        <v>13.60000038146973</v>
      </c>
      <c r="C6954" t="n">
        <v>226.5</v>
      </c>
      <c r="D6954" t="n">
        <v>0.2373647849291315</v>
      </c>
      <c r="E6954" t="n">
        <v>3.953170755767156</v>
      </c>
      <c r="F6954" t="n">
        <v>-0.0161920429271893</v>
      </c>
      <c r="G6954" t="n">
        <v>-0.01706285302436824</v>
      </c>
      <c r="H6954" t="n">
        <v>0.09723169417616549</v>
      </c>
      <c r="I6954" t="n">
        <v>-147.229473284736</v>
      </c>
      <c r="J6954" t="n">
        <v>-34.72524483509362</v>
      </c>
      <c r="K6954" t="n">
        <v>-676.3176635834868</v>
      </c>
    </row>
    <row r="6955">
      <c r="A6955" t="n">
        <v>700.4000244140625</v>
      </c>
      <c r="B6955" t="n">
        <v>13.60000038146973</v>
      </c>
      <c r="C6955" t="n">
        <v>226.5</v>
      </c>
      <c r="D6955" t="n">
        <v>0.2373647849291315</v>
      </c>
      <c r="E6955" t="n">
        <v>3.953170755767156</v>
      </c>
      <c r="F6955" t="n">
        <v>-0.01618216370636734</v>
      </c>
      <c r="G6955" t="n">
        <v>-0.0170524424978128</v>
      </c>
      <c r="H6955" t="n">
        <v>0.09717237038472183</v>
      </c>
      <c r="I6955" t="n">
        <v>-147.2456554484424</v>
      </c>
      <c r="J6955" t="n">
        <v>-34.74229727759143</v>
      </c>
      <c r="K6955" t="n">
        <v>-676.4148359538715</v>
      </c>
    </row>
    <row r="6956">
      <c r="A6956" t="n">
        <v>700.5</v>
      </c>
      <c r="B6956" t="n">
        <v>13.60000038146973</v>
      </c>
      <c r="C6956" t="n">
        <v>226.5</v>
      </c>
      <c r="D6956" t="n">
        <v>0.2373647849291315</v>
      </c>
      <c r="E6956" t="n">
        <v>3.953170755767156</v>
      </c>
      <c r="F6956" t="n">
        <v>-0.01618216370636734</v>
      </c>
      <c r="G6956" t="n">
        <v>-0.0170524424978128</v>
      </c>
      <c r="H6956" t="n">
        <v>0.09717237038472183</v>
      </c>
      <c r="I6956" t="n">
        <v>-147.2618376121488</v>
      </c>
      <c r="J6956" t="n">
        <v>-34.75934972008925</v>
      </c>
      <c r="K6956" t="n">
        <v>-676.5120083242562</v>
      </c>
    </row>
    <row r="6957">
      <c r="A6957" t="n">
        <v>700.5999755859375</v>
      </c>
      <c r="B6957" t="n">
        <v>13.60000038146973</v>
      </c>
      <c r="C6957" t="n">
        <v>226.5</v>
      </c>
      <c r="D6957" t="n">
        <v>0.2373647849291315</v>
      </c>
      <c r="E6957" t="n">
        <v>3.953170755767156</v>
      </c>
      <c r="F6957" t="n">
        <v>-0.0161920429271893</v>
      </c>
      <c r="G6957" t="n">
        <v>-0.01706285302436824</v>
      </c>
      <c r="H6957" t="n">
        <v>0.09723169417616549</v>
      </c>
      <c r="I6957" t="n">
        <v>-147.278029655076</v>
      </c>
      <c r="J6957" t="n">
        <v>-34.77641257311362</v>
      </c>
      <c r="K6957" t="n">
        <v>-676.6092400184323</v>
      </c>
    </row>
    <row r="6958">
      <c r="A6958" t="n">
        <v>700.7000122070312</v>
      </c>
      <c r="B6958" t="n">
        <v>13.60000038146973</v>
      </c>
      <c r="C6958" t="n">
        <v>226.5</v>
      </c>
      <c r="D6958" t="n">
        <v>0.2373647849291315</v>
      </c>
      <c r="E6958" t="n">
        <v>3.953170755767156</v>
      </c>
      <c r="F6958" t="n">
        <v>-0.01618216370636734</v>
      </c>
      <c r="G6958" t="n">
        <v>-0.0170524424978128</v>
      </c>
      <c r="H6958" t="n">
        <v>0.09717237038472183</v>
      </c>
      <c r="I6958" t="n">
        <v>-147.2942118187823</v>
      </c>
      <c r="J6958" t="n">
        <v>-34.79346501561143</v>
      </c>
      <c r="K6958" t="n">
        <v>-676.7064123888169</v>
      </c>
    </row>
    <row r="6959">
      <c r="A6959" t="n">
        <v>700.7999877929688</v>
      </c>
      <c r="B6959" t="n">
        <v>13.60000038146973</v>
      </c>
      <c r="C6959" t="n">
        <v>226.5</v>
      </c>
      <c r="D6959" t="n">
        <v>0.2373647849291315</v>
      </c>
      <c r="E6959" t="n">
        <v>3.953170755767156</v>
      </c>
      <c r="F6959" t="n">
        <v>-0.0161920429271893</v>
      </c>
      <c r="G6959" t="n">
        <v>-0.01706285302436824</v>
      </c>
      <c r="H6959" t="n">
        <v>0.09723169417616549</v>
      </c>
      <c r="I6959" t="n">
        <v>-147.3104038617095</v>
      </c>
      <c r="J6959" t="n">
        <v>-34.8105278686358</v>
      </c>
      <c r="K6959" t="n">
        <v>-676.8036440829931</v>
      </c>
    </row>
    <row r="6960">
      <c r="A6960" t="n">
        <v>700.9000244140625</v>
      </c>
      <c r="B6960" t="n">
        <v>13.60000038146973</v>
      </c>
      <c r="C6960" t="n">
        <v>226.5</v>
      </c>
      <c r="D6960" t="n">
        <v>0.2373647849291315</v>
      </c>
      <c r="E6960" t="n">
        <v>3.953170755767156</v>
      </c>
      <c r="F6960" t="n">
        <v>-0.01618216370636734</v>
      </c>
      <c r="G6960" t="n">
        <v>-0.0170524424978128</v>
      </c>
      <c r="H6960" t="n">
        <v>0.09717237038472183</v>
      </c>
      <c r="I6960" t="n">
        <v>-147.3265860254159</v>
      </c>
      <c r="J6960" t="n">
        <v>-34.82758031113362</v>
      </c>
      <c r="K6960" t="n">
        <v>-676.9008164533777</v>
      </c>
    </row>
    <row r="6961">
      <c r="A6961" t="n">
        <v>701</v>
      </c>
      <c r="B6961" t="n">
        <v>13.60000038146973</v>
      </c>
      <c r="C6961" t="n">
        <v>226.5</v>
      </c>
      <c r="D6961" t="n">
        <v>0.2373647849291315</v>
      </c>
      <c r="E6961" t="n">
        <v>3.953170755767156</v>
      </c>
      <c r="F6961" t="n">
        <v>-0.01618216370636734</v>
      </c>
      <c r="G6961" t="n">
        <v>-0.0170524424978128</v>
      </c>
      <c r="H6961" t="n">
        <v>0.09717237038472183</v>
      </c>
      <c r="I6961" t="n">
        <v>-147.3427681891222</v>
      </c>
      <c r="J6961" t="n">
        <v>-34.84463275363143</v>
      </c>
      <c r="K6961" t="n">
        <v>-676.9979888237624</v>
      </c>
    </row>
    <row r="6962">
      <c r="A6962" t="n">
        <v>701.0999755859375</v>
      </c>
      <c r="B6962" t="n">
        <v>13.60000038146973</v>
      </c>
      <c r="C6962" t="n">
        <v>226.5</v>
      </c>
      <c r="D6962" t="n">
        <v>0.2373647849291315</v>
      </c>
      <c r="E6962" t="n">
        <v>3.953170755767156</v>
      </c>
      <c r="F6962" t="n">
        <v>-0.0161920429271893</v>
      </c>
      <c r="G6962" t="n">
        <v>-0.01706285302436824</v>
      </c>
      <c r="H6962" t="n">
        <v>0.09723169417616549</v>
      </c>
      <c r="I6962" t="n">
        <v>-147.3589602320494</v>
      </c>
      <c r="J6962" t="n">
        <v>-34.8616956066558</v>
      </c>
      <c r="K6962" t="n">
        <v>-677.0952205179385</v>
      </c>
    </row>
    <row r="6963">
      <c r="A6963" t="n">
        <v>701.2000122070312</v>
      </c>
      <c r="B6963" t="n">
        <v>13.60000038146973</v>
      </c>
      <c r="C6963" t="n">
        <v>226.5</v>
      </c>
      <c r="D6963" t="n">
        <v>0.2373647849291315</v>
      </c>
      <c r="E6963" t="n">
        <v>3.953170755767156</v>
      </c>
      <c r="F6963" t="n">
        <v>-0.01618216370636734</v>
      </c>
      <c r="G6963" t="n">
        <v>-0.0170524424978128</v>
      </c>
      <c r="H6963" t="n">
        <v>0.09717237038472183</v>
      </c>
      <c r="I6963" t="n">
        <v>-147.3751423957558</v>
      </c>
      <c r="J6963" t="n">
        <v>-34.87874804915361</v>
      </c>
      <c r="K6963" t="n">
        <v>-677.1923928883232</v>
      </c>
    </row>
    <row r="6964">
      <c r="A6964" t="n">
        <v>701.2999877929688</v>
      </c>
      <c r="B6964" t="n">
        <v>13.60000038146973</v>
      </c>
      <c r="C6964" t="n">
        <v>226.5</v>
      </c>
      <c r="D6964" t="n">
        <v>0.2373647849291315</v>
      </c>
      <c r="E6964" t="n">
        <v>3.953170755767156</v>
      </c>
      <c r="F6964" t="n">
        <v>-0.0161920429271893</v>
      </c>
      <c r="G6964" t="n">
        <v>-0.01706285302436824</v>
      </c>
      <c r="H6964" t="n">
        <v>0.09723169417616549</v>
      </c>
      <c r="I6964" t="n">
        <v>-147.391334438683</v>
      </c>
      <c r="J6964" t="n">
        <v>-34.89581090217798</v>
      </c>
      <c r="K6964" t="n">
        <v>-677.2896245824993</v>
      </c>
    </row>
    <row r="6965">
      <c r="A6965" t="n">
        <v>701.4000244140625</v>
      </c>
      <c r="B6965" t="n">
        <v>13.60000038146973</v>
      </c>
      <c r="C6965" t="n">
        <v>226.5</v>
      </c>
      <c r="D6965" t="n">
        <v>0.2373647849291315</v>
      </c>
      <c r="E6965" t="n">
        <v>3.953170755767156</v>
      </c>
      <c r="F6965" t="n">
        <v>-0.01618216370636734</v>
      </c>
      <c r="G6965" t="n">
        <v>-0.0170524424978128</v>
      </c>
      <c r="H6965" t="n">
        <v>0.09717237038472183</v>
      </c>
      <c r="I6965" t="n">
        <v>-147.4075166023894</v>
      </c>
      <c r="J6965" t="n">
        <v>-34.9128633446758</v>
      </c>
      <c r="K6965" t="n">
        <v>-677.386796952884</v>
      </c>
    </row>
    <row r="6966">
      <c r="A6966" t="n">
        <v>701.5</v>
      </c>
      <c r="B6966" t="n">
        <v>13.60000038146973</v>
      </c>
      <c r="C6966" t="n">
        <v>226.5</v>
      </c>
      <c r="D6966" t="n">
        <v>0.2373647849291315</v>
      </c>
      <c r="E6966" t="n">
        <v>3.953170755767156</v>
      </c>
      <c r="F6966" t="n">
        <v>-0.01618216370636734</v>
      </c>
      <c r="G6966" t="n">
        <v>-0.0170524424978128</v>
      </c>
      <c r="H6966" t="n">
        <v>0.09717237038472183</v>
      </c>
      <c r="I6966" t="n">
        <v>-147.4236987660957</v>
      </c>
      <c r="J6966" t="n">
        <v>-34.92991578717361</v>
      </c>
      <c r="K6966" t="n">
        <v>-677.4839693232686</v>
      </c>
    </row>
    <row r="6967">
      <c r="A6967" t="n">
        <v>701.5999755859375</v>
      </c>
      <c r="B6967" t="n">
        <v>13.60000038146973</v>
      </c>
      <c r="C6967" t="n">
        <v>226.5</v>
      </c>
      <c r="D6967" t="n">
        <v>0.2373647849291315</v>
      </c>
      <c r="E6967" t="n">
        <v>3.953170755767156</v>
      </c>
      <c r="F6967" t="n">
        <v>-0.0161920429271893</v>
      </c>
      <c r="G6967" t="n">
        <v>-0.01706285302436824</v>
      </c>
      <c r="H6967" t="n">
        <v>0.09723169417616549</v>
      </c>
      <c r="I6967" t="n">
        <v>-147.4398908090229</v>
      </c>
      <c r="J6967" t="n">
        <v>-34.94697864019798</v>
      </c>
      <c r="K6967" t="n">
        <v>-677.5812010174448</v>
      </c>
    </row>
    <row r="6968">
      <c r="A6968" t="n">
        <v>701.7000122070312</v>
      </c>
      <c r="B6968" t="n">
        <v>13.60000038146973</v>
      </c>
      <c r="C6968" t="n">
        <v>226.5</v>
      </c>
      <c r="D6968" t="n">
        <v>0.2373647849291315</v>
      </c>
      <c r="E6968" t="n">
        <v>3.953170755767156</v>
      </c>
      <c r="F6968" t="n">
        <v>-0.01618216370636734</v>
      </c>
      <c r="G6968" t="n">
        <v>-0.0170524424978128</v>
      </c>
      <c r="H6968" t="n">
        <v>0.09717237038472183</v>
      </c>
      <c r="I6968" t="n">
        <v>-147.4560729727293</v>
      </c>
      <c r="J6968" t="n">
        <v>-34.9640310826958</v>
      </c>
      <c r="K6968" t="n">
        <v>-677.6783733878294</v>
      </c>
    </row>
    <row r="6969">
      <c r="A6969" t="n">
        <v>701.7999877929688</v>
      </c>
      <c r="B6969" t="n">
        <v>13.60000038146973</v>
      </c>
      <c r="C6969" t="n">
        <v>226.5</v>
      </c>
      <c r="D6969" t="n">
        <v>0.2373647849291315</v>
      </c>
      <c r="E6969" t="n">
        <v>3.953170755767156</v>
      </c>
      <c r="F6969" t="n">
        <v>-0.0161920429271893</v>
      </c>
      <c r="G6969" t="n">
        <v>-0.01706285302436824</v>
      </c>
      <c r="H6969" t="n">
        <v>0.09723169417616549</v>
      </c>
      <c r="I6969" t="n">
        <v>-147.4722650156565</v>
      </c>
      <c r="J6969" t="n">
        <v>-34.98109393572017</v>
      </c>
      <c r="K6969" t="n">
        <v>-677.7756050820055</v>
      </c>
    </row>
    <row r="6970">
      <c r="A6970" t="n">
        <v>701.9000244140625</v>
      </c>
      <c r="B6970" t="n">
        <v>13.60000038146973</v>
      </c>
      <c r="C6970" t="n">
        <v>226.5</v>
      </c>
      <c r="D6970" t="n">
        <v>0.2373647849291315</v>
      </c>
      <c r="E6970" t="n">
        <v>3.953170755767156</v>
      </c>
      <c r="F6970" t="n">
        <v>-0.01618216370636734</v>
      </c>
      <c r="G6970" t="n">
        <v>-0.0170524424978128</v>
      </c>
      <c r="H6970" t="n">
        <v>0.09717237038472183</v>
      </c>
      <c r="I6970" t="n">
        <v>-147.4884471793629</v>
      </c>
      <c r="J6970" t="n">
        <v>-34.99814637821798</v>
      </c>
      <c r="K6970" t="n">
        <v>-677.8727774523902</v>
      </c>
    </row>
    <row r="6971">
      <c r="A6971" t="n">
        <v>702</v>
      </c>
      <c r="B6971" t="n">
        <v>13.60000038146973</v>
      </c>
      <c r="C6971" t="n">
        <v>226.5</v>
      </c>
      <c r="D6971" t="n">
        <v>0.2373647849291315</v>
      </c>
      <c r="E6971" t="n">
        <v>3.953170755767156</v>
      </c>
      <c r="F6971" t="n">
        <v>-0.01618216370636734</v>
      </c>
      <c r="G6971" t="n">
        <v>-0.0170524424978128</v>
      </c>
      <c r="H6971" t="n">
        <v>0.09717237038472183</v>
      </c>
      <c r="I6971" t="n">
        <v>-147.5046293430692</v>
      </c>
      <c r="J6971" t="n">
        <v>-35.0151988207158</v>
      </c>
      <c r="K6971" t="n">
        <v>-677.9699498227749</v>
      </c>
    </row>
    <row r="6972">
      <c r="A6972" t="n">
        <v>702.0999755859375</v>
      </c>
      <c r="B6972" t="n">
        <v>13.60000038146973</v>
      </c>
      <c r="C6972" t="n">
        <v>226.5</v>
      </c>
      <c r="D6972" t="n">
        <v>0.2373647849291315</v>
      </c>
      <c r="E6972" t="n">
        <v>3.953170755767156</v>
      </c>
      <c r="F6972" t="n">
        <v>-0.0161920429271893</v>
      </c>
      <c r="G6972" t="n">
        <v>-0.01706285302436824</v>
      </c>
      <c r="H6972" t="n">
        <v>0.09723169417616549</v>
      </c>
      <c r="I6972" t="n">
        <v>-147.5208213859964</v>
      </c>
      <c r="J6972" t="n">
        <v>-35.03226167374017</v>
      </c>
      <c r="K6972" t="n">
        <v>-678.067181516951</v>
      </c>
    </row>
    <row r="6973">
      <c r="A6973" t="n">
        <v>702.2000122070312</v>
      </c>
      <c r="B6973" t="n">
        <v>13.60000038146973</v>
      </c>
      <c r="C6973" t="n">
        <v>226.5</v>
      </c>
      <c r="D6973" t="n">
        <v>0.2373647849291315</v>
      </c>
      <c r="E6973" t="n">
        <v>3.953170755767156</v>
      </c>
      <c r="F6973" t="n">
        <v>-0.01618216370636734</v>
      </c>
      <c r="G6973" t="n">
        <v>-0.0170524424978128</v>
      </c>
      <c r="H6973" t="n">
        <v>0.09717237038472183</v>
      </c>
      <c r="I6973" t="n">
        <v>-147.5370035497028</v>
      </c>
      <c r="J6973" t="n">
        <v>-35.04931411623798</v>
      </c>
      <c r="K6973" t="n">
        <v>-678.1643538873357</v>
      </c>
    </row>
    <row r="6974">
      <c r="A6974" t="n">
        <v>702.2999877929688</v>
      </c>
      <c r="B6974" t="n">
        <v>13.60000038146973</v>
      </c>
      <c r="C6974" t="n">
        <v>226.5</v>
      </c>
      <c r="D6974" t="n">
        <v>0.2373647849291315</v>
      </c>
      <c r="E6974" t="n">
        <v>3.953170755767156</v>
      </c>
      <c r="F6974" t="n">
        <v>-0.0161920429271893</v>
      </c>
      <c r="G6974" t="n">
        <v>-0.01706285302436824</v>
      </c>
      <c r="H6974" t="n">
        <v>0.09723169417616549</v>
      </c>
      <c r="I6974" t="n">
        <v>-147.55319559263</v>
      </c>
      <c r="J6974" t="n">
        <v>-35.06637696926235</v>
      </c>
      <c r="K6974" t="n">
        <v>-678.2615855815118</v>
      </c>
    </row>
    <row r="6975">
      <c r="A6975" t="n">
        <v>702.4000244140625</v>
      </c>
      <c r="B6975" t="n">
        <v>13.60000038146973</v>
      </c>
      <c r="C6975" t="n">
        <v>226.5</v>
      </c>
      <c r="D6975" t="n">
        <v>0.2373647849291315</v>
      </c>
      <c r="E6975" t="n">
        <v>3.953170755767156</v>
      </c>
      <c r="F6975" t="n">
        <v>-0.01618216370636734</v>
      </c>
      <c r="G6975" t="n">
        <v>-0.0170524424978128</v>
      </c>
      <c r="H6975" t="n">
        <v>0.09717237038472183</v>
      </c>
      <c r="I6975" t="n">
        <v>-147.5693777563363</v>
      </c>
      <c r="J6975" t="n">
        <v>-35.08342941176016</v>
      </c>
      <c r="K6975" t="n">
        <v>-678.3587579518965</v>
      </c>
    </row>
    <row r="6976">
      <c r="A6976" t="n">
        <v>702.5</v>
      </c>
      <c r="B6976" t="n">
        <v>13.60000038146973</v>
      </c>
      <c r="C6976" t="n">
        <v>226.5</v>
      </c>
      <c r="D6976" t="n">
        <v>0.2373647849291315</v>
      </c>
      <c r="E6976" t="n">
        <v>3.953170755767156</v>
      </c>
      <c r="F6976" t="n">
        <v>-0.01618216370636734</v>
      </c>
      <c r="G6976" t="n">
        <v>-0.0170524424978128</v>
      </c>
      <c r="H6976" t="n">
        <v>0.09717237038472183</v>
      </c>
      <c r="I6976" t="n">
        <v>-147.5855599200427</v>
      </c>
      <c r="J6976" t="n">
        <v>-35.10048185425798</v>
      </c>
      <c r="K6976" t="n">
        <v>-678.4559303222811</v>
      </c>
    </row>
    <row r="6977">
      <c r="A6977" t="n">
        <v>702.5999755859375</v>
      </c>
      <c r="B6977" t="n">
        <v>13.60000038146973</v>
      </c>
      <c r="C6977" t="n">
        <v>226.5</v>
      </c>
      <c r="D6977" t="n">
        <v>0.2373647849291315</v>
      </c>
      <c r="E6977" t="n">
        <v>3.953170755767156</v>
      </c>
      <c r="F6977" t="n">
        <v>-0.0161920429271893</v>
      </c>
      <c r="G6977" t="n">
        <v>-0.01706285302436824</v>
      </c>
      <c r="H6977" t="n">
        <v>0.09723169417616549</v>
      </c>
      <c r="I6977" t="n">
        <v>-147.6017519629699</v>
      </c>
      <c r="J6977" t="n">
        <v>-35.11754470728235</v>
      </c>
      <c r="K6977" t="n">
        <v>-678.5531620164572</v>
      </c>
    </row>
    <row r="6978">
      <c r="A6978" t="n">
        <v>702.7000122070312</v>
      </c>
      <c r="B6978" t="n">
        <v>13.60000038146973</v>
      </c>
      <c r="C6978" t="n">
        <v>226.5</v>
      </c>
      <c r="D6978" t="n">
        <v>0.2373647849291315</v>
      </c>
      <c r="E6978" t="n">
        <v>3.953170755767156</v>
      </c>
      <c r="F6978" t="n">
        <v>-0.01618216370636734</v>
      </c>
      <c r="G6978" t="n">
        <v>-0.0170524424978128</v>
      </c>
      <c r="H6978" t="n">
        <v>0.09717237038472183</v>
      </c>
      <c r="I6978" t="n">
        <v>-147.6179341266763</v>
      </c>
      <c r="J6978" t="n">
        <v>-35.13459714978016</v>
      </c>
      <c r="K6978" t="n">
        <v>-678.6503343868419</v>
      </c>
    </row>
    <row r="6979">
      <c r="A6979" t="n">
        <v>702.7999877929688</v>
      </c>
      <c r="B6979" t="n">
        <v>13.60000038146973</v>
      </c>
      <c r="C6979" t="n">
        <v>226.5</v>
      </c>
      <c r="D6979" t="n">
        <v>0.2373647849291315</v>
      </c>
      <c r="E6979" t="n">
        <v>3.953170755767156</v>
      </c>
      <c r="F6979" t="n">
        <v>-0.0161920429271893</v>
      </c>
      <c r="G6979" t="n">
        <v>-0.01706285302436824</v>
      </c>
      <c r="H6979" t="n">
        <v>0.09723169417616549</v>
      </c>
      <c r="I6979" t="n">
        <v>-147.6341261696035</v>
      </c>
      <c r="J6979" t="n">
        <v>-35.15166000280453</v>
      </c>
      <c r="K6979" t="n">
        <v>-678.747566081018</v>
      </c>
    </row>
    <row r="6980">
      <c r="A6980" t="n">
        <v>702.9000244140625</v>
      </c>
      <c r="B6980" t="n">
        <v>13.60000038146973</v>
      </c>
      <c r="C6980" t="n">
        <v>226.5</v>
      </c>
      <c r="D6980" t="n">
        <v>0.2373647849291315</v>
      </c>
      <c r="E6980" t="n">
        <v>3.953170755767156</v>
      </c>
      <c r="F6980" t="n">
        <v>-0.01618216370636734</v>
      </c>
      <c r="G6980" t="n">
        <v>-0.0170524424978128</v>
      </c>
      <c r="H6980" t="n">
        <v>0.09717237038472183</v>
      </c>
      <c r="I6980" t="n">
        <v>-147.6503083333098</v>
      </c>
      <c r="J6980" t="n">
        <v>-35.16871244530235</v>
      </c>
      <c r="K6980" t="n">
        <v>-678.8447384514027</v>
      </c>
    </row>
    <row r="6981">
      <c r="A6981" t="n">
        <v>703</v>
      </c>
      <c r="B6981" t="n">
        <v>13.60000038146973</v>
      </c>
      <c r="C6981" t="n">
        <v>226.5</v>
      </c>
      <c r="D6981" t="n">
        <v>0.2373647849291315</v>
      </c>
      <c r="E6981" t="n">
        <v>3.953170755767156</v>
      </c>
      <c r="F6981" t="n">
        <v>-0.01618216370636734</v>
      </c>
      <c r="G6981" t="n">
        <v>-0.0170524424978128</v>
      </c>
      <c r="H6981" t="n">
        <v>0.09717237038472183</v>
      </c>
      <c r="I6981" t="n">
        <v>-147.6664904970162</v>
      </c>
      <c r="J6981" t="n">
        <v>-35.18576488780016</v>
      </c>
      <c r="K6981" t="n">
        <v>-678.9419108217874</v>
      </c>
    </row>
    <row r="6982">
      <c r="A6982" t="n">
        <v>703.0999755859375</v>
      </c>
      <c r="B6982" t="n">
        <v>13.60000038146973</v>
      </c>
      <c r="C6982" t="n">
        <v>226.5</v>
      </c>
      <c r="D6982" t="n">
        <v>0.2373647849291315</v>
      </c>
      <c r="E6982" t="n">
        <v>3.953170755767156</v>
      </c>
      <c r="F6982" t="n">
        <v>-0.0161920429271893</v>
      </c>
      <c r="G6982" t="n">
        <v>-0.01706285302436824</v>
      </c>
      <c r="H6982" t="n">
        <v>0.09723169417616549</v>
      </c>
      <c r="I6982" t="n">
        <v>-147.6826825399434</v>
      </c>
      <c r="J6982" t="n">
        <v>-35.20282774082453</v>
      </c>
      <c r="K6982" t="n">
        <v>-679.0391425159635</v>
      </c>
    </row>
    <row r="6983">
      <c r="A6983" t="n">
        <v>703.2000122070312</v>
      </c>
      <c r="B6983" t="n">
        <v>13.60000038146973</v>
      </c>
      <c r="C6983" t="n">
        <v>226.5</v>
      </c>
      <c r="D6983" t="n">
        <v>0.2373647849291315</v>
      </c>
      <c r="E6983" t="n">
        <v>3.953170755767156</v>
      </c>
      <c r="F6983" t="n">
        <v>-0.01625641474451021</v>
      </c>
      <c r="G6983" t="n">
        <v>-0.01698167238570323</v>
      </c>
      <c r="H6983" t="n">
        <v>0.09717237038472183</v>
      </c>
      <c r="I6983" t="n">
        <v>-147.6989389546879</v>
      </c>
      <c r="J6983" t="n">
        <v>-35.21980941321024</v>
      </c>
      <c r="K6983" t="n">
        <v>-679.1363148863481</v>
      </c>
    </row>
    <row r="6984">
      <c r="A6984" t="n">
        <v>703.2999877929688</v>
      </c>
      <c r="B6984" t="n">
        <v>13.60000038146973</v>
      </c>
      <c r="C6984" t="n">
        <v>226</v>
      </c>
      <c r="D6984" t="n">
        <v>0.2373647849291315</v>
      </c>
      <c r="E6984" t="n">
        <v>3.944444109507185</v>
      </c>
      <c r="F6984" t="n">
        <v>-0.0163403259764305</v>
      </c>
      <c r="G6984" t="n">
        <v>-0.01692090288581327</v>
      </c>
      <c r="H6984" t="n">
        <v>0.09723169417616549</v>
      </c>
      <c r="I6984" t="n">
        <v>-147.7152792806643</v>
      </c>
      <c r="J6984" t="n">
        <v>-35.23673031609605</v>
      </c>
      <c r="K6984" t="n">
        <v>-679.2335465805243</v>
      </c>
    </row>
    <row r="6985">
      <c r="A6985" t="n">
        <v>703.4000244140625</v>
      </c>
      <c r="B6985" t="n">
        <v>13.60000038146973</v>
      </c>
      <c r="C6985" t="n">
        <v>226</v>
      </c>
      <c r="D6985" t="n">
        <v>0.2373647849291315</v>
      </c>
      <c r="E6985" t="n">
        <v>3.944444109507185</v>
      </c>
      <c r="F6985" t="n">
        <v>-0.01633035628394946</v>
      </c>
      <c r="G6985" t="n">
        <v>-0.01691057896702998</v>
      </c>
      <c r="H6985" t="n">
        <v>0.09717237038472183</v>
      </c>
      <c r="I6985" t="n">
        <v>-147.7316096369483</v>
      </c>
      <c r="J6985" t="n">
        <v>-35.25364089506308</v>
      </c>
      <c r="K6985" t="n">
        <v>-679.3307189509089</v>
      </c>
    </row>
    <row r="6986">
      <c r="A6986" t="n">
        <v>703.5</v>
      </c>
      <c r="B6986" t="n">
        <v>13.60000038146973</v>
      </c>
      <c r="C6986" t="n">
        <v>226</v>
      </c>
      <c r="D6986" t="n">
        <v>0.2373647849291315</v>
      </c>
      <c r="E6986" t="n">
        <v>3.944444109507185</v>
      </c>
      <c r="F6986" t="n">
        <v>-0.01633035628394946</v>
      </c>
      <c r="G6986" t="n">
        <v>-0.01691057896702998</v>
      </c>
      <c r="H6986" t="n">
        <v>0.09717237038472183</v>
      </c>
      <c r="I6986" t="n">
        <v>-147.7479399932323</v>
      </c>
      <c r="J6986" t="n">
        <v>-35.27055147403011</v>
      </c>
      <c r="K6986" t="n">
        <v>-679.4278913212936</v>
      </c>
    </row>
    <row r="6987">
      <c r="A6987" t="n">
        <v>703.5999755859375</v>
      </c>
      <c r="B6987" t="n">
        <v>13.60000038146973</v>
      </c>
      <c r="C6987" t="n">
        <v>226</v>
      </c>
      <c r="D6987" t="n">
        <v>0.2373647849291315</v>
      </c>
      <c r="E6987" t="n">
        <v>3.944444109507185</v>
      </c>
      <c r="F6987" t="n">
        <v>-0.0163403259764305</v>
      </c>
      <c r="G6987" t="n">
        <v>-0.01692090288581327</v>
      </c>
      <c r="H6987" t="n">
        <v>0.09723169417616549</v>
      </c>
      <c r="I6987" t="n">
        <v>-147.7642803192087</v>
      </c>
      <c r="J6987" t="n">
        <v>-35.28747237691592</v>
      </c>
      <c r="K6987" t="n">
        <v>-679.5251230154697</v>
      </c>
    </row>
    <row r="6988">
      <c r="A6988" t="n">
        <v>703.7000122070312</v>
      </c>
      <c r="B6988" t="n">
        <v>13.60000038146973</v>
      </c>
      <c r="C6988" t="n">
        <v>226</v>
      </c>
      <c r="D6988" t="n">
        <v>0.2373647849291315</v>
      </c>
      <c r="E6988" t="n">
        <v>3.944444109507185</v>
      </c>
      <c r="F6988" t="n">
        <v>-0.01633035628394946</v>
      </c>
      <c r="G6988" t="n">
        <v>-0.01691057896702998</v>
      </c>
      <c r="H6988" t="n">
        <v>0.09717237038472183</v>
      </c>
      <c r="I6988" t="n">
        <v>-147.7806106754927</v>
      </c>
      <c r="J6988" t="n">
        <v>-35.30438295588295</v>
      </c>
      <c r="K6988" t="n">
        <v>-679.6222953858544</v>
      </c>
    </row>
    <row r="6989">
      <c r="A6989" t="n">
        <v>703.7999877929688</v>
      </c>
      <c r="B6989" t="n">
        <v>13.60000038146973</v>
      </c>
      <c r="C6989" t="n">
        <v>226</v>
      </c>
      <c r="D6989" t="n">
        <v>0.2373647849291315</v>
      </c>
      <c r="E6989" t="n">
        <v>3.944444109507185</v>
      </c>
      <c r="F6989" t="n">
        <v>-0.0163403259764305</v>
      </c>
      <c r="G6989" t="n">
        <v>-0.01692090288581327</v>
      </c>
      <c r="H6989" t="n">
        <v>0.09723169417616549</v>
      </c>
      <c r="I6989" t="n">
        <v>-147.7969510014691</v>
      </c>
      <c r="J6989" t="n">
        <v>-35.32130385876876</v>
      </c>
      <c r="K6989" t="n">
        <v>-679.7195270800305</v>
      </c>
    </row>
    <row r="6990">
      <c r="A6990" t="n">
        <v>703.9000244140625</v>
      </c>
      <c r="B6990" t="n">
        <v>13.60000038146973</v>
      </c>
      <c r="C6990" t="n">
        <v>226</v>
      </c>
      <c r="D6990" t="n">
        <v>0.2373647849291315</v>
      </c>
      <c r="E6990" t="n">
        <v>3.944444109507185</v>
      </c>
      <c r="F6990" t="n">
        <v>-0.01633035628394946</v>
      </c>
      <c r="G6990" t="n">
        <v>-0.01691057896702998</v>
      </c>
      <c r="H6990" t="n">
        <v>0.09717237038472183</v>
      </c>
      <c r="I6990" t="n">
        <v>-147.8132813577531</v>
      </c>
      <c r="J6990" t="n">
        <v>-35.33821443773579</v>
      </c>
      <c r="K6990" t="n">
        <v>-679.8166994504152</v>
      </c>
    </row>
    <row r="6991">
      <c r="A6991" t="n">
        <v>704</v>
      </c>
      <c r="B6991" t="n">
        <v>13.60000038146973</v>
      </c>
      <c r="C6991" t="n">
        <v>226</v>
      </c>
      <c r="D6991" t="n">
        <v>0.2373647849291315</v>
      </c>
      <c r="E6991" t="n">
        <v>3.944444109507185</v>
      </c>
      <c r="F6991" t="n">
        <v>-0.01633035628394946</v>
      </c>
      <c r="G6991" t="n">
        <v>-0.01691057896702998</v>
      </c>
      <c r="H6991" t="n">
        <v>0.09717237038472183</v>
      </c>
      <c r="I6991" t="n">
        <v>-147.829611714037</v>
      </c>
      <c r="J6991" t="n">
        <v>-35.35512501670282</v>
      </c>
      <c r="K6991" t="n">
        <v>-679.9138718207998</v>
      </c>
    </row>
    <row r="6992">
      <c r="A6992" t="n">
        <v>704.0999755859375</v>
      </c>
      <c r="B6992" t="n">
        <v>13.60000038146973</v>
      </c>
      <c r="C6992" t="n">
        <v>226</v>
      </c>
      <c r="D6992" t="n">
        <v>0.2373647849291315</v>
      </c>
      <c r="E6992" t="n">
        <v>3.944444109507185</v>
      </c>
      <c r="F6992" t="n">
        <v>-0.0163403259764305</v>
      </c>
      <c r="G6992" t="n">
        <v>-0.01692090288581327</v>
      </c>
      <c r="H6992" t="n">
        <v>0.09723169417616549</v>
      </c>
      <c r="I6992" t="n">
        <v>-147.8459520400135</v>
      </c>
      <c r="J6992" t="n">
        <v>-35.37204591958864</v>
      </c>
      <c r="K6992" t="n">
        <v>-680.011103514976</v>
      </c>
    </row>
    <row r="6993">
      <c r="A6993" t="n">
        <v>704.2000122070312</v>
      </c>
      <c r="B6993" t="n">
        <v>13.60000038146973</v>
      </c>
      <c r="C6993" t="n">
        <v>226</v>
      </c>
      <c r="D6993" t="n">
        <v>0.2373647849291315</v>
      </c>
      <c r="E6993" t="n">
        <v>3.944444109507185</v>
      </c>
      <c r="F6993" t="n">
        <v>-0.01633035628394946</v>
      </c>
      <c r="G6993" t="n">
        <v>-0.01691057896702998</v>
      </c>
      <c r="H6993" t="n">
        <v>0.09717237038472183</v>
      </c>
      <c r="I6993" t="n">
        <v>-147.8622823962974</v>
      </c>
      <c r="J6993" t="n">
        <v>-35.38895649855566</v>
      </c>
      <c r="K6993" t="n">
        <v>-680.1082758853606</v>
      </c>
    </row>
    <row r="6994">
      <c r="A6994" t="n">
        <v>704.2999877929688</v>
      </c>
      <c r="B6994" t="n">
        <v>13.60000038146973</v>
      </c>
      <c r="C6994" t="n">
        <v>226</v>
      </c>
      <c r="D6994" t="n">
        <v>0.2373647849291315</v>
      </c>
      <c r="E6994" t="n">
        <v>3.944444109507185</v>
      </c>
      <c r="F6994" t="n">
        <v>-0.0163403259764305</v>
      </c>
      <c r="G6994" t="n">
        <v>-0.01692090288581327</v>
      </c>
      <c r="H6994" t="n">
        <v>0.09723169417616549</v>
      </c>
      <c r="I6994" t="n">
        <v>-147.8786227222739</v>
      </c>
      <c r="J6994" t="n">
        <v>-35.40587740144148</v>
      </c>
      <c r="K6994" t="n">
        <v>-680.2055075795367</v>
      </c>
    </row>
    <row r="6995">
      <c r="A6995" t="n">
        <v>704.4000244140625</v>
      </c>
      <c r="B6995" t="n">
        <v>13.60000038146973</v>
      </c>
      <c r="C6995" t="n">
        <v>226</v>
      </c>
      <c r="D6995" t="n">
        <v>0.2373647849291315</v>
      </c>
      <c r="E6995" t="n">
        <v>3.944444109507185</v>
      </c>
      <c r="F6995" t="n">
        <v>-0.01633035628394946</v>
      </c>
      <c r="G6995" t="n">
        <v>-0.01691057896702998</v>
      </c>
      <c r="H6995" t="n">
        <v>0.09717237038472183</v>
      </c>
      <c r="I6995" t="n">
        <v>-147.8949530785578</v>
      </c>
      <c r="J6995" t="n">
        <v>-35.42278798040851</v>
      </c>
      <c r="K6995" t="n">
        <v>-680.3026799499214</v>
      </c>
    </row>
    <row r="6996">
      <c r="A6996" t="n">
        <v>704.5</v>
      </c>
      <c r="B6996" t="n">
        <v>13.60000038146973</v>
      </c>
      <c r="C6996" t="n">
        <v>226</v>
      </c>
      <c r="D6996" t="n">
        <v>0.2373647849291315</v>
      </c>
      <c r="E6996" t="n">
        <v>3.944444109507185</v>
      </c>
      <c r="F6996" t="n">
        <v>-0.01633035628394946</v>
      </c>
      <c r="G6996" t="n">
        <v>-0.01691057896702998</v>
      </c>
      <c r="H6996" t="n">
        <v>0.09717237038472183</v>
      </c>
      <c r="I6996" t="n">
        <v>-147.9112834348418</v>
      </c>
      <c r="J6996" t="n">
        <v>-35.43969855937554</v>
      </c>
      <c r="K6996" t="n">
        <v>-680.3998523203061</v>
      </c>
    </row>
    <row r="6997">
      <c r="A6997" t="n">
        <v>704.5999755859375</v>
      </c>
      <c r="B6997" t="n">
        <v>13.60000038146973</v>
      </c>
      <c r="C6997" t="n">
        <v>226</v>
      </c>
      <c r="D6997" t="n">
        <v>0.2373647849291315</v>
      </c>
      <c r="E6997" t="n">
        <v>3.944444109507185</v>
      </c>
      <c r="F6997" t="n">
        <v>-0.0163403259764305</v>
      </c>
      <c r="G6997" t="n">
        <v>-0.01692090288581327</v>
      </c>
      <c r="H6997" t="n">
        <v>0.09723169417616549</v>
      </c>
      <c r="I6997" t="n">
        <v>-147.9276237608182</v>
      </c>
      <c r="J6997" t="n">
        <v>-35.45661946226135</v>
      </c>
      <c r="K6997" t="n">
        <v>-680.4970840144822</v>
      </c>
    </row>
    <row r="6998">
      <c r="A6998" t="n">
        <v>704.7000122070312</v>
      </c>
      <c r="B6998" t="n">
        <v>13.60000038146973</v>
      </c>
      <c r="C6998" t="n">
        <v>226</v>
      </c>
      <c r="D6998" t="n">
        <v>0.2373647849291315</v>
      </c>
      <c r="E6998" t="n">
        <v>3.944444109507185</v>
      </c>
      <c r="F6998" t="n">
        <v>-0.01633035628394946</v>
      </c>
      <c r="G6998" t="n">
        <v>-0.01691057896702998</v>
      </c>
      <c r="H6998" t="n">
        <v>0.09717237038472183</v>
      </c>
      <c r="I6998" t="n">
        <v>-147.9439541171022</v>
      </c>
      <c r="J6998" t="n">
        <v>-35.47353004122838</v>
      </c>
      <c r="K6998" t="n">
        <v>-680.5942563848669</v>
      </c>
    </row>
    <row r="6999">
      <c r="A6999" t="n">
        <v>704.7999877929688</v>
      </c>
      <c r="B6999" t="n">
        <v>13.60000038146973</v>
      </c>
      <c r="C6999" t="n">
        <v>226</v>
      </c>
      <c r="D6999" t="n">
        <v>0.2373647849291315</v>
      </c>
      <c r="E6999" t="n">
        <v>3.944444109507185</v>
      </c>
      <c r="F6999" t="n">
        <v>-0.0163403259764305</v>
      </c>
      <c r="G6999" t="n">
        <v>-0.01692090288581327</v>
      </c>
      <c r="H6999" t="n">
        <v>0.09723169417616549</v>
      </c>
      <c r="I6999" t="n">
        <v>-147.9602944430786</v>
      </c>
      <c r="J6999" t="n">
        <v>-35.49045094411419</v>
      </c>
      <c r="K6999" t="n">
        <v>-680.691488079043</v>
      </c>
    </row>
    <row r="7000">
      <c r="A7000" t="n">
        <v>704.9000244140625</v>
      </c>
      <c r="B7000" t="n">
        <v>13.60000038146973</v>
      </c>
      <c r="C7000" t="n">
        <v>226</v>
      </c>
      <c r="D7000" t="n">
        <v>0.2373647849291315</v>
      </c>
      <c r="E7000" t="n">
        <v>3.944444109507185</v>
      </c>
      <c r="F7000" t="n">
        <v>-0.01633035628394946</v>
      </c>
      <c r="G7000" t="n">
        <v>-0.01691057896702998</v>
      </c>
      <c r="H7000" t="n">
        <v>0.09717237038472183</v>
      </c>
      <c r="I7000" t="n">
        <v>-147.9766247993626</v>
      </c>
      <c r="J7000" t="n">
        <v>-35.50736152308122</v>
      </c>
      <c r="K7000" t="n">
        <v>-680.7886604494277</v>
      </c>
    </row>
    <row r="7001">
      <c r="A7001" t="n">
        <v>705</v>
      </c>
      <c r="B7001" t="n">
        <v>13.60000038146973</v>
      </c>
      <c r="C7001" t="n">
        <v>226</v>
      </c>
      <c r="D7001" t="n">
        <v>0.2373647849291315</v>
      </c>
      <c r="E7001" t="n">
        <v>3.944444109507185</v>
      </c>
      <c r="F7001" t="n">
        <v>-0.01633035628394946</v>
      </c>
      <c r="G7001" t="n">
        <v>-0.01691057896702998</v>
      </c>
      <c r="H7001" t="n">
        <v>0.09717237038472183</v>
      </c>
      <c r="I7001" t="n">
        <v>-147.9929551556465</v>
      </c>
      <c r="J7001" t="n">
        <v>-35.52427210204825</v>
      </c>
      <c r="K7001" t="n">
        <v>-680.8858328198123</v>
      </c>
    </row>
    <row r="7002">
      <c r="A7002" t="n">
        <v>705.0999755859375</v>
      </c>
      <c r="B7002" t="n">
        <v>13.60000038146973</v>
      </c>
      <c r="C7002" t="n">
        <v>226</v>
      </c>
      <c r="D7002" t="n">
        <v>0.2373647849291315</v>
      </c>
      <c r="E7002" t="n">
        <v>3.944444109507185</v>
      </c>
      <c r="F7002" t="n">
        <v>-0.0163403259764305</v>
      </c>
      <c r="G7002" t="n">
        <v>-0.01692090288581327</v>
      </c>
      <c r="H7002" t="n">
        <v>0.09723169417616549</v>
      </c>
      <c r="I7002" t="n">
        <v>-148.009295481623</v>
      </c>
      <c r="J7002" t="n">
        <v>-35.54119300493407</v>
      </c>
      <c r="K7002" t="n">
        <v>-680.9830645139884</v>
      </c>
    </row>
    <row r="7003">
      <c r="A7003" t="n">
        <v>705.2000122070312</v>
      </c>
      <c r="B7003" t="n">
        <v>13.60000038146973</v>
      </c>
      <c r="C7003" t="n">
        <v>226</v>
      </c>
      <c r="D7003" t="n">
        <v>0.2373647849291315</v>
      </c>
      <c r="E7003" t="n">
        <v>3.944444109507185</v>
      </c>
      <c r="F7003" t="n">
        <v>-0.01633035628394946</v>
      </c>
      <c r="G7003" t="n">
        <v>-0.01691057896702998</v>
      </c>
      <c r="H7003" t="n">
        <v>0.09717237038472183</v>
      </c>
      <c r="I7003" t="n">
        <v>-148.0256258379069</v>
      </c>
      <c r="J7003" t="n">
        <v>-35.55810358390109</v>
      </c>
      <c r="K7003" t="n">
        <v>-681.0802368843731</v>
      </c>
    </row>
    <row r="7004">
      <c r="A7004" t="n">
        <v>705.2999877929688</v>
      </c>
      <c r="B7004" t="n">
        <v>13.60000038146973</v>
      </c>
      <c r="C7004" t="n">
        <v>226</v>
      </c>
      <c r="D7004" t="n">
        <v>0.2373647849291315</v>
      </c>
      <c r="E7004" t="n">
        <v>3.944444109507185</v>
      </c>
      <c r="F7004" t="n">
        <v>-0.0163403259764305</v>
      </c>
      <c r="G7004" t="n">
        <v>-0.01692090288581327</v>
      </c>
      <c r="H7004" t="n">
        <v>0.09723169417616549</v>
      </c>
      <c r="I7004" t="n">
        <v>-148.0419661638834</v>
      </c>
      <c r="J7004" t="n">
        <v>-35.57502448678691</v>
      </c>
      <c r="K7004" t="n">
        <v>-681.1774685785492</v>
      </c>
    </row>
    <row r="7005">
      <c r="A7005" t="n">
        <v>705.4000244140625</v>
      </c>
      <c r="B7005" t="n">
        <v>13.60000038146973</v>
      </c>
      <c r="C7005" t="n">
        <v>226</v>
      </c>
      <c r="D7005" t="n">
        <v>0.2373647849291315</v>
      </c>
      <c r="E7005" t="n">
        <v>3.944444109507185</v>
      </c>
      <c r="F7005" t="n">
        <v>-0.01633035628394946</v>
      </c>
      <c r="G7005" t="n">
        <v>-0.01691057896702998</v>
      </c>
      <c r="H7005" t="n">
        <v>0.09717237038472183</v>
      </c>
      <c r="I7005" t="n">
        <v>-148.0582965201673</v>
      </c>
      <c r="J7005" t="n">
        <v>-35.59193506575394</v>
      </c>
      <c r="K7005" t="n">
        <v>-681.2746409489339</v>
      </c>
    </row>
    <row r="7006">
      <c r="A7006" t="n">
        <v>705.5</v>
      </c>
      <c r="B7006" t="n">
        <v>13.60000038146973</v>
      </c>
      <c r="C7006" t="n">
        <v>226</v>
      </c>
      <c r="D7006" t="n">
        <v>0.2373647849291315</v>
      </c>
      <c r="E7006" t="n">
        <v>3.944444109507185</v>
      </c>
      <c r="F7006" t="n">
        <v>-0.01633035628394946</v>
      </c>
      <c r="G7006" t="n">
        <v>-0.01691057896702998</v>
      </c>
      <c r="H7006" t="n">
        <v>0.09717237038472183</v>
      </c>
      <c r="I7006" t="n">
        <v>-148.0746268764513</v>
      </c>
      <c r="J7006" t="n">
        <v>-35.60884564472097</v>
      </c>
      <c r="K7006" t="n">
        <v>-681.3718133193186</v>
      </c>
    </row>
    <row r="7007">
      <c r="A7007" t="n">
        <v>705.5999755859375</v>
      </c>
      <c r="B7007" t="n">
        <v>13.60000038146973</v>
      </c>
      <c r="C7007" t="n">
        <v>226</v>
      </c>
      <c r="D7007" t="n">
        <v>0.2373647849291315</v>
      </c>
      <c r="E7007" t="n">
        <v>3.944444109507185</v>
      </c>
      <c r="F7007" t="n">
        <v>-0.0163403259764305</v>
      </c>
      <c r="G7007" t="n">
        <v>-0.01692090288581327</v>
      </c>
      <c r="H7007" t="n">
        <v>0.09723169417616549</v>
      </c>
      <c r="I7007" t="n">
        <v>-148.0909672024277</v>
      </c>
      <c r="J7007" t="n">
        <v>-35.62576654760678</v>
      </c>
      <c r="K7007" t="n">
        <v>-681.4690450134947</v>
      </c>
    </row>
    <row r="7008">
      <c r="A7008" t="n">
        <v>705.7000122070312</v>
      </c>
      <c r="B7008" t="n">
        <v>13.60000038146973</v>
      </c>
      <c r="C7008" t="n">
        <v>226</v>
      </c>
      <c r="D7008" t="n">
        <v>0.2373647849291315</v>
      </c>
      <c r="E7008" t="n">
        <v>3.944444109507185</v>
      </c>
      <c r="F7008" t="n">
        <v>-0.01633035628394946</v>
      </c>
      <c r="G7008" t="n">
        <v>-0.01691057896702998</v>
      </c>
      <c r="H7008" t="n">
        <v>0.09717237038472183</v>
      </c>
      <c r="I7008" t="n">
        <v>-148.1072975587117</v>
      </c>
      <c r="J7008" t="n">
        <v>-35.64267712657381</v>
      </c>
      <c r="K7008" t="n">
        <v>-681.5662173838793</v>
      </c>
    </row>
    <row r="7009">
      <c r="A7009" t="n">
        <v>705.7999877929688</v>
      </c>
      <c r="B7009" t="n">
        <v>13.60000038146973</v>
      </c>
      <c r="C7009" t="n">
        <v>226</v>
      </c>
      <c r="D7009" t="n">
        <v>0.2373647849291315</v>
      </c>
      <c r="E7009" t="n">
        <v>3.944444109507185</v>
      </c>
      <c r="F7009" t="n">
        <v>-0.0163403259764305</v>
      </c>
      <c r="G7009" t="n">
        <v>-0.01692090288581327</v>
      </c>
      <c r="H7009" t="n">
        <v>0.09723169417616549</v>
      </c>
      <c r="I7009" t="n">
        <v>-148.1236378846882</v>
      </c>
      <c r="J7009" t="n">
        <v>-35.65959802945962</v>
      </c>
      <c r="K7009" t="n">
        <v>-681.6634490780555</v>
      </c>
    </row>
    <row r="7010">
      <c r="A7010" t="n">
        <v>705.9000244140625</v>
      </c>
      <c r="B7010" t="n">
        <v>13.60000038146973</v>
      </c>
      <c r="C7010" t="n">
        <v>226</v>
      </c>
      <c r="D7010" t="n">
        <v>0.2373647849291315</v>
      </c>
      <c r="E7010" t="n">
        <v>3.944444109507185</v>
      </c>
      <c r="F7010" t="n">
        <v>-0.01633035628394946</v>
      </c>
      <c r="G7010" t="n">
        <v>-0.01691057896702998</v>
      </c>
      <c r="H7010" t="n">
        <v>0.09717237038472183</v>
      </c>
      <c r="I7010" t="n">
        <v>-148.1399682409721</v>
      </c>
      <c r="J7010" t="n">
        <v>-35.67650860842665</v>
      </c>
      <c r="K7010" t="n">
        <v>-681.7606214484401</v>
      </c>
    </row>
    <row r="7011">
      <c r="A7011" t="n">
        <v>706</v>
      </c>
      <c r="B7011" t="n">
        <v>13.60000038146973</v>
      </c>
      <c r="C7011" t="n">
        <v>226</v>
      </c>
      <c r="D7011" t="n">
        <v>0.2373647849291315</v>
      </c>
      <c r="E7011" t="n">
        <v>3.944444109507185</v>
      </c>
      <c r="F7011" t="n">
        <v>-0.01633035628394946</v>
      </c>
      <c r="G7011" t="n">
        <v>-0.01691057896702998</v>
      </c>
      <c r="H7011" t="n">
        <v>0.09717237038472183</v>
      </c>
      <c r="I7011" t="n">
        <v>-148.1562985972561</v>
      </c>
      <c r="J7011" t="n">
        <v>-35.69341918739368</v>
      </c>
      <c r="K7011" t="n">
        <v>-681.8577938188248</v>
      </c>
    </row>
    <row r="7012">
      <c r="A7012" t="n">
        <v>706.0999755859375</v>
      </c>
      <c r="B7012" t="n">
        <v>13.60000038146973</v>
      </c>
      <c r="C7012" t="n">
        <v>226</v>
      </c>
      <c r="D7012" t="n">
        <v>0.2373647849291315</v>
      </c>
      <c r="E7012" t="n">
        <v>3.944444109507185</v>
      </c>
      <c r="F7012" t="n">
        <v>-0.01626633929563628</v>
      </c>
      <c r="G7012" t="n">
        <v>-0.01699203970706202</v>
      </c>
      <c r="H7012" t="n">
        <v>0.09723169417616549</v>
      </c>
      <c r="I7012" t="n">
        <v>-148.1725649365517</v>
      </c>
      <c r="J7012" t="n">
        <v>-35.71041122710074</v>
      </c>
      <c r="K7012" t="n">
        <v>-681.9550255130009</v>
      </c>
    </row>
    <row r="7013">
      <c r="A7013" t="n">
        <v>706.2000122070312</v>
      </c>
      <c r="B7013" t="n">
        <v>13.60000038146973</v>
      </c>
      <c r="C7013" t="n">
        <v>226.5</v>
      </c>
      <c r="D7013" t="n">
        <v>0.2373647849291315</v>
      </c>
      <c r="E7013" t="n">
        <v>3.953170755767156</v>
      </c>
      <c r="F7013" t="n">
        <v>-0.01618216370636734</v>
      </c>
      <c r="G7013" t="n">
        <v>-0.0170524424978128</v>
      </c>
      <c r="H7013" t="n">
        <v>0.09717237038472183</v>
      </c>
      <c r="I7013" t="n">
        <v>-148.1887471002581</v>
      </c>
      <c r="J7013" t="n">
        <v>-35.72746366959856</v>
      </c>
      <c r="K7013" t="n">
        <v>-682.0521978833856</v>
      </c>
    </row>
    <row r="7014">
      <c r="A7014" t="n">
        <v>706.2999877929688</v>
      </c>
      <c r="B7014" t="n">
        <v>13.60000038146973</v>
      </c>
      <c r="C7014" t="n">
        <v>226.5</v>
      </c>
      <c r="D7014" t="n">
        <v>0.2373647849291315</v>
      </c>
      <c r="E7014" t="n">
        <v>3.953170755767156</v>
      </c>
      <c r="F7014" t="n">
        <v>-0.0161920429271893</v>
      </c>
      <c r="G7014" t="n">
        <v>-0.01706285302436824</v>
      </c>
      <c r="H7014" t="n">
        <v>0.09723169417616549</v>
      </c>
      <c r="I7014" t="n">
        <v>-148.2049391431853</v>
      </c>
      <c r="J7014" t="n">
        <v>-35.74452652262293</v>
      </c>
      <c r="K7014" t="n">
        <v>-682.1494295775617</v>
      </c>
    </row>
    <row r="7015">
      <c r="A7015" t="n">
        <v>706.4000244140625</v>
      </c>
      <c r="B7015" t="n">
        <v>13.60000038146973</v>
      </c>
      <c r="C7015" t="n">
        <v>226.5</v>
      </c>
      <c r="D7015" t="n">
        <v>0.2373647849291315</v>
      </c>
      <c r="E7015" t="n">
        <v>3.953170755767156</v>
      </c>
      <c r="F7015" t="n">
        <v>-0.01618216370636734</v>
      </c>
      <c r="G7015" t="n">
        <v>-0.0170524424978128</v>
      </c>
      <c r="H7015" t="n">
        <v>0.09717237038472183</v>
      </c>
      <c r="I7015" t="n">
        <v>-148.2211213068916</v>
      </c>
      <c r="J7015" t="n">
        <v>-35.76157896512074</v>
      </c>
      <c r="K7015" t="n">
        <v>-682.2466019479464</v>
      </c>
    </row>
    <row r="7016">
      <c r="A7016" t="n">
        <v>706.5</v>
      </c>
      <c r="B7016" t="n">
        <v>13.60000038146973</v>
      </c>
      <c r="C7016" t="n">
        <v>226.5</v>
      </c>
      <c r="D7016" t="n">
        <v>0.2373647849291315</v>
      </c>
      <c r="E7016" t="n">
        <v>3.953170755767156</v>
      </c>
      <c r="F7016" t="n">
        <v>-0.01618216370636734</v>
      </c>
      <c r="G7016" t="n">
        <v>-0.0170524424978128</v>
      </c>
      <c r="H7016" t="n">
        <v>0.09717237038472183</v>
      </c>
      <c r="I7016" t="n">
        <v>-148.237303470598</v>
      </c>
      <c r="J7016" t="n">
        <v>-35.77863140761855</v>
      </c>
      <c r="K7016" t="n">
        <v>-682.343774318331</v>
      </c>
    </row>
    <row r="7017">
      <c r="A7017" t="n">
        <v>706.5999755859375</v>
      </c>
      <c r="B7017" t="n">
        <v>13.60000038146973</v>
      </c>
      <c r="C7017" t="n">
        <v>226.5</v>
      </c>
      <c r="D7017" t="n">
        <v>0.2373647849291315</v>
      </c>
      <c r="E7017" t="n">
        <v>3.953170755767156</v>
      </c>
      <c r="F7017" t="n">
        <v>-0.0161920429271893</v>
      </c>
      <c r="G7017" t="n">
        <v>-0.01706285302436824</v>
      </c>
      <c r="H7017" t="n">
        <v>0.09723169417616549</v>
      </c>
      <c r="I7017" t="n">
        <v>-148.2534955135252</v>
      </c>
      <c r="J7017" t="n">
        <v>-35.79569426064293</v>
      </c>
      <c r="K7017" t="n">
        <v>-682.4410060125072</v>
      </c>
    </row>
    <row r="7018">
      <c r="A7018" t="n">
        <v>706.7000122070312</v>
      </c>
      <c r="B7018" t="n">
        <v>13.60000038146973</v>
      </c>
      <c r="C7018" t="n">
        <v>226.5</v>
      </c>
      <c r="D7018" t="n">
        <v>0.2373647849291315</v>
      </c>
      <c r="E7018" t="n">
        <v>3.953170755767156</v>
      </c>
      <c r="F7018" t="n">
        <v>-0.01618216370636734</v>
      </c>
      <c r="G7018" t="n">
        <v>-0.0170524424978128</v>
      </c>
      <c r="H7018" t="n">
        <v>0.09717237038472183</v>
      </c>
      <c r="I7018" t="n">
        <v>-148.2696776772316</v>
      </c>
      <c r="J7018" t="n">
        <v>-35.81274670314074</v>
      </c>
      <c r="K7018" t="n">
        <v>-682.5381783828918</v>
      </c>
    </row>
    <row r="7019">
      <c r="A7019" t="n">
        <v>706.7999877929688</v>
      </c>
      <c r="B7019" t="n">
        <v>13.60000038146973</v>
      </c>
      <c r="C7019" t="n">
        <v>226.5</v>
      </c>
      <c r="D7019" t="n">
        <v>0.2373647849291315</v>
      </c>
      <c r="E7019" t="n">
        <v>3.953170755767156</v>
      </c>
      <c r="F7019" t="n">
        <v>-0.0161920429271893</v>
      </c>
      <c r="G7019" t="n">
        <v>-0.01706285302436824</v>
      </c>
      <c r="H7019" t="n">
        <v>0.09723169417616549</v>
      </c>
      <c r="I7019" t="n">
        <v>-148.2858697201588</v>
      </c>
      <c r="J7019" t="n">
        <v>-35.82980955616511</v>
      </c>
      <c r="K7019" t="n">
        <v>-682.6354100770679</v>
      </c>
    </row>
    <row r="7020">
      <c r="A7020" t="n">
        <v>706.9000244140625</v>
      </c>
      <c r="B7020" t="n">
        <v>13.60000038146973</v>
      </c>
      <c r="C7020" t="n">
        <v>226.5</v>
      </c>
      <c r="D7020" t="n">
        <v>0.2373647849291315</v>
      </c>
      <c r="E7020" t="n">
        <v>3.953170755767156</v>
      </c>
      <c r="F7020" t="n">
        <v>-0.01618216370636734</v>
      </c>
      <c r="G7020" t="n">
        <v>-0.0170524424978128</v>
      </c>
      <c r="H7020" t="n">
        <v>0.09717237038472183</v>
      </c>
      <c r="I7020" t="n">
        <v>-148.3020518838651</v>
      </c>
      <c r="J7020" t="n">
        <v>-35.84686199866292</v>
      </c>
      <c r="K7020" t="n">
        <v>-682.7325824474526</v>
      </c>
    </row>
    <row r="7021">
      <c r="A7021" t="n">
        <v>707</v>
      </c>
      <c r="B7021" t="n">
        <v>13.60000038146973</v>
      </c>
      <c r="C7021" t="n">
        <v>226.5</v>
      </c>
      <c r="D7021" t="n">
        <v>0.2373647849291315</v>
      </c>
      <c r="E7021" t="n">
        <v>3.953170755767156</v>
      </c>
      <c r="F7021" t="n">
        <v>-0.01618216370636734</v>
      </c>
      <c r="G7021" t="n">
        <v>-0.0170524424978128</v>
      </c>
      <c r="H7021" t="n">
        <v>0.09717237038472183</v>
      </c>
      <c r="I7021" t="n">
        <v>-148.3182340475715</v>
      </c>
      <c r="J7021" t="n">
        <v>-35.86391444116074</v>
      </c>
      <c r="K7021" t="n">
        <v>-682.8297548178373</v>
      </c>
    </row>
    <row r="7022">
      <c r="A7022" t="n">
        <v>707.0999755859375</v>
      </c>
      <c r="B7022" t="n">
        <v>13.60000038146973</v>
      </c>
      <c r="C7022" t="n">
        <v>226.5</v>
      </c>
      <c r="D7022" t="n">
        <v>0.2373647849291315</v>
      </c>
      <c r="E7022" t="n">
        <v>3.953170755767156</v>
      </c>
      <c r="F7022" t="n">
        <v>-0.0161920429271893</v>
      </c>
      <c r="G7022" t="n">
        <v>-0.01706285302436824</v>
      </c>
      <c r="H7022" t="n">
        <v>0.09723169417616549</v>
      </c>
      <c r="I7022" t="n">
        <v>-148.3344260904987</v>
      </c>
      <c r="J7022" t="n">
        <v>-35.88097729418511</v>
      </c>
      <c r="K7022" t="n">
        <v>-682.9269865120134</v>
      </c>
    </row>
    <row r="7023">
      <c r="A7023" t="n">
        <v>707.2000122070312</v>
      </c>
      <c r="B7023" t="n">
        <v>13.60000038146973</v>
      </c>
      <c r="C7023" t="n">
        <v>226.5</v>
      </c>
      <c r="D7023" t="n">
        <v>0.2373647849291315</v>
      </c>
      <c r="E7023" t="n">
        <v>3.953170755767156</v>
      </c>
      <c r="F7023" t="n">
        <v>-0.01618216370636734</v>
      </c>
      <c r="G7023" t="n">
        <v>-0.0170524424978128</v>
      </c>
      <c r="H7023" t="n">
        <v>0.09717237038472183</v>
      </c>
      <c r="I7023" t="n">
        <v>-148.350608254205</v>
      </c>
      <c r="J7023" t="n">
        <v>-35.89802973668292</v>
      </c>
      <c r="K7023" t="n">
        <v>-683.0241588823981</v>
      </c>
    </row>
    <row r="7024">
      <c r="A7024" t="n">
        <v>707.2999877929688</v>
      </c>
      <c r="B7024" t="n">
        <v>13.60000038146973</v>
      </c>
      <c r="C7024" t="n">
        <v>226.5</v>
      </c>
      <c r="D7024" t="n">
        <v>0.2373647849291315</v>
      </c>
      <c r="E7024" t="n">
        <v>3.953170755767156</v>
      </c>
      <c r="F7024" t="n">
        <v>-0.0161920429271893</v>
      </c>
      <c r="G7024" t="n">
        <v>-0.01706285302436824</v>
      </c>
      <c r="H7024" t="n">
        <v>0.09723169417616549</v>
      </c>
      <c r="I7024" t="n">
        <v>-148.3668002971322</v>
      </c>
      <c r="J7024" t="n">
        <v>-35.91509258970729</v>
      </c>
      <c r="K7024" t="n">
        <v>-683.1213905765742</v>
      </c>
    </row>
    <row r="7025">
      <c r="A7025" t="n">
        <v>707.4000244140625</v>
      </c>
      <c r="B7025" t="n">
        <v>13.60000038146973</v>
      </c>
      <c r="C7025" t="n">
        <v>226.5</v>
      </c>
      <c r="D7025" t="n">
        <v>0.2373647849291315</v>
      </c>
      <c r="E7025" t="n">
        <v>3.953170755767156</v>
      </c>
      <c r="F7025" t="n">
        <v>-0.01618216370636734</v>
      </c>
      <c r="G7025" t="n">
        <v>-0.0170524424978128</v>
      </c>
      <c r="H7025" t="n">
        <v>0.09717237038472183</v>
      </c>
      <c r="I7025" t="n">
        <v>-148.3829824608386</v>
      </c>
      <c r="J7025" t="n">
        <v>-35.93214503220511</v>
      </c>
      <c r="K7025" t="n">
        <v>-683.2185629469589</v>
      </c>
    </row>
    <row r="7026">
      <c r="A7026" t="n">
        <v>707.5</v>
      </c>
      <c r="B7026" t="n">
        <v>13.60000038146973</v>
      </c>
      <c r="C7026" t="n">
        <v>226.5</v>
      </c>
      <c r="D7026" t="n">
        <v>0.2373647849291315</v>
      </c>
      <c r="E7026" t="n">
        <v>3.953170755767156</v>
      </c>
      <c r="F7026" t="n">
        <v>-0.01618216370636734</v>
      </c>
      <c r="G7026" t="n">
        <v>-0.0170524424978128</v>
      </c>
      <c r="H7026" t="n">
        <v>0.09717237038472183</v>
      </c>
      <c r="I7026" t="n">
        <v>-148.399164624545</v>
      </c>
      <c r="J7026" t="n">
        <v>-35.94919747470292</v>
      </c>
      <c r="K7026" t="n">
        <v>-683.3157353173435</v>
      </c>
    </row>
    <row r="7027">
      <c r="A7027" t="n">
        <v>707.5999755859375</v>
      </c>
      <c r="B7027" t="n">
        <v>13.60000038146973</v>
      </c>
      <c r="C7027" t="n">
        <v>226.5</v>
      </c>
      <c r="D7027" t="n">
        <v>0.2373647849291315</v>
      </c>
      <c r="E7027" t="n">
        <v>3.953170755767156</v>
      </c>
      <c r="F7027" t="n">
        <v>-0.0161920429271893</v>
      </c>
      <c r="G7027" t="n">
        <v>-0.01706285302436824</v>
      </c>
      <c r="H7027" t="n">
        <v>0.09723169417616549</v>
      </c>
      <c r="I7027" t="n">
        <v>-148.4153566674722</v>
      </c>
      <c r="J7027" t="n">
        <v>-35.96626032772729</v>
      </c>
      <c r="K7027" t="n">
        <v>-683.4129670115196</v>
      </c>
    </row>
    <row r="7028">
      <c r="A7028" t="n">
        <v>707.7000122070312</v>
      </c>
      <c r="B7028" t="n">
        <v>13.60000038146973</v>
      </c>
      <c r="C7028" t="n">
        <v>226.5</v>
      </c>
      <c r="D7028" t="n">
        <v>0.2373647849291315</v>
      </c>
      <c r="E7028" t="n">
        <v>3.953170755767156</v>
      </c>
      <c r="F7028" t="n">
        <v>-0.01618216370636734</v>
      </c>
      <c r="G7028" t="n">
        <v>-0.0170524424978128</v>
      </c>
      <c r="H7028" t="n">
        <v>0.09717237038472183</v>
      </c>
      <c r="I7028" t="n">
        <v>-148.4315388311785</v>
      </c>
      <c r="J7028" t="n">
        <v>-35.9833127702251</v>
      </c>
      <c r="K7028" t="n">
        <v>-683.5101393819043</v>
      </c>
    </row>
    <row r="7029">
      <c r="A7029" t="n">
        <v>707.7999877929688</v>
      </c>
      <c r="B7029" t="n">
        <v>13.60000038146973</v>
      </c>
      <c r="C7029" t="n">
        <v>226.5</v>
      </c>
      <c r="D7029" t="n">
        <v>0.2373647849291315</v>
      </c>
      <c r="E7029" t="n">
        <v>3.953170755767156</v>
      </c>
      <c r="F7029" t="n">
        <v>-0.0161920429271893</v>
      </c>
      <c r="G7029" t="n">
        <v>-0.01706285302436824</v>
      </c>
      <c r="H7029" t="n">
        <v>0.09723169417616549</v>
      </c>
      <c r="I7029" t="n">
        <v>-148.4477308741057</v>
      </c>
      <c r="J7029" t="n">
        <v>-36.00037562324948</v>
      </c>
      <c r="K7029" t="n">
        <v>-683.6073710760804</v>
      </c>
    </row>
    <row r="7030">
      <c r="A7030" t="n">
        <v>707.9000244140625</v>
      </c>
      <c r="B7030" t="n">
        <v>13.60000038146973</v>
      </c>
      <c r="C7030" t="n">
        <v>226.5</v>
      </c>
      <c r="D7030" t="n">
        <v>0.2373647849291315</v>
      </c>
      <c r="E7030" t="n">
        <v>3.953170755767156</v>
      </c>
      <c r="F7030" t="n">
        <v>-0.01618216370636734</v>
      </c>
      <c r="G7030" t="n">
        <v>-0.0170524424978128</v>
      </c>
      <c r="H7030" t="n">
        <v>0.09717237038472183</v>
      </c>
      <c r="I7030" t="n">
        <v>-148.4639130378121</v>
      </c>
      <c r="J7030" t="n">
        <v>-36.01742806574729</v>
      </c>
      <c r="K7030" t="n">
        <v>-683.7045434464651</v>
      </c>
    </row>
    <row r="7031">
      <c r="A7031" t="n">
        <v>708</v>
      </c>
      <c r="B7031" t="n">
        <v>13.60000038146973</v>
      </c>
      <c r="C7031" t="n">
        <v>226.5</v>
      </c>
      <c r="D7031" t="n">
        <v>0.2373647849291315</v>
      </c>
      <c r="E7031" t="n">
        <v>3.953170755767156</v>
      </c>
      <c r="F7031" t="n">
        <v>-0.01618216370636734</v>
      </c>
      <c r="G7031" t="n">
        <v>-0.0170524424978128</v>
      </c>
      <c r="H7031" t="n">
        <v>0.09717237038472183</v>
      </c>
      <c r="I7031" t="n">
        <v>-148.4800952015185</v>
      </c>
      <c r="J7031" t="n">
        <v>-36.0344805082451</v>
      </c>
      <c r="K7031" t="n">
        <v>-683.8017158168498</v>
      </c>
    </row>
    <row r="7032">
      <c r="A7032" t="n">
        <v>708.0999755859375</v>
      </c>
      <c r="B7032" t="n">
        <v>13.60000038146973</v>
      </c>
      <c r="C7032" t="n">
        <v>226.5</v>
      </c>
      <c r="D7032" t="n">
        <v>0.2373647849291315</v>
      </c>
      <c r="E7032" t="n">
        <v>3.953170755767156</v>
      </c>
      <c r="F7032" t="n">
        <v>-0.0161920429271893</v>
      </c>
      <c r="G7032" t="n">
        <v>-0.01706285302436824</v>
      </c>
      <c r="H7032" t="n">
        <v>0.09723169417616549</v>
      </c>
      <c r="I7032" t="n">
        <v>-148.4962872444457</v>
      </c>
      <c r="J7032" t="n">
        <v>-36.05154336126947</v>
      </c>
      <c r="K7032" t="n">
        <v>-683.8989475110259</v>
      </c>
    </row>
    <row r="7033">
      <c r="A7033" t="n">
        <v>708.2000122070312</v>
      </c>
      <c r="B7033" t="n">
        <v>13.60000038146973</v>
      </c>
      <c r="C7033" t="n">
        <v>226.5</v>
      </c>
      <c r="D7033" t="n">
        <v>0.2373647849291315</v>
      </c>
      <c r="E7033" t="n">
        <v>3.953170755767156</v>
      </c>
      <c r="F7033" t="n">
        <v>-0.01618216370636734</v>
      </c>
      <c r="G7033" t="n">
        <v>-0.0170524424978128</v>
      </c>
      <c r="H7033" t="n">
        <v>0.09717237038472183</v>
      </c>
      <c r="I7033" t="n">
        <v>-148.512469408152</v>
      </c>
      <c r="J7033" t="n">
        <v>-36.06859580376729</v>
      </c>
      <c r="K7033" t="n">
        <v>-683.9961198814106</v>
      </c>
    </row>
    <row r="7034">
      <c r="A7034" t="n">
        <v>708.2999877929688</v>
      </c>
      <c r="B7034" t="n">
        <v>13.60000038146973</v>
      </c>
      <c r="C7034" t="n">
        <v>226.5</v>
      </c>
      <c r="D7034" t="n">
        <v>0.2373647849291315</v>
      </c>
      <c r="E7034" t="n">
        <v>3.953170755767156</v>
      </c>
      <c r="F7034" t="n">
        <v>-0.0161920429271893</v>
      </c>
      <c r="G7034" t="n">
        <v>-0.01706285302436824</v>
      </c>
      <c r="H7034" t="n">
        <v>0.09723169417616549</v>
      </c>
      <c r="I7034" t="n">
        <v>-148.5286614510792</v>
      </c>
      <c r="J7034" t="n">
        <v>-36.08565865679166</v>
      </c>
      <c r="K7034" t="n">
        <v>-684.0933515755867</v>
      </c>
    </row>
    <row r="7035">
      <c r="A7035" t="n">
        <v>708.4000244140625</v>
      </c>
      <c r="B7035" t="n">
        <v>13.60000038146973</v>
      </c>
      <c r="C7035" t="n">
        <v>226.5</v>
      </c>
      <c r="D7035" t="n">
        <v>0.2373647849291315</v>
      </c>
      <c r="E7035" t="n">
        <v>3.953170755767156</v>
      </c>
      <c r="F7035" t="n">
        <v>-0.01618216370636734</v>
      </c>
      <c r="G7035" t="n">
        <v>-0.0170524424978128</v>
      </c>
      <c r="H7035" t="n">
        <v>0.09717237038472183</v>
      </c>
      <c r="I7035" t="n">
        <v>-148.5448436147856</v>
      </c>
      <c r="J7035" t="n">
        <v>-36.10271109928947</v>
      </c>
      <c r="K7035" t="n">
        <v>-684.1905239459713</v>
      </c>
    </row>
    <row r="7036">
      <c r="A7036" t="n">
        <v>708.5</v>
      </c>
      <c r="B7036" t="n">
        <v>13.60000038146973</v>
      </c>
      <c r="C7036" t="n">
        <v>226.5</v>
      </c>
      <c r="D7036" t="n">
        <v>0.2373647849291315</v>
      </c>
      <c r="E7036" t="n">
        <v>3.953170755767156</v>
      </c>
      <c r="F7036" t="n">
        <v>-0.01618216370636734</v>
      </c>
      <c r="G7036" t="n">
        <v>-0.0170524424978128</v>
      </c>
      <c r="H7036" t="n">
        <v>0.09717237038472183</v>
      </c>
      <c r="I7036" t="n">
        <v>-148.5610257784919</v>
      </c>
      <c r="J7036" t="n">
        <v>-36.11976354178729</v>
      </c>
      <c r="K7036" t="n">
        <v>-684.287696316356</v>
      </c>
    </row>
    <row r="7037">
      <c r="A7037" t="n">
        <v>708.5999755859375</v>
      </c>
      <c r="B7037" t="n">
        <v>13.60000038146973</v>
      </c>
      <c r="C7037" t="n">
        <v>226.5</v>
      </c>
      <c r="D7037" t="n">
        <v>0.2373647849291315</v>
      </c>
      <c r="E7037" t="n">
        <v>3.953170755767156</v>
      </c>
      <c r="F7037" t="n">
        <v>-0.0161920429271893</v>
      </c>
      <c r="G7037" t="n">
        <v>-0.01706285302436824</v>
      </c>
      <c r="H7037" t="n">
        <v>0.09723169417616549</v>
      </c>
      <c r="I7037" t="n">
        <v>-148.5772178214191</v>
      </c>
      <c r="J7037" t="n">
        <v>-36.13682639481166</v>
      </c>
      <c r="K7037" t="n">
        <v>-684.3849280105321</v>
      </c>
    </row>
    <row r="7038">
      <c r="A7038" t="n">
        <v>708.7000122070312</v>
      </c>
      <c r="B7038" t="n">
        <v>13.60000038146973</v>
      </c>
      <c r="C7038" t="n">
        <v>226.5</v>
      </c>
      <c r="D7038" t="n">
        <v>0.2373647849291315</v>
      </c>
      <c r="E7038" t="n">
        <v>3.953170755767156</v>
      </c>
      <c r="F7038" t="n">
        <v>-0.01618216370636734</v>
      </c>
      <c r="G7038" t="n">
        <v>-0.0170524424978128</v>
      </c>
      <c r="H7038" t="n">
        <v>0.09717237038472183</v>
      </c>
      <c r="I7038" t="n">
        <v>-148.5933999851255</v>
      </c>
      <c r="J7038" t="n">
        <v>-36.15387883730947</v>
      </c>
      <c r="K7038" t="n">
        <v>-684.4821003809168</v>
      </c>
    </row>
    <row r="7039">
      <c r="A7039" t="n">
        <v>708.7999877929688</v>
      </c>
      <c r="B7039" t="n">
        <v>13.60000038146973</v>
      </c>
      <c r="C7039" t="n">
        <v>226.5</v>
      </c>
      <c r="D7039" t="n">
        <v>0.2373647849291315</v>
      </c>
      <c r="E7039" t="n">
        <v>3.953170755767156</v>
      </c>
      <c r="F7039" t="n">
        <v>-0.0161920429271893</v>
      </c>
      <c r="G7039" t="n">
        <v>-0.01706285302436824</v>
      </c>
      <c r="H7039" t="n">
        <v>0.09723169417616549</v>
      </c>
      <c r="I7039" t="n">
        <v>-148.6095920280527</v>
      </c>
      <c r="J7039" t="n">
        <v>-36.17094169033384</v>
      </c>
      <c r="K7039" t="n">
        <v>-684.5793320750929</v>
      </c>
    </row>
    <row r="7040">
      <c r="A7040" t="n">
        <v>708.9000244140625</v>
      </c>
      <c r="B7040" t="n">
        <v>13.60000038146973</v>
      </c>
      <c r="C7040" t="n">
        <v>226.5</v>
      </c>
      <c r="D7040" t="n">
        <v>0.2373647849291315</v>
      </c>
      <c r="E7040" t="n">
        <v>3.953170755767156</v>
      </c>
      <c r="F7040" t="n">
        <v>-0.01476757561116393</v>
      </c>
      <c r="G7040" t="n">
        <v>-0.01840001786777688</v>
      </c>
      <c r="H7040" t="n">
        <v>0.09715181849343066</v>
      </c>
      <c r="I7040" t="n">
        <v>-148.6243596036639</v>
      </c>
      <c r="J7040" t="n">
        <v>-36.18934170820162</v>
      </c>
      <c r="K7040" t="n">
        <v>-684.6764838935864</v>
      </c>
    </row>
    <row r="7041">
      <c r="A7041" t="n">
        <v>709</v>
      </c>
      <c r="B7041" t="n">
        <v>13.69999980926514</v>
      </c>
      <c r="C7041" t="n">
        <v>236</v>
      </c>
      <c r="D7041" t="n">
        <v>0.2391101041942718</v>
      </c>
      <c r="E7041" t="n">
        <v>4.118977034706618</v>
      </c>
      <c r="F7041" t="n">
        <v>-0.01324058751954419</v>
      </c>
      <c r="G7041" t="n">
        <v>-0.01962997825665315</v>
      </c>
      <c r="H7041" t="n">
        <v>0.09713119261765019</v>
      </c>
      <c r="I7041" t="n">
        <v>-148.6376001911834</v>
      </c>
      <c r="J7041" t="n">
        <v>-36.20897168645827</v>
      </c>
      <c r="K7041" t="n">
        <v>-684.773615086204</v>
      </c>
    </row>
    <row r="7042">
      <c r="A7042" t="n">
        <v>709.0999755859375</v>
      </c>
      <c r="B7042" t="n">
        <v>13.69999980926514</v>
      </c>
      <c r="C7042" t="n">
        <v>236</v>
      </c>
      <c r="D7042" t="n">
        <v>0.2391101041942718</v>
      </c>
      <c r="E7042" t="n">
        <v>4.118977034706618</v>
      </c>
      <c r="F7042" t="n">
        <v>-0.01324867090630826</v>
      </c>
      <c r="G7042" t="n">
        <v>-0.01964196237036295</v>
      </c>
      <c r="H7042" t="n">
        <v>0.09719049127004192</v>
      </c>
      <c r="I7042" t="n">
        <v>-148.6508488620897</v>
      </c>
      <c r="J7042" t="n">
        <v>-36.22861364882863</v>
      </c>
      <c r="K7042" t="n">
        <v>-684.870805577474</v>
      </c>
    </row>
    <row r="7043">
      <c r="A7043" t="n">
        <v>709.2000122070312</v>
      </c>
      <c r="B7043" t="n">
        <v>13.69999980926514</v>
      </c>
      <c r="C7043" t="n">
        <v>236</v>
      </c>
      <c r="D7043" t="n">
        <v>0.2391101041942718</v>
      </c>
      <c r="E7043" t="n">
        <v>4.118977034706618</v>
      </c>
      <c r="F7043" t="n">
        <v>-0.01324058751954419</v>
      </c>
      <c r="G7043" t="n">
        <v>-0.01962997825665315</v>
      </c>
      <c r="H7043" t="n">
        <v>0.09713119261765019</v>
      </c>
      <c r="I7043" t="n">
        <v>-148.6640894496092</v>
      </c>
      <c r="J7043" t="n">
        <v>-36.24824362708529</v>
      </c>
      <c r="K7043" t="n">
        <v>-684.9679367700917</v>
      </c>
    </row>
    <row r="7044">
      <c r="A7044" t="n">
        <v>709.2999877929688</v>
      </c>
      <c r="B7044" t="n">
        <v>13.69999980926514</v>
      </c>
      <c r="C7044" t="n">
        <v>236</v>
      </c>
      <c r="D7044" t="n">
        <v>0.2391101041942718</v>
      </c>
      <c r="E7044" t="n">
        <v>4.118977034706618</v>
      </c>
      <c r="F7044" t="n">
        <v>-0.01324867090630826</v>
      </c>
      <c r="G7044" t="n">
        <v>-0.01964196237036295</v>
      </c>
      <c r="H7044" t="n">
        <v>0.09719049127004192</v>
      </c>
      <c r="I7044" t="n">
        <v>-148.6773381205155</v>
      </c>
      <c r="J7044" t="n">
        <v>-36.26788558945565</v>
      </c>
      <c r="K7044" t="n">
        <v>-685.0651272613617</v>
      </c>
    </row>
    <row r="7045">
      <c r="A7045" t="n">
        <v>709.4000244140625</v>
      </c>
      <c r="B7045" t="n">
        <v>13.69999980926514</v>
      </c>
      <c r="C7045" t="n">
        <v>236</v>
      </c>
      <c r="D7045" t="n">
        <v>0.2391101041942718</v>
      </c>
      <c r="E7045" t="n">
        <v>4.118977034706618</v>
      </c>
      <c r="F7045" t="n">
        <v>-0.01324058751954419</v>
      </c>
      <c r="G7045" t="n">
        <v>-0.01962997825665315</v>
      </c>
      <c r="H7045" t="n">
        <v>0.09713119261765019</v>
      </c>
      <c r="I7045" t="n">
        <v>-148.6905787080351</v>
      </c>
      <c r="J7045" t="n">
        <v>-36.2875155677123</v>
      </c>
      <c r="K7045" t="n">
        <v>-685.1622584539793</v>
      </c>
    </row>
    <row r="7046">
      <c r="A7046" t="n">
        <v>709.5</v>
      </c>
      <c r="B7046" t="n">
        <v>13.69999980926514</v>
      </c>
      <c r="C7046" t="n">
        <v>236</v>
      </c>
      <c r="D7046" t="n">
        <v>0.2391101041942718</v>
      </c>
      <c r="E7046" t="n">
        <v>4.118977034706618</v>
      </c>
      <c r="F7046" t="n">
        <v>-0.01324058751954419</v>
      </c>
      <c r="G7046" t="n">
        <v>-0.01962997825665315</v>
      </c>
      <c r="H7046" t="n">
        <v>0.09713119261765019</v>
      </c>
      <c r="I7046" t="n">
        <v>-148.7038192955546</v>
      </c>
      <c r="J7046" t="n">
        <v>-36.30714554596896</v>
      </c>
      <c r="K7046" t="n">
        <v>-685.259389646597</v>
      </c>
    </row>
    <row r="7047">
      <c r="A7047" t="n">
        <v>709.5999755859375</v>
      </c>
      <c r="B7047" t="n">
        <v>13.69999980926514</v>
      </c>
      <c r="C7047" t="n">
        <v>236</v>
      </c>
      <c r="D7047" t="n">
        <v>0.2391101041942718</v>
      </c>
      <c r="E7047" t="n">
        <v>4.118977034706618</v>
      </c>
      <c r="F7047" t="n">
        <v>-0.01324867090630826</v>
      </c>
      <c r="G7047" t="n">
        <v>-0.01964196237036295</v>
      </c>
      <c r="H7047" t="n">
        <v>0.09719049127004192</v>
      </c>
      <c r="I7047" t="n">
        <v>-148.7170679664609</v>
      </c>
      <c r="J7047" t="n">
        <v>-36.32678750833932</v>
      </c>
      <c r="K7047" t="n">
        <v>-685.356580137867</v>
      </c>
    </row>
    <row r="7048">
      <c r="A7048" t="n">
        <v>709.7000122070312</v>
      </c>
      <c r="B7048" t="n">
        <v>13.69999980926514</v>
      </c>
      <c r="C7048" t="n">
        <v>236</v>
      </c>
      <c r="D7048" t="n">
        <v>0.2391101041942718</v>
      </c>
      <c r="E7048" t="n">
        <v>4.118977034706618</v>
      </c>
      <c r="F7048" t="n">
        <v>-0.01324058751954419</v>
      </c>
      <c r="G7048" t="n">
        <v>-0.01962997825665315</v>
      </c>
      <c r="H7048" t="n">
        <v>0.09713119261765019</v>
      </c>
      <c r="I7048" t="n">
        <v>-148.7303085539804</v>
      </c>
      <c r="J7048" t="n">
        <v>-36.34641748659597</v>
      </c>
      <c r="K7048" t="n">
        <v>-685.4537113304847</v>
      </c>
    </row>
    <row r="7049">
      <c r="A7049" t="n">
        <v>709.7999877929688</v>
      </c>
      <c r="B7049" t="n">
        <v>13.69999980926514</v>
      </c>
      <c r="C7049" t="n">
        <v>236</v>
      </c>
      <c r="D7049" t="n">
        <v>0.2391101041942718</v>
      </c>
      <c r="E7049" t="n">
        <v>4.118977034706618</v>
      </c>
      <c r="F7049" t="n">
        <v>-0.01324867090630826</v>
      </c>
      <c r="G7049" t="n">
        <v>-0.01964196237036295</v>
      </c>
      <c r="H7049" t="n">
        <v>0.09719049127004192</v>
      </c>
      <c r="I7049" t="n">
        <v>-148.7435572248868</v>
      </c>
      <c r="J7049" t="n">
        <v>-36.36605944896634</v>
      </c>
      <c r="K7049" t="n">
        <v>-685.5509018217547</v>
      </c>
    </row>
    <row r="7050">
      <c r="A7050" t="n">
        <v>709.9000244140625</v>
      </c>
      <c r="B7050" t="n">
        <v>13.69999980926514</v>
      </c>
      <c r="C7050" t="n">
        <v>236</v>
      </c>
      <c r="D7050" t="n">
        <v>0.2391101041942718</v>
      </c>
      <c r="E7050" t="n">
        <v>4.118977034706618</v>
      </c>
      <c r="F7050" t="n">
        <v>-0.01324058751954419</v>
      </c>
      <c r="G7050" t="n">
        <v>-0.01962997825665315</v>
      </c>
      <c r="H7050" t="n">
        <v>0.09713119261765019</v>
      </c>
      <c r="I7050" t="n">
        <v>-148.7567978124063</v>
      </c>
      <c r="J7050" t="n">
        <v>-36.38568942722299</v>
      </c>
      <c r="K7050" t="n">
        <v>-685.6480330143723</v>
      </c>
    </row>
    <row r="7051">
      <c r="A7051" t="n">
        <v>710</v>
      </c>
      <c r="B7051" t="n">
        <v>13.69999980926514</v>
      </c>
      <c r="C7051" t="n">
        <v>236</v>
      </c>
      <c r="D7051" t="n">
        <v>0.2391101041942718</v>
      </c>
      <c r="E7051" t="n">
        <v>4.118977034706618</v>
      </c>
      <c r="F7051" t="n">
        <v>-0.01324058751954419</v>
      </c>
      <c r="G7051" t="n">
        <v>-0.01962997825665315</v>
      </c>
      <c r="H7051" t="n">
        <v>0.09713119261765019</v>
      </c>
      <c r="I7051" t="n">
        <v>-148.7700383999258</v>
      </c>
      <c r="J7051" t="n">
        <v>-36.40531940547964</v>
      </c>
      <c r="K7051" t="n">
        <v>-685.74516420699</v>
      </c>
    </row>
    <row r="7052">
      <c r="A7052" t="n">
        <v>710.0999755859375</v>
      </c>
      <c r="B7052" t="n">
        <v>13.69999980926514</v>
      </c>
      <c r="C7052" t="n">
        <v>236</v>
      </c>
      <c r="D7052" t="n">
        <v>0.2391101041942718</v>
      </c>
      <c r="E7052" t="n">
        <v>4.118977034706618</v>
      </c>
      <c r="F7052" t="n">
        <v>-0.01324867090630826</v>
      </c>
      <c r="G7052" t="n">
        <v>-0.01964196237036295</v>
      </c>
      <c r="H7052" t="n">
        <v>0.09719049127004192</v>
      </c>
      <c r="I7052" t="n">
        <v>-148.7832870708321</v>
      </c>
      <c r="J7052" t="n">
        <v>-36.42496136785001</v>
      </c>
      <c r="K7052" t="n">
        <v>-685.84235469826</v>
      </c>
    </row>
    <row r="7053">
      <c r="A7053" t="n">
        <v>710.2000122070312</v>
      </c>
      <c r="B7053" t="n">
        <v>13.69999980926514</v>
      </c>
      <c r="C7053" t="n">
        <v>236</v>
      </c>
      <c r="D7053" t="n">
        <v>0.2391101041942718</v>
      </c>
      <c r="E7053" t="n">
        <v>4.118977034706618</v>
      </c>
      <c r="F7053" t="n">
        <v>-0.01324058751954419</v>
      </c>
      <c r="G7053" t="n">
        <v>-0.01962997825665315</v>
      </c>
      <c r="H7053" t="n">
        <v>0.09713119261765019</v>
      </c>
      <c r="I7053" t="n">
        <v>-148.7965276583517</v>
      </c>
      <c r="J7053" t="n">
        <v>-36.44459134610666</v>
      </c>
      <c r="K7053" t="n">
        <v>-685.9394858908777</v>
      </c>
    </row>
    <row r="7054">
      <c r="A7054" t="n">
        <v>710.2999877929688</v>
      </c>
      <c r="B7054" t="n">
        <v>13.69999980926514</v>
      </c>
      <c r="C7054" t="n">
        <v>236</v>
      </c>
      <c r="D7054" t="n">
        <v>0.2391101041942718</v>
      </c>
      <c r="E7054" t="n">
        <v>4.118977034706618</v>
      </c>
      <c r="F7054" t="n">
        <v>-0.01324867090630826</v>
      </c>
      <c r="G7054" t="n">
        <v>-0.01964196237036295</v>
      </c>
      <c r="H7054" t="n">
        <v>0.09719049127004192</v>
      </c>
      <c r="I7054" t="n">
        <v>-148.809776329258</v>
      </c>
      <c r="J7054" t="n">
        <v>-36.46423330847703</v>
      </c>
      <c r="K7054" t="n">
        <v>-686.0366763821477</v>
      </c>
    </row>
    <row r="7055">
      <c r="A7055" t="n">
        <v>710.4000244140625</v>
      </c>
      <c r="B7055" t="n">
        <v>13.69999980926514</v>
      </c>
      <c r="C7055" t="n">
        <v>236</v>
      </c>
      <c r="D7055" t="n">
        <v>0.2391101041942718</v>
      </c>
      <c r="E7055" t="n">
        <v>4.118977034706618</v>
      </c>
      <c r="F7055" t="n">
        <v>-0.01324058751954419</v>
      </c>
      <c r="G7055" t="n">
        <v>-0.01962997825665315</v>
      </c>
      <c r="H7055" t="n">
        <v>0.09713119261765019</v>
      </c>
      <c r="I7055" t="n">
        <v>-148.8230169167775</v>
      </c>
      <c r="J7055" t="n">
        <v>-36.48386328673368</v>
      </c>
      <c r="K7055" t="n">
        <v>-686.1338075747653</v>
      </c>
    </row>
    <row r="7056">
      <c r="A7056" t="n">
        <v>710.5</v>
      </c>
      <c r="B7056" t="n">
        <v>13.69999980926514</v>
      </c>
      <c r="C7056" t="n">
        <v>236</v>
      </c>
      <c r="D7056" t="n">
        <v>0.2391101041942718</v>
      </c>
      <c r="E7056" t="n">
        <v>4.118977034706618</v>
      </c>
      <c r="F7056" t="n">
        <v>-0.01324058751954419</v>
      </c>
      <c r="G7056" t="n">
        <v>-0.01962997825665315</v>
      </c>
      <c r="H7056" t="n">
        <v>0.09713119261765019</v>
      </c>
      <c r="I7056" t="n">
        <v>-148.836257504297</v>
      </c>
      <c r="J7056" t="n">
        <v>-36.50349326499033</v>
      </c>
      <c r="K7056" t="n">
        <v>-686.230938767383</v>
      </c>
    </row>
    <row r="7057">
      <c r="A7057" t="n">
        <v>710.5999755859375</v>
      </c>
      <c r="B7057" t="n">
        <v>13.69999980926514</v>
      </c>
      <c r="C7057" t="n">
        <v>236</v>
      </c>
      <c r="D7057" t="n">
        <v>0.2391101041942718</v>
      </c>
      <c r="E7057" t="n">
        <v>4.118977034706618</v>
      </c>
      <c r="F7057" t="n">
        <v>-0.01324867090630826</v>
      </c>
      <c r="G7057" t="n">
        <v>-0.01964196237036295</v>
      </c>
      <c r="H7057" t="n">
        <v>0.09719049127004192</v>
      </c>
      <c r="I7057" t="n">
        <v>-148.8495061752033</v>
      </c>
      <c r="J7057" t="n">
        <v>-36.5231352273607</v>
      </c>
      <c r="K7057" t="n">
        <v>-686.328129258653</v>
      </c>
    </row>
    <row r="7058">
      <c r="A7058" t="n">
        <v>710.7000122070312</v>
      </c>
      <c r="B7058" t="n">
        <v>13.69999980926514</v>
      </c>
      <c r="C7058" t="n">
        <v>236</v>
      </c>
      <c r="D7058" t="n">
        <v>0.2391101041942718</v>
      </c>
      <c r="E7058" t="n">
        <v>4.118977034706618</v>
      </c>
      <c r="F7058" t="n">
        <v>-0.01324058751954419</v>
      </c>
      <c r="G7058" t="n">
        <v>-0.01962997825665315</v>
      </c>
      <c r="H7058" t="n">
        <v>0.09713119261765019</v>
      </c>
      <c r="I7058" t="n">
        <v>-148.8627467627229</v>
      </c>
      <c r="J7058" t="n">
        <v>-36.54276520561735</v>
      </c>
      <c r="K7058" t="n">
        <v>-686.4252604512707</v>
      </c>
    </row>
    <row r="7059">
      <c r="A7059" t="n">
        <v>710.7999877929688</v>
      </c>
      <c r="B7059" t="n">
        <v>13.69999980926514</v>
      </c>
      <c r="C7059" t="n">
        <v>236</v>
      </c>
      <c r="D7059" t="n">
        <v>0.2391101041942718</v>
      </c>
      <c r="E7059" t="n">
        <v>4.118977034706618</v>
      </c>
      <c r="F7059" t="n">
        <v>-0.01324867090630826</v>
      </c>
      <c r="G7059" t="n">
        <v>-0.01964196237036295</v>
      </c>
      <c r="H7059" t="n">
        <v>0.09719049127004192</v>
      </c>
      <c r="I7059" t="n">
        <v>-148.8759954336292</v>
      </c>
      <c r="J7059" t="n">
        <v>-36.56240716798771</v>
      </c>
      <c r="K7059" t="n">
        <v>-686.5224509425407</v>
      </c>
    </row>
    <row r="7060">
      <c r="A7060" t="n">
        <v>710.9000244140625</v>
      </c>
      <c r="B7060" t="n">
        <v>13.69999980926514</v>
      </c>
      <c r="C7060" t="n">
        <v>236</v>
      </c>
      <c r="D7060" t="n">
        <v>0.2391101041942718</v>
      </c>
      <c r="E7060" t="n">
        <v>4.118977034706618</v>
      </c>
      <c r="F7060" t="n">
        <v>-0.01324058751954419</v>
      </c>
      <c r="G7060" t="n">
        <v>-0.01962997825665315</v>
      </c>
      <c r="H7060" t="n">
        <v>0.09713119261765019</v>
      </c>
      <c r="I7060" t="n">
        <v>-148.8892360211487</v>
      </c>
      <c r="J7060" t="n">
        <v>-36.58203714624437</v>
      </c>
      <c r="K7060" t="n">
        <v>-686.6195821351583</v>
      </c>
    </row>
    <row r="7061">
      <c r="A7061" t="n">
        <v>711</v>
      </c>
      <c r="B7061" t="n">
        <v>13.69999980926514</v>
      </c>
      <c r="C7061" t="n">
        <v>236</v>
      </c>
      <c r="D7061" t="n">
        <v>0.2391101041942718</v>
      </c>
      <c r="E7061" t="n">
        <v>4.118977034706618</v>
      </c>
      <c r="F7061" t="n">
        <v>-0.01324058751954419</v>
      </c>
      <c r="G7061" t="n">
        <v>-0.01962997825665315</v>
      </c>
      <c r="H7061" t="n">
        <v>0.09713119261765019</v>
      </c>
      <c r="I7061" t="n">
        <v>-148.9024766086683</v>
      </c>
      <c r="J7061" t="n">
        <v>-36.60166712450102</v>
      </c>
      <c r="K7061" t="n">
        <v>-686.716713327776</v>
      </c>
    </row>
    <row r="7062">
      <c r="A7062" t="n">
        <v>711.0999755859375</v>
      </c>
      <c r="B7062" t="n">
        <v>13.69999980926514</v>
      </c>
      <c r="C7062" t="n">
        <v>236</v>
      </c>
      <c r="D7062" t="n">
        <v>0.2391101041942718</v>
      </c>
      <c r="E7062" t="n">
        <v>4.118977034706618</v>
      </c>
      <c r="F7062" t="n">
        <v>-0.01324867090630826</v>
      </c>
      <c r="G7062" t="n">
        <v>-0.01964196237036295</v>
      </c>
      <c r="H7062" t="n">
        <v>0.09719049127004192</v>
      </c>
      <c r="I7062" t="n">
        <v>-148.9157252795746</v>
      </c>
      <c r="J7062" t="n">
        <v>-36.62130908687138</v>
      </c>
      <c r="K7062" t="n">
        <v>-686.813903819046</v>
      </c>
    </row>
    <row r="7063">
      <c r="A7063" t="n">
        <v>711.2000122070312</v>
      </c>
      <c r="B7063" t="n">
        <v>13.69999980926514</v>
      </c>
      <c r="C7063" t="n">
        <v>236</v>
      </c>
      <c r="D7063" t="n">
        <v>0.2391101041942718</v>
      </c>
      <c r="E7063" t="n">
        <v>4.118977034706618</v>
      </c>
      <c r="F7063" t="n">
        <v>-0.01324058751954419</v>
      </c>
      <c r="G7063" t="n">
        <v>-0.01962997825665315</v>
      </c>
      <c r="H7063" t="n">
        <v>0.09713119261765019</v>
      </c>
      <c r="I7063" t="n">
        <v>-148.9289658670941</v>
      </c>
      <c r="J7063" t="n">
        <v>-36.64093906512804</v>
      </c>
      <c r="K7063" t="n">
        <v>-686.9110350116637</v>
      </c>
    </row>
    <row r="7064">
      <c r="A7064" t="n">
        <v>711.2999877929688</v>
      </c>
      <c r="B7064" t="n">
        <v>13.69999980926514</v>
      </c>
      <c r="C7064" t="n">
        <v>236</v>
      </c>
      <c r="D7064" t="n">
        <v>0.2391101041942718</v>
      </c>
      <c r="E7064" t="n">
        <v>4.118977034706618</v>
      </c>
      <c r="F7064" t="n">
        <v>-0.01324867090630826</v>
      </c>
      <c r="G7064" t="n">
        <v>-0.01964196237036295</v>
      </c>
      <c r="H7064" t="n">
        <v>0.09719049127004192</v>
      </c>
      <c r="I7064" t="n">
        <v>-148.9422145380004</v>
      </c>
      <c r="J7064" t="n">
        <v>-36.6605810274984</v>
      </c>
      <c r="K7064" t="n">
        <v>-687.0082255029337</v>
      </c>
    </row>
    <row r="7065">
      <c r="A7065" t="n">
        <v>711.4000244140625</v>
      </c>
      <c r="B7065" t="n">
        <v>13.69999980926514</v>
      </c>
      <c r="C7065" t="n">
        <v>236</v>
      </c>
      <c r="D7065" t="n">
        <v>0.2391101041942718</v>
      </c>
      <c r="E7065" t="n">
        <v>4.118977034706618</v>
      </c>
      <c r="F7065" t="n">
        <v>-0.01324058751954419</v>
      </c>
      <c r="G7065" t="n">
        <v>-0.01962997825665315</v>
      </c>
      <c r="H7065" t="n">
        <v>0.09713119261765019</v>
      </c>
      <c r="I7065" t="n">
        <v>-148.9554551255199</v>
      </c>
      <c r="J7065" t="n">
        <v>-36.68021100575505</v>
      </c>
      <c r="K7065" t="n">
        <v>-687.1053566955513</v>
      </c>
    </row>
    <row r="7066">
      <c r="A7066" t="n">
        <v>711.5</v>
      </c>
      <c r="B7066" t="n">
        <v>13.69999980926514</v>
      </c>
      <c r="C7066" t="n">
        <v>236</v>
      </c>
      <c r="D7066" t="n">
        <v>0.2391101041942718</v>
      </c>
      <c r="E7066" t="n">
        <v>4.118977034706618</v>
      </c>
      <c r="F7066" t="n">
        <v>-0.01324058751954419</v>
      </c>
      <c r="G7066" t="n">
        <v>-0.01962997825665315</v>
      </c>
      <c r="H7066" t="n">
        <v>0.09713119261765019</v>
      </c>
      <c r="I7066" t="n">
        <v>-148.9686957130395</v>
      </c>
      <c r="J7066" t="n">
        <v>-36.69984098401171</v>
      </c>
      <c r="K7066" t="n">
        <v>-687.202487888169</v>
      </c>
    </row>
    <row r="7067">
      <c r="A7067" t="n">
        <v>711.5999755859375</v>
      </c>
      <c r="B7067" t="n">
        <v>13.69999980926514</v>
      </c>
      <c r="C7067" t="n">
        <v>236</v>
      </c>
      <c r="D7067" t="n">
        <v>0.2391101041942718</v>
      </c>
      <c r="E7067" t="n">
        <v>4.118977034706618</v>
      </c>
      <c r="F7067" t="n">
        <v>-0.01324867090630826</v>
      </c>
      <c r="G7067" t="n">
        <v>-0.01964196237036295</v>
      </c>
      <c r="H7067" t="n">
        <v>0.09719049127004192</v>
      </c>
      <c r="I7067" t="n">
        <v>-148.9819443839458</v>
      </c>
      <c r="J7067" t="n">
        <v>-36.71948294638207</v>
      </c>
      <c r="K7067" t="n">
        <v>-687.299678379439</v>
      </c>
    </row>
    <row r="7068">
      <c r="A7068" t="n">
        <v>711.7000122070312</v>
      </c>
      <c r="B7068" t="n">
        <v>13.69999980926514</v>
      </c>
      <c r="C7068" t="n">
        <v>236</v>
      </c>
      <c r="D7068" t="n">
        <v>0.2391101041942718</v>
      </c>
      <c r="E7068" t="n">
        <v>4.118977034706618</v>
      </c>
      <c r="F7068" t="n">
        <v>-0.01324058751954419</v>
      </c>
      <c r="G7068" t="n">
        <v>-0.01962997825665315</v>
      </c>
      <c r="H7068" t="n">
        <v>0.09713119261765019</v>
      </c>
      <c r="I7068" t="n">
        <v>-148.9951849714653</v>
      </c>
      <c r="J7068" t="n">
        <v>-36.73911292463873</v>
      </c>
      <c r="K7068" t="n">
        <v>-687.3968095720567</v>
      </c>
    </row>
    <row r="7069">
      <c r="A7069" t="n">
        <v>711.7999877929688</v>
      </c>
      <c r="B7069" t="n">
        <v>13.69999980926514</v>
      </c>
      <c r="C7069" t="n">
        <v>236</v>
      </c>
      <c r="D7069" t="n">
        <v>0.2391101041942718</v>
      </c>
      <c r="E7069" t="n">
        <v>4.118977034706618</v>
      </c>
      <c r="F7069" t="n">
        <v>-0.01281703093044271</v>
      </c>
      <c r="G7069" t="n">
        <v>-0.01992630634790321</v>
      </c>
      <c r="H7069" t="n">
        <v>0.09719049127004192</v>
      </c>
      <c r="I7069" t="n">
        <v>-149.0080020023958</v>
      </c>
      <c r="J7069" t="n">
        <v>-36.75903923098663</v>
      </c>
      <c r="K7069" t="n">
        <v>-687.4940000633267</v>
      </c>
    </row>
    <row r="7070">
      <c r="A7070" t="n">
        <v>711.9000244140625</v>
      </c>
      <c r="B7070" t="n">
        <v>13.69999980926514</v>
      </c>
      <c r="C7070" t="n">
        <v>238.5</v>
      </c>
      <c r="D7070" t="n">
        <v>0.2391101041942718</v>
      </c>
      <c r="E7070" t="n">
        <v>4.162610266006476</v>
      </c>
      <c r="F7070" t="n">
        <v>-0.01237173778854949</v>
      </c>
      <c r="G7070" t="n">
        <v>-0.0201888411829595</v>
      </c>
      <c r="H7070" t="n">
        <v>0.09713119261765019</v>
      </c>
      <c r="I7070" t="n">
        <v>-149.0203737401843</v>
      </c>
      <c r="J7070" t="n">
        <v>-36.77922807216959</v>
      </c>
      <c r="K7070" t="n">
        <v>-687.5911312559443</v>
      </c>
    </row>
    <row r="7071">
      <c r="A7071" t="n">
        <v>712</v>
      </c>
      <c r="B7071" t="n">
        <v>13.69999980926514</v>
      </c>
      <c r="C7071" t="n">
        <v>238.5</v>
      </c>
      <c r="D7071" t="n">
        <v>0.2391101041942718</v>
      </c>
      <c r="E7071" t="n">
        <v>4.162610266006476</v>
      </c>
      <c r="F7071" t="n">
        <v>-0.01237173778854949</v>
      </c>
      <c r="G7071" t="n">
        <v>-0.0201888411829595</v>
      </c>
      <c r="H7071" t="n">
        <v>0.09713119261765019</v>
      </c>
      <c r="I7071" t="n">
        <v>-149.0327454779729</v>
      </c>
      <c r="J7071" t="n">
        <v>-36.79941691335254</v>
      </c>
      <c r="K7071" t="n">
        <v>-687.688262448562</v>
      </c>
    </row>
    <row r="7072">
      <c r="A7072" t="n">
        <v>712.0999755859375</v>
      </c>
      <c r="B7072" t="n">
        <v>13.69999980926514</v>
      </c>
      <c r="C7072" t="n">
        <v>238.5</v>
      </c>
      <c r="D7072" t="n">
        <v>0.2391101041942718</v>
      </c>
      <c r="E7072" t="n">
        <v>4.162610266006476</v>
      </c>
      <c r="F7072" t="n">
        <v>-0.01237929074202235</v>
      </c>
      <c r="G7072" t="n">
        <v>-0.02020116648282699</v>
      </c>
      <c r="H7072" t="n">
        <v>0.09719049127004192</v>
      </c>
      <c r="I7072" t="n">
        <v>-149.0451247687149</v>
      </c>
      <c r="J7072" t="n">
        <v>-36.81961807983537</v>
      </c>
      <c r="K7072" t="n">
        <v>-687.785452939832</v>
      </c>
    </row>
    <row r="7073">
      <c r="A7073" t="n">
        <v>712.2000122070312</v>
      </c>
      <c r="B7073" t="n">
        <v>13.69999980926514</v>
      </c>
      <c r="C7073" t="n">
        <v>238.5</v>
      </c>
      <c r="D7073" t="n">
        <v>0.2391101041942718</v>
      </c>
      <c r="E7073" t="n">
        <v>4.162610266006476</v>
      </c>
      <c r="F7073" t="n">
        <v>-0.01237173778854949</v>
      </c>
      <c r="G7073" t="n">
        <v>-0.0201888411829595</v>
      </c>
      <c r="H7073" t="n">
        <v>0.09713119261765019</v>
      </c>
      <c r="I7073" t="n">
        <v>-149.0574965065034</v>
      </c>
      <c r="J7073" t="n">
        <v>-36.83980692101833</v>
      </c>
      <c r="K7073" t="n">
        <v>-687.8825841324497</v>
      </c>
    </row>
    <row r="7074">
      <c r="A7074" t="n">
        <v>712.2999877929688</v>
      </c>
      <c r="B7074" t="n">
        <v>13.69999980926514</v>
      </c>
      <c r="C7074" t="n">
        <v>238.5</v>
      </c>
      <c r="D7074" t="n">
        <v>0.2391101041942718</v>
      </c>
      <c r="E7074" t="n">
        <v>4.162610266006476</v>
      </c>
      <c r="F7074" t="n">
        <v>-0.01237929074202235</v>
      </c>
      <c r="G7074" t="n">
        <v>-0.02020116648282699</v>
      </c>
      <c r="H7074" t="n">
        <v>0.09719049127004192</v>
      </c>
      <c r="I7074" t="n">
        <v>-149.0698757972455</v>
      </c>
      <c r="J7074" t="n">
        <v>-36.86000808750116</v>
      </c>
      <c r="K7074" t="n">
        <v>-687.9797746237197</v>
      </c>
    </row>
    <row r="7075">
      <c r="A7075" t="n">
        <v>712.4000244140625</v>
      </c>
      <c r="B7075" t="n">
        <v>13.69999980926514</v>
      </c>
      <c r="C7075" t="n">
        <v>238.5</v>
      </c>
      <c r="D7075" t="n">
        <v>0.2391101041942718</v>
      </c>
      <c r="E7075" t="n">
        <v>4.162610266006476</v>
      </c>
      <c r="F7075" t="n">
        <v>-0.01237173778854949</v>
      </c>
      <c r="G7075" t="n">
        <v>-0.0201888411829595</v>
      </c>
      <c r="H7075" t="n">
        <v>0.09713119261765019</v>
      </c>
      <c r="I7075" t="n">
        <v>-149.082247535034</v>
      </c>
      <c r="J7075" t="n">
        <v>-36.88019692868411</v>
      </c>
      <c r="K7075" t="n">
        <v>-688.0769058163373</v>
      </c>
    </row>
    <row r="7076">
      <c r="A7076" t="n">
        <v>712.5</v>
      </c>
      <c r="B7076" t="n">
        <v>13.69999980926514</v>
      </c>
      <c r="C7076" t="n">
        <v>238.5</v>
      </c>
      <c r="D7076" t="n">
        <v>0.2391101041942718</v>
      </c>
      <c r="E7076" t="n">
        <v>4.162610266006476</v>
      </c>
      <c r="F7076" t="n">
        <v>-0.01237173778854949</v>
      </c>
      <c r="G7076" t="n">
        <v>-0.0201888411829595</v>
      </c>
      <c r="H7076" t="n">
        <v>0.09713119261765019</v>
      </c>
      <c r="I7076" t="n">
        <v>-149.0946192728226</v>
      </c>
      <c r="J7076" t="n">
        <v>-36.90038576986707</v>
      </c>
      <c r="K7076" t="n">
        <v>-688.174037008955</v>
      </c>
    </row>
    <row r="7077">
      <c r="A7077" t="n">
        <v>712.5999755859375</v>
      </c>
      <c r="B7077" t="n">
        <v>13.69999980926514</v>
      </c>
      <c r="C7077" t="n">
        <v>238.5</v>
      </c>
      <c r="D7077" t="n">
        <v>0.2391101041942718</v>
      </c>
      <c r="E7077" t="n">
        <v>4.162610266006476</v>
      </c>
      <c r="F7077" t="n">
        <v>-0.01237929074202235</v>
      </c>
      <c r="G7077" t="n">
        <v>-0.02020116648282699</v>
      </c>
      <c r="H7077" t="n">
        <v>0.09719049127004192</v>
      </c>
      <c r="I7077" t="n">
        <v>-149.1069985635646</v>
      </c>
      <c r="J7077" t="n">
        <v>-36.9205869363499</v>
      </c>
      <c r="K7077" t="n">
        <v>-688.271227500225</v>
      </c>
    </row>
    <row r="7078">
      <c r="A7078" t="n">
        <v>712.7000122070312</v>
      </c>
      <c r="B7078" t="n">
        <v>13.69999980926514</v>
      </c>
      <c r="C7078" t="n">
        <v>238.5</v>
      </c>
      <c r="D7078" t="n">
        <v>0.2391101041942718</v>
      </c>
      <c r="E7078" t="n">
        <v>4.162610266006476</v>
      </c>
      <c r="F7078" t="n">
        <v>-0.01237173778854949</v>
      </c>
      <c r="G7078" t="n">
        <v>-0.0201888411829595</v>
      </c>
      <c r="H7078" t="n">
        <v>0.09713119261765019</v>
      </c>
      <c r="I7078" t="n">
        <v>-149.1193703013531</v>
      </c>
      <c r="J7078" t="n">
        <v>-36.94077577753286</v>
      </c>
      <c r="K7078" t="n">
        <v>-688.3683586928427</v>
      </c>
    </row>
    <row r="7079">
      <c r="A7079" t="n">
        <v>712.7999877929688</v>
      </c>
      <c r="B7079" t="n">
        <v>13.69999980926514</v>
      </c>
      <c r="C7079" t="n">
        <v>238.5</v>
      </c>
      <c r="D7079" t="n">
        <v>0.2391101041942718</v>
      </c>
      <c r="E7079" t="n">
        <v>4.162610266006476</v>
      </c>
      <c r="F7079" t="n">
        <v>-0.01237929074202235</v>
      </c>
      <c r="G7079" t="n">
        <v>-0.02020116648282699</v>
      </c>
      <c r="H7079" t="n">
        <v>0.09719049127004192</v>
      </c>
      <c r="I7079" t="n">
        <v>-149.1317495920952</v>
      </c>
      <c r="J7079" t="n">
        <v>-36.96097694401568</v>
      </c>
      <c r="K7079" t="n">
        <v>-688.4655491841127</v>
      </c>
    </row>
    <row r="7080">
      <c r="A7080" t="n">
        <v>712.9000244140625</v>
      </c>
      <c r="B7080" t="n">
        <v>13.69999980926514</v>
      </c>
      <c r="C7080" t="n">
        <v>238.5</v>
      </c>
      <c r="D7080" t="n">
        <v>0.2391101041942718</v>
      </c>
      <c r="E7080" t="n">
        <v>4.162610266006476</v>
      </c>
      <c r="F7080" t="n">
        <v>-0.01237173778854949</v>
      </c>
      <c r="G7080" t="n">
        <v>-0.0201888411829595</v>
      </c>
      <c r="H7080" t="n">
        <v>0.09713119261765019</v>
      </c>
      <c r="I7080" t="n">
        <v>-149.1441213298837</v>
      </c>
      <c r="J7080" t="n">
        <v>-36.98116578519864</v>
      </c>
      <c r="K7080" t="n">
        <v>-688.5626803767303</v>
      </c>
    </row>
    <row r="7081">
      <c r="A7081" t="n">
        <v>713</v>
      </c>
      <c r="B7081" t="n">
        <v>13.69999980926514</v>
      </c>
      <c r="C7081" t="n">
        <v>238.5</v>
      </c>
      <c r="D7081" t="n">
        <v>0.2391101041942718</v>
      </c>
      <c r="E7081" t="n">
        <v>4.162610266006476</v>
      </c>
      <c r="F7081" t="n">
        <v>-0.01237173778854949</v>
      </c>
      <c r="G7081" t="n">
        <v>-0.0201888411829595</v>
      </c>
      <c r="H7081" t="n">
        <v>0.09713119261765019</v>
      </c>
      <c r="I7081" t="n">
        <v>-149.1564930676723</v>
      </c>
      <c r="J7081" t="n">
        <v>-37.0013546263816</v>
      </c>
      <c r="K7081" t="n">
        <v>-688.659811569348</v>
      </c>
    </row>
    <row r="7082">
      <c r="A7082" t="n">
        <v>713.0999755859375</v>
      </c>
      <c r="B7082" t="n">
        <v>13.69999980926514</v>
      </c>
      <c r="C7082" t="n">
        <v>238.5</v>
      </c>
      <c r="D7082" t="n">
        <v>0.2391101041942718</v>
      </c>
      <c r="E7082" t="n">
        <v>4.162610266006476</v>
      </c>
      <c r="F7082" t="n">
        <v>-0.01237929074202235</v>
      </c>
      <c r="G7082" t="n">
        <v>-0.02020116648282699</v>
      </c>
      <c r="H7082" t="n">
        <v>0.09719049127004192</v>
      </c>
      <c r="I7082" t="n">
        <v>-149.1688723584143</v>
      </c>
      <c r="J7082" t="n">
        <v>-37.02155579286443</v>
      </c>
      <c r="K7082" t="n">
        <v>-688.757002060618</v>
      </c>
    </row>
    <row r="7083">
      <c r="A7083" t="n">
        <v>713.2000122070312</v>
      </c>
      <c r="B7083" t="n">
        <v>13.69999980926514</v>
      </c>
      <c r="C7083" t="n">
        <v>238.5</v>
      </c>
      <c r="D7083" t="n">
        <v>0.2391101041942718</v>
      </c>
      <c r="E7083" t="n">
        <v>4.162610266006476</v>
      </c>
      <c r="F7083" t="n">
        <v>-0.01237173778854949</v>
      </c>
      <c r="G7083" t="n">
        <v>-0.0201888411829595</v>
      </c>
      <c r="H7083" t="n">
        <v>0.09713119261765019</v>
      </c>
      <c r="I7083" t="n">
        <v>-149.1812440962028</v>
      </c>
      <c r="J7083" t="n">
        <v>-37.04174463404738</v>
      </c>
      <c r="K7083" t="n">
        <v>-688.8541332532357</v>
      </c>
    </row>
    <row r="7084">
      <c r="A7084" t="n">
        <v>713.2999877929688</v>
      </c>
      <c r="B7084" t="n">
        <v>13.69999980926514</v>
      </c>
      <c r="C7084" t="n">
        <v>238.5</v>
      </c>
      <c r="D7084" t="n">
        <v>0.2391101041942718</v>
      </c>
      <c r="E7084" t="n">
        <v>4.162610266006476</v>
      </c>
      <c r="F7084" t="n">
        <v>-0.01237929074202235</v>
      </c>
      <c r="G7084" t="n">
        <v>-0.02020116648282699</v>
      </c>
      <c r="H7084" t="n">
        <v>0.09719049127004192</v>
      </c>
      <c r="I7084" t="n">
        <v>-149.1936233869449</v>
      </c>
      <c r="J7084" t="n">
        <v>-37.06194580053021</v>
      </c>
      <c r="K7084" t="n">
        <v>-688.9513237445057</v>
      </c>
    </row>
    <row r="7085">
      <c r="A7085" t="n">
        <v>713.4000244140625</v>
      </c>
      <c r="B7085" t="n">
        <v>13.69999980926514</v>
      </c>
      <c r="C7085" t="n">
        <v>238.5</v>
      </c>
      <c r="D7085" t="n">
        <v>0.2391101041942718</v>
      </c>
      <c r="E7085" t="n">
        <v>4.162610266006476</v>
      </c>
      <c r="F7085" t="n">
        <v>-0.01237173778854949</v>
      </c>
      <c r="G7085" t="n">
        <v>-0.0201888411829595</v>
      </c>
      <c r="H7085" t="n">
        <v>0.09713119261765019</v>
      </c>
      <c r="I7085" t="n">
        <v>-149.2059951247334</v>
      </c>
      <c r="J7085" t="n">
        <v>-37.08213464171317</v>
      </c>
      <c r="K7085" t="n">
        <v>-689.0484549371233</v>
      </c>
    </row>
    <row r="7086">
      <c r="A7086" t="n">
        <v>713.5</v>
      </c>
      <c r="B7086" t="n">
        <v>13.69999980926514</v>
      </c>
      <c r="C7086" t="n">
        <v>238.5</v>
      </c>
      <c r="D7086" t="n">
        <v>0.2391101041942718</v>
      </c>
      <c r="E7086" t="n">
        <v>4.162610266006476</v>
      </c>
      <c r="F7086" t="n">
        <v>-0.01237173778854949</v>
      </c>
      <c r="G7086" t="n">
        <v>-0.0201888411829595</v>
      </c>
      <c r="H7086" t="n">
        <v>0.09713119261765019</v>
      </c>
      <c r="I7086" t="n">
        <v>-149.218366862522</v>
      </c>
      <c r="J7086" t="n">
        <v>-37.10232348289613</v>
      </c>
      <c r="K7086" t="n">
        <v>-689.145586129741</v>
      </c>
    </row>
    <row r="7087">
      <c r="A7087" t="n">
        <v>713.5999755859375</v>
      </c>
      <c r="B7087" t="n">
        <v>13.69999980926514</v>
      </c>
      <c r="C7087" t="n">
        <v>238.5</v>
      </c>
      <c r="D7087" t="n">
        <v>0.2391101041942718</v>
      </c>
      <c r="E7087" t="n">
        <v>4.162610266006476</v>
      </c>
      <c r="F7087" t="n">
        <v>-0.01237929074202235</v>
      </c>
      <c r="G7087" t="n">
        <v>-0.02020116648282699</v>
      </c>
      <c r="H7087" t="n">
        <v>0.09719049127004192</v>
      </c>
      <c r="I7087" t="n">
        <v>-149.230746153264</v>
      </c>
      <c r="J7087" t="n">
        <v>-37.12252464937895</v>
      </c>
      <c r="K7087" t="n">
        <v>-689.242776621011</v>
      </c>
    </row>
    <row r="7088">
      <c r="A7088" t="n">
        <v>713.7000122070312</v>
      </c>
      <c r="B7088" t="n">
        <v>13.69999980926514</v>
      </c>
      <c r="C7088" t="n">
        <v>238.5</v>
      </c>
      <c r="D7088" t="n">
        <v>0.2391101041942718</v>
      </c>
      <c r="E7088" t="n">
        <v>4.162610266006476</v>
      </c>
      <c r="F7088" t="n">
        <v>-0.01237173778854949</v>
      </c>
      <c r="G7088" t="n">
        <v>-0.0201888411829595</v>
      </c>
      <c r="H7088" t="n">
        <v>0.09713119261765019</v>
      </c>
      <c r="I7088" t="n">
        <v>-149.2431178910525</v>
      </c>
      <c r="J7088" t="n">
        <v>-37.14271349056191</v>
      </c>
      <c r="K7088" t="n">
        <v>-689.3399078136287</v>
      </c>
    </row>
    <row r="7089">
      <c r="A7089" t="n">
        <v>713.7999877929688</v>
      </c>
      <c r="B7089" t="n">
        <v>13.69999980926514</v>
      </c>
      <c r="C7089" t="n">
        <v>238.5</v>
      </c>
      <c r="D7089" t="n">
        <v>0.2391101041942718</v>
      </c>
      <c r="E7089" t="n">
        <v>4.162610266006476</v>
      </c>
      <c r="F7089" t="n">
        <v>-0.01237929074202235</v>
      </c>
      <c r="G7089" t="n">
        <v>-0.02020116648282699</v>
      </c>
      <c r="H7089" t="n">
        <v>0.09719049127004192</v>
      </c>
      <c r="I7089" t="n">
        <v>-149.2554971817946</v>
      </c>
      <c r="J7089" t="n">
        <v>-37.16291465704474</v>
      </c>
      <c r="K7089" t="n">
        <v>-689.4370983048987</v>
      </c>
    </row>
    <row r="7090">
      <c r="A7090" t="n">
        <v>713.9000244140625</v>
      </c>
      <c r="B7090" t="n">
        <v>13.69999980926514</v>
      </c>
      <c r="C7090" t="n">
        <v>238.5</v>
      </c>
      <c r="D7090" t="n">
        <v>0.2391101041942718</v>
      </c>
      <c r="E7090" t="n">
        <v>4.162610266006476</v>
      </c>
      <c r="F7090" t="n">
        <v>-0.01237173778854949</v>
      </c>
      <c r="G7090" t="n">
        <v>-0.0201888411829595</v>
      </c>
      <c r="H7090" t="n">
        <v>0.09713119261765019</v>
      </c>
      <c r="I7090" t="n">
        <v>-149.2678689195831</v>
      </c>
      <c r="J7090" t="n">
        <v>-37.18310349822769</v>
      </c>
      <c r="K7090" t="n">
        <v>-689.5342294975163</v>
      </c>
    </row>
    <row r="7091">
      <c r="A7091" t="n">
        <v>714</v>
      </c>
      <c r="B7091" t="n">
        <v>13.69999980926514</v>
      </c>
      <c r="C7091" t="n">
        <v>238.5</v>
      </c>
      <c r="D7091" t="n">
        <v>0.2391101041942718</v>
      </c>
      <c r="E7091" t="n">
        <v>4.162610266006476</v>
      </c>
      <c r="F7091" t="n">
        <v>-0.01237173778854949</v>
      </c>
      <c r="G7091" t="n">
        <v>-0.0201888411829595</v>
      </c>
      <c r="H7091" t="n">
        <v>0.09713119261765019</v>
      </c>
      <c r="I7091" t="n">
        <v>-149.2802406573717</v>
      </c>
      <c r="J7091" t="n">
        <v>-37.20329233941065</v>
      </c>
      <c r="K7091" t="n">
        <v>-689.631360690134</v>
      </c>
    </row>
    <row r="7092">
      <c r="A7092" t="n">
        <v>714.0999755859375</v>
      </c>
      <c r="B7092" t="n">
        <v>13.69999980926514</v>
      </c>
      <c r="C7092" t="n">
        <v>238.5</v>
      </c>
      <c r="D7092" t="n">
        <v>0.2391101041942718</v>
      </c>
      <c r="E7092" t="n">
        <v>4.162610266006476</v>
      </c>
      <c r="F7092" t="n">
        <v>-0.01237929074202235</v>
      </c>
      <c r="G7092" t="n">
        <v>-0.02020116648282699</v>
      </c>
      <c r="H7092" t="n">
        <v>0.09719049127004192</v>
      </c>
      <c r="I7092" t="n">
        <v>-149.2926199481137</v>
      </c>
      <c r="J7092" t="n">
        <v>-37.22349350589348</v>
      </c>
      <c r="K7092" t="n">
        <v>-689.728551181404</v>
      </c>
    </row>
    <row r="7093">
      <c r="A7093" t="n">
        <v>714.2000122070312</v>
      </c>
      <c r="B7093" t="n">
        <v>13.69999980926514</v>
      </c>
      <c r="C7093" t="n">
        <v>238.5</v>
      </c>
      <c r="D7093" t="n">
        <v>0.2391101041942718</v>
      </c>
      <c r="E7093" t="n">
        <v>4.162610266006476</v>
      </c>
      <c r="F7093" t="n">
        <v>-0.01237173778854949</v>
      </c>
      <c r="G7093" t="n">
        <v>-0.0201888411829595</v>
      </c>
      <c r="H7093" t="n">
        <v>0.09713119261765019</v>
      </c>
      <c r="I7093" t="n">
        <v>-149.3049916859023</v>
      </c>
      <c r="J7093" t="n">
        <v>-37.24368234707644</v>
      </c>
      <c r="K7093" t="n">
        <v>-689.8256823740217</v>
      </c>
    </row>
    <row r="7094">
      <c r="A7094" t="n">
        <v>714.2999877929688</v>
      </c>
      <c r="B7094" t="n">
        <v>13.69999980926514</v>
      </c>
      <c r="C7094" t="n">
        <v>238.5</v>
      </c>
      <c r="D7094" t="n">
        <v>0.2391101041942718</v>
      </c>
      <c r="E7094" t="n">
        <v>4.162610266006476</v>
      </c>
      <c r="F7094" t="n">
        <v>-0.01237929074202235</v>
      </c>
      <c r="G7094" t="n">
        <v>-0.02020116648282699</v>
      </c>
      <c r="H7094" t="n">
        <v>0.09719049127004192</v>
      </c>
      <c r="I7094" t="n">
        <v>-149.3173709766443</v>
      </c>
      <c r="J7094" t="n">
        <v>-37.26388351355926</v>
      </c>
      <c r="K7094" t="n">
        <v>-689.9228728652917</v>
      </c>
    </row>
    <row r="7095">
      <c r="A7095" t="n">
        <v>714.4000244140625</v>
      </c>
      <c r="B7095" t="n">
        <v>13.69999980926514</v>
      </c>
      <c r="C7095" t="n">
        <v>238.5</v>
      </c>
      <c r="D7095" t="n">
        <v>0.2391101041942718</v>
      </c>
      <c r="E7095" t="n">
        <v>4.162610266006476</v>
      </c>
      <c r="F7095" t="n">
        <v>-0.01237173778854949</v>
      </c>
      <c r="G7095" t="n">
        <v>-0.0201888411829595</v>
      </c>
      <c r="H7095" t="n">
        <v>0.09713119261765019</v>
      </c>
      <c r="I7095" t="n">
        <v>-149.3297427144328</v>
      </c>
      <c r="J7095" t="n">
        <v>-37.28407235474222</v>
      </c>
      <c r="K7095" t="n">
        <v>-690.0200040579093</v>
      </c>
    </row>
    <row r="7096">
      <c r="A7096" t="n">
        <v>714.5</v>
      </c>
      <c r="B7096" t="n">
        <v>13.69999980926514</v>
      </c>
      <c r="C7096" t="n">
        <v>238.5</v>
      </c>
      <c r="D7096" t="n">
        <v>0.2391101041942718</v>
      </c>
      <c r="E7096" t="n">
        <v>4.162610266006476</v>
      </c>
      <c r="F7096" t="n">
        <v>-0.01237173778854949</v>
      </c>
      <c r="G7096" t="n">
        <v>-0.0201888411829595</v>
      </c>
      <c r="H7096" t="n">
        <v>0.09713119261765019</v>
      </c>
      <c r="I7096" t="n">
        <v>-149.3421144522214</v>
      </c>
      <c r="J7096" t="n">
        <v>-37.30426119592518</v>
      </c>
      <c r="K7096" t="n">
        <v>-690.117135250527</v>
      </c>
    </row>
    <row r="7097">
      <c r="A7097" t="n">
        <v>714.5999755859375</v>
      </c>
      <c r="B7097" t="n">
        <v>13.69999980926514</v>
      </c>
      <c r="C7097" t="n">
        <v>238.5</v>
      </c>
      <c r="D7097" t="n">
        <v>0.2391101041942718</v>
      </c>
      <c r="E7097" t="n">
        <v>4.162610266006476</v>
      </c>
      <c r="F7097" t="n">
        <v>-0.01237929074202235</v>
      </c>
      <c r="G7097" t="n">
        <v>-0.02020116648282699</v>
      </c>
      <c r="H7097" t="n">
        <v>0.09719049127004192</v>
      </c>
      <c r="I7097" t="n">
        <v>-149.3544937429634</v>
      </c>
      <c r="J7097" t="n">
        <v>-37.32446236240801</v>
      </c>
      <c r="K7097" t="n">
        <v>-690.214325741797</v>
      </c>
    </row>
    <row r="7098">
      <c r="A7098" t="n">
        <v>714.7000122070312</v>
      </c>
      <c r="B7098" t="n">
        <v>13.69999980926514</v>
      </c>
      <c r="C7098" t="n">
        <v>238.5</v>
      </c>
      <c r="D7098" t="n">
        <v>0.2391101041942718</v>
      </c>
      <c r="E7098" t="n">
        <v>4.162610266006476</v>
      </c>
      <c r="F7098" t="n">
        <v>-0.01237173778854949</v>
      </c>
      <c r="G7098" t="n">
        <v>-0.0201888411829595</v>
      </c>
      <c r="H7098" t="n">
        <v>0.09713119261765019</v>
      </c>
      <c r="I7098" t="n">
        <v>-149.366865480752</v>
      </c>
      <c r="J7098" t="n">
        <v>-37.34465120359096</v>
      </c>
      <c r="K7098" t="n">
        <v>-690.3114569344147</v>
      </c>
    </row>
    <row r="7099">
      <c r="A7099" t="n">
        <v>714.7999877929688</v>
      </c>
      <c r="B7099" t="n">
        <v>13.69999980926514</v>
      </c>
      <c r="C7099" t="n">
        <v>238.5</v>
      </c>
      <c r="D7099" t="n">
        <v>0.2391101041942718</v>
      </c>
      <c r="E7099" t="n">
        <v>4.162610266006476</v>
      </c>
      <c r="F7099" t="n">
        <v>-0.01237929074202235</v>
      </c>
      <c r="G7099" t="n">
        <v>-0.02020116648282699</v>
      </c>
      <c r="H7099" t="n">
        <v>0.09719049127004192</v>
      </c>
      <c r="I7099" t="n">
        <v>-149.379244771494</v>
      </c>
      <c r="J7099" t="n">
        <v>-37.36485237007379</v>
      </c>
      <c r="K7099" t="n">
        <v>-690.4086474256846</v>
      </c>
    </row>
    <row r="7100">
      <c r="A7100" t="n">
        <v>714.9000244140625</v>
      </c>
      <c r="B7100" t="n">
        <v>13.69999980926514</v>
      </c>
      <c r="C7100" t="n">
        <v>238.5</v>
      </c>
      <c r="D7100" t="n">
        <v>0.2391101041942718</v>
      </c>
      <c r="E7100" t="n">
        <v>4.162610266006476</v>
      </c>
      <c r="F7100" t="n">
        <v>-0.01237173778854949</v>
      </c>
      <c r="G7100" t="n">
        <v>-0.0201888411829595</v>
      </c>
      <c r="H7100" t="n">
        <v>0.09713119261765019</v>
      </c>
      <c r="I7100" t="n">
        <v>-149.3916165092825</v>
      </c>
      <c r="J7100" t="n">
        <v>-37.38504121125675</v>
      </c>
      <c r="K7100" t="n">
        <v>-690.5057786183023</v>
      </c>
    </row>
    <row r="7101">
      <c r="A7101" t="n">
        <v>715</v>
      </c>
      <c r="B7101" t="n">
        <v>13.69999980926514</v>
      </c>
      <c r="C7101" t="n">
        <v>238.5</v>
      </c>
      <c r="D7101" t="n">
        <v>0.2391101041942718</v>
      </c>
      <c r="E7101" t="n">
        <v>4.162610266006476</v>
      </c>
      <c r="F7101" t="n">
        <v>-0.01237173778854949</v>
      </c>
      <c r="G7101" t="n">
        <v>-0.0201888411829595</v>
      </c>
      <c r="H7101" t="n">
        <v>0.09713119261765019</v>
      </c>
      <c r="I7101" t="n">
        <v>-149.4039882470711</v>
      </c>
      <c r="J7101" t="n">
        <v>-37.40523005243971</v>
      </c>
      <c r="K7101" t="n">
        <v>-690.60290981092</v>
      </c>
    </row>
    <row r="7102">
      <c r="A7102" t="n">
        <v>715.0999755859375</v>
      </c>
      <c r="B7102" t="n">
        <v>13.69999980926514</v>
      </c>
      <c r="C7102" t="n">
        <v>238.5</v>
      </c>
      <c r="D7102" t="n">
        <v>0.2391101041942718</v>
      </c>
      <c r="E7102" t="n">
        <v>4.162610266006476</v>
      </c>
      <c r="F7102" t="n">
        <v>-0.01237929074202235</v>
      </c>
      <c r="G7102" t="n">
        <v>-0.02020116648282699</v>
      </c>
      <c r="H7102" t="n">
        <v>0.09719049127004192</v>
      </c>
      <c r="I7102" t="n">
        <v>-149.4163675378131</v>
      </c>
      <c r="J7102" t="n">
        <v>-37.42543121892253</v>
      </c>
      <c r="K7102" t="n">
        <v>-690.70010030219</v>
      </c>
    </row>
    <row r="7103">
      <c r="A7103" t="n">
        <v>715.2000122070312</v>
      </c>
      <c r="B7103" t="n">
        <v>13.69999980926514</v>
      </c>
      <c r="C7103" t="n">
        <v>238.5</v>
      </c>
      <c r="D7103" t="n">
        <v>0.2391101041942718</v>
      </c>
      <c r="E7103" t="n">
        <v>4.162610266006476</v>
      </c>
      <c r="F7103" t="n">
        <v>-0.01237173778854949</v>
      </c>
      <c r="G7103" t="n">
        <v>-0.0201888411829595</v>
      </c>
      <c r="H7103" t="n">
        <v>0.09713119261765019</v>
      </c>
      <c r="I7103" t="n">
        <v>-149.4287392756017</v>
      </c>
      <c r="J7103" t="n">
        <v>-37.44562006010549</v>
      </c>
      <c r="K7103" t="n">
        <v>-690.7972314948076</v>
      </c>
    </row>
    <row r="7104">
      <c r="A7104" t="n">
        <v>715.2999877929688</v>
      </c>
      <c r="B7104" t="n">
        <v>13.69999980926514</v>
      </c>
      <c r="C7104" t="n">
        <v>238.5</v>
      </c>
      <c r="D7104" t="n">
        <v>0.2391101041942718</v>
      </c>
      <c r="E7104" t="n">
        <v>4.162610266006476</v>
      </c>
      <c r="F7104" t="n">
        <v>-0.01237929074202235</v>
      </c>
      <c r="G7104" t="n">
        <v>-0.02020116648282699</v>
      </c>
      <c r="H7104" t="n">
        <v>0.09719049127004192</v>
      </c>
      <c r="I7104" t="n">
        <v>-149.4411185663437</v>
      </c>
      <c r="J7104" t="n">
        <v>-37.46582122658832</v>
      </c>
      <c r="K7104" t="n">
        <v>-690.8944219860776</v>
      </c>
    </row>
    <row r="7105">
      <c r="A7105" t="n">
        <v>715.4000244140625</v>
      </c>
      <c r="B7105" t="n">
        <v>13.69999980926514</v>
      </c>
      <c r="C7105" t="n">
        <v>238.5</v>
      </c>
      <c r="D7105" t="n">
        <v>0.2391101041942718</v>
      </c>
      <c r="E7105" t="n">
        <v>4.162610266006476</v>
      </c>
      <c r="F7105" t="n">
        <v>-0.01237173778854949</v>
      </c>
      <c r="G7105" t="n">
        <v>-0.0201888411829595</v>
      </c>
      <c r="H7105" t="n">
        <v>0.09713119261765019</v>
      </c>
      <c r="I7105" t="n">
        <v>-149.4534903041322</v>
      </c>
      <c r="J7105" t="n">
        <v>-37.48601006777128</v>
      </c>
      <c r="K7105" t="n">
        <v>-690.9915531786953</v>
      </c>
    </row>
    <row r="7106">
      <c r="A7106" t="n">
        <v>715.5</v>
      </c>
      <c r="B7106" t="n">
        <v>13.69999980926514</v>
      </c>
      <c r="C7106" t="n">
        <v>238.5</v>
      </c>
      <c r="D7106" t="n">
        <v>0.2391101041942718</v>
      </c>
      <c r="E7106" t="n">
        <v>4.162610266006476</v>
      </c>
      <c r="F7106" t="n">
        <v>-0.01237173778854949</v>
      </c>
      <c r="G7106" t="n">
        <v>-0.0201888411829595</v>
      </c>
      <c r="H7106" t="n">
        <v>0.09713119261765019</v>
      </c>
      <c r="I7106" t="n">
        <v>-149.4658620419208</v>
      </c>
      <c r="J7106" t="n">
        <v>-37.50619890895423</v>
      </c>
      <c r="K7106" t="n">
        <v>-691.088684371313</v>
      </c>
    </row>
    <row r="7107">
      <c r="A7107" t="n">
        <v>715.5999755859375</v>
      </c>
      <c r="B7107" t="n">
        <v>13.69999980926514</v>
      </c>
      <c r="C7107" t="n">
        <v>238.5</v>
      </c>
      <c r="D7107" t="n">
        <v>0.2391101041942718</v>
      </c>
      <c r="E7107" t="n">
        <v>4.162610266006476</v>
      </c>
      <c r="F7107" t="n">
        <v>-0.01237929074202235</v>
      </c>
      <c r="G7107" t="n">
        <v>-0.02020116648282699</v>
      </c>
      <c r="H7107" t="n">
        <v>0.09719049127004192</v>
      </c>
      <c r="I7107" t="n">
        <v>-149.4782413326628</v>
      </c>
      <c r="J7107" t="n">
        <v>-37.52640007543706</v>
      </c>
      <c r="K7107" t="n">
        <v>-691.185874862583</v>
      </c>
    </row>
    <row r="7108">
      <c r="A7108" t="n">
        <v>715.7000122070312</v>
      </c>
      <c r="B7108" t="n">
        <v>13.69999980926514</v>
      </c>
      <c r="C7108" t="n">
        <v>238.5</v>
      </c>
      <c r="D7108" t="n">
        <v>0.2391101041942718</v>
      </c>
      <c r="E7108" t="n">
        <v>4.162610266006476</v>
      </c>
      <c r="F7108" t="n">
        <v>-0.01237173778854949</v>
      </c>
      <c r="G7108" t="n">
        <v>-0.0201888411829595</v>
      </c>
      <c r="H7108" t="n">
        <v>0.09713119261765019</v>
      </c>
      <c r="I7108" t="n">
        <v>-149.4906130704514</v>
      </c>
      <c r="J7108" t="n">
        <v>-37.54658891662002</v>
      </c>
      <c r="K7108" t="n">
        <v>-691.2830060552006</v>
      </c>
    </row>
    <row r="7109">
      <c r="A7109" t="n">
        <v>715.7999877929688</v>
      </c>
      <c r="B7109" t="n">
        <v>13.69999980926514</v>
      </c>
      <c r="C7109" t="n">
        <v>238.5</v>
      </c>
      <c r="D7109" t="n">
        <v>0.2391101041942718</v>
      </c>
      <c r="E7109" t="n">
        <v>4.162610266006476</v>
      </c>
      <c r="F7109" t="n">
        <v>-0.01237929074202235</v>
      </c>
      <c r="G7109" t="n">
        <v>-0.02020116648282699</v>
      </c>
      <c r="H7109" t="n">
        <v>0.09719049127004192</v>
      </c>
      <c r="I7109" t="n">
        <v>-149.5029923611934</v>
      </c>
      <c r="J7109" t="n">
        <v>-37.56679008310284</v>
      </c>
      <c r="K7109" t="n">
        <v>-691.3801965464706</v>
      </c>
    </row>
    <row r="7110">
      <c r="A7110" t="n">
        <v>715.9000244140625</v>
      </c>
      <c r="B7110" t="n">
        <v>13.69999980926514</v>
      </c>
      <c r="C7110" t="n">
        <v>238.5</v>
      </c>
      <c r="D7110" t="n">
        <v>0.2391101041942718</v>
      </c>
      <c r="E7110" t="n">
        <v>4.162610266006476</v>
      </c>
      <c r="F7110" t="n">
        <v>-0.01237173778854949</v>
      </c>
      <c r="G7110" t="n">
        <v>-0.0201888411829595</v>
      </c>
      <c r="H7110" t="n">
        <v>0.09713119261765019</v>
      </c>
      <c r="I7110" t="n">
        <v>-149.5153640989819</v>
      </c>
      <c r="J7110" t="n">
        <v>-37.5869789242858</v>
      </c>
      <c r="K7110" t="n">
        <v>-691.4773277390883</v>
      </c>
    </row>
    <row r="7111">
      <c r="A7111" t="n">
        <v>716</v>
      </c>
      <c r="B7111" t="n">
        <v>13.69999980926514</v>
      </c>
      <c r="C7111" t="n">
        <v>238.5</v>
      </c>
      <c r="D7111" t="n">
        <v>0.2391101041942718</v>
      </c>
      <c r="E7111" t="n">
        <v>4.162610266006476</v>
      </c>
      <c r="F7111" t="n">
        <v>-0.01237173778854949</v>
      </c>
      <c r="G7111" t="n">
        <v>-0.0201888411829595</v>
      </c>
      <c r="H7111" t="n">
        <v>0.09713119261765019</v>
      </c>
      <c r="I7111" t="n">
        <v>-149.5277358367705</v>
      </c>
      <c r="J7111" t="n">
        <v>-37.60716776546876</v>
      </c>
      <c r="K7111" t="n">
        <v>-691.574458931706</v>
      </c>
    </row>
    <row r="7112">
      <c r="A7112" t="n">
        <v>716.0999755859375</v>
      </c>
      <c r="B7112" t="n">
        <v>13.69999980926514</v>
      </c>
      <c r="C7112" t="n">
        <v>238.5</v>
      </c>
      <c r="D7112" t="n">
        <v>0.2391101041942718</v>
      </c>
      <c r="E7112" t="n">
        <v>4.162610266006476</v>
      </c>
      <c r="F7112" t="n">
        <v>-0.01237929074202235</v>
      </c>
      <c r="G7112" t="n">
        <v>-0.02020116648282699</v>
      </c>
      <c r="H7112" t="n">
        <v>0.09719049127004192</v>
      </c>
      <c r="I7112" t="n">
        <v>-149.5401151275125</v>
      </c>
      <c r="J7112" t="n">
        <v>-37.62736893195159</v>
      </c>
      <c r="K7112" t="n">
        <v>-691.671649422976</v>
      </c>
    </row>
    <row r="7113">
      <c r="A7113" t="n">
        <v>716.2000122070312</v>
      </c>
      <c r="B7113" t="n">
        <v>13.69999980926514</v>
      </c>
      <c r="C7113" t="n">
        <v>238.5</v>
      </c>
      <c r="D7113" t="n">
        <v>0.2391101041942718</v>
      </c>
      <c r="E7113" t="n">
        <v>4.162610266006476</v>
      </c>
      <c r="F7113" t="n">
        <v>-0.01237173778854949</v>
      </c>
      <c r="G7113" t="n">
        <v>-0.0201888411829595</v>
      </c>
      <c r="H7113" t="n">
        <v>0.09713119261765019</v>
      </c>
      <c r="I7113" t="n">
        <v>-149.5524868653011</v>
      </c>
      <c r="J7113" t="n">
        <v>-37.64755777313454</v>
      </c>
      <c r="K7113" t="n">
        <v>-691.7687806155936</v>
      </c>
    </row>
    <row r="7114">
      <c r="A7114" t="n">
        <v>716.2999877929688</v>
      </c>
      <c r="B7114" t="n">
        <v>13.69999980926514</v>
      </c>
      <c r="C7114" t="n">
        <v>238.5</v>
      </c>
      <c r="D7114" t="n">
        <v>0.2391101041942718</v>
      </c>
      <c r="E7114" t="n">
        <v>4.162610266006476</v>
      </c>
      <c r="F7114" t="n">
        <v>-0.01237929074202235</v>
      </c>
      <c r="G7114" t="n">
        <v>-0.02020116648282699</v>
      </c>
      <c r="H7114" t="n">
        <v>0.09719049127004192</v>
      </c>
      <c r="I7114" t="n">
        <v>-149.5648661560431</v>
      </c>
      <c r="J7114" t="n">
        <v>-37.66775893961737</v>
      </c>
      <c r="K7114" t="n">
        <v>-691.8659711068636</v>
      </c>
    </row>
    <row r="7115">
      <c r="A7115" t="n">
        <v>716.4000244140625</v>
      </c>
      <c r="B7115" t="n">
        <v>13.69999980926514</v>
      </c>
      <c r="C7115" t="n">
        <v>238.5</v>
      </c>
      <c r="D7115" t="n">
        <v>0.2391101041942718</v>
      </c>
      <c r="E7115" t="n">
        <v>4.162610266006476</v>
      </c>
      <c r="F7115" t="n">
        <v>-0.01237173778854949</v>
      </c>
      <c r="G7115" t="n">
        <v>-0.0201888411829595</v>
      </c>
      <c r="H7115" t="n">
        <v>0.09713119261765019</v>
      </c>
      <c r="I7115" t="n">
        <v>-149.5772378938316</v>
      </c>
      <c r="J7115" t="n">
        <v>-37.68794778080033</v>
      </c>
      <c r="K7115" t="n">
        <v>-691.9631022994813</v>
      </c>
    </row>
    <row r="7116">
      <c r="A7116" t="n">
        <v>716.5</v>
      </c>
      <c r="B7116" t="n">
        <v>13.69999980926514</v>
      </c>
      <c r="C7116" t="n">
        <v>238.5</v>
      </c>
      <c r="D7116" t="n">
        <v>0.2391101041942718</v>
      </c>
      <c r="E7116" t="n">
        <v>4.162610266006476</v>
      </c>
      <c r="F7116" t="n">
        <v>-0.01237173778854949</v>
      </c>
      <c r="G7116" t="n">
        <v>-0.0201888411829595</v>
      </c>
      <c r="H7116" t="n">
        <v>0.09713119261765019</v>
      </c>
      <c r="I7116" t="n">
        <v>-149.5896096316202</v>
      </c>
      <c r="J7116" t="n">
        <v>-37.70813662198329</v>
      </c>
      <c r="K7116" t="n">
        <v>-692.060233492099</v>
      </c>
    </row>
    <row r="7117">
      <c r="A7117" t="n">
        <v>716.5999755859375</v>
      </c>
      <c r="B7117" t="n">
        <v>13.69999980926514</v>
      </c>
      <c r="C7117" t="n">
        <v>238.5</v>
      </c>
      <c r="D7117" t="n">
        <v>0.2391101041942718</v>
      </c>
      <c r="E7117" t="n">
        <v>4.162610266006476</v>
      </c>
      <c r="F7117" t="n">
        <v>-0.01237929074202235</v>
      </c>
      <c r="G7117" t="n">
        <v>-0.02020116648282699</v>
      </c>
      <c r="H7117" t="n">
        <v>0.09719049127004192</v>
      </c>
      <c r="I7117" t="n">
        <v>-149.6019889223622</v>
      </c>
      <c r="J7117" t="n">
        <v>-37.72833778846611</v>
      </c>
      <c r="K7117" t="n">
        <v>-692.157423983369</v>
      </c>
    </row>
    <row r="7118">
      <c r="A7118" t="n">
        <v>716.7000122070312</v>
      </c>
      <c r="B7118" t="n">
        <v>13.69999980926514</v>
      </c>
      <c r="C7118" t="n">
        <v>238.5</v>
      </c>
      <c r="D7118" t="n">
        <v>0.2391101041942718</v>
      </c>
      <c r="E7118" t="n">
        <v>4.162610266006476</v>
      </c>
      <c r="F7118" t="n">
        <v>-0.01237173778854949</v>
      </c>
      <c r="G7118" t="n">
        <v>-0.0201888411829595</v>
      </c>
      <c r="H7118" t="n">
        <v>0.09713119261765019</v>
      </c>
      <c r="I7118" t="n">
        <v>-149.6143606601508</v>
      </c>
      <c r="J7118" t="n">
        <v>-37.74852662964907</v>
      </c>
      <c r="K7118" t="n">
        <v>-692.2545551759866</v>
      </c>
    </row>
    <row r="7119">
      <c r="A7119" t="n">
        <v>716.7999877929688</v>
      </c>
      <c r="B7119" t="n">
        <v>13.69999980926514</v>
      </c>
      <c r="C7119" t="n">
        <v>238.5</v>
      </c>
      <c r="D7119" t="n">
        <v>0.2391101041942718</v>
      </c>
      <c r="E7119" t="n">
        <v>4.162610266006476</v>
      </c>
      <c r="F7119" t="n">
        <v>-0.01237929074202235</v>
      </c>
      <c r="G7119" t="n">
        <v>-0.02020116648282699</v>
      </c>
      <c r="H7119" t="n">
        <v>0.09719049127004192</v>
      </c>
      <c r="I7119" t="n">
        <v>-149.6267399508928</v>
      </c>
      <c r="J7119" t="n">
        <v>-37.7687277961319</v>
      </c>
      <c r="K7119" t="n">
        <v>-692.3517456672566</v>
      </c>
    </row>
    <row r="7120">
      <c r="A7120" t="n">
        <v>716.9000244140625</v>
      </c>
      <c r="B7120" t="n">
        <v>13.69999980926514</v>
      </c>
      <c r="C7120" t="n">
        <v>238.5</v>
      </c>
      <c r="D7120" t="n">
        <v>0.2391101041942718</v>
      </c>
      <c r="E7120" t="n">
        <v>4.162610266006476</v>
      </c>
      <c r="F7120" t="n">
        <v>-0.01237173778854949</v>
      </c>
      <c r="G7120" t="n">
        <v>-0.0201888411829595</v>
      </c>
      <c r="H7120" t="n">
        <v>0.09713119261765019</v>
      </c>
      <c r="I7120" t="n">
        <v>-149.6391116886813</v>
      </c>
      <c r="J7120" t="n">
        <v>-37.78891663731486</v>
      </c>
      <c r="K7120" t="n">
        <v>-692.4488768598743</v>
      </c>
    </row>
    <row r="7121">
      <c r="A7121" t="n">
        <v>717</v>
      </c>
      <c r="B7121" t="n">
        <v>13.69999980926514</v>
      </c>
      <c r="C7121" t="n">
        <v>238.5</v>
      </c>
      <c r="D7121" t="n">
        <v>0.2391101041942718</v>
      </c>
      <c r="E7121" t="n">
        <v>4.162610266006476</v>
      </c>
      <c r="F7121" t="n">
        <v>-0.01237173778854949</v>
      </c>
      <c r="G7121" t="n">
        <v>-0.0201888411829595</v>
      </c>
      <c r="H7121" t="n">
        <v>0.09713119261765019</v>
      </c>
      <c r="I7121" t="n">
        <v>-149.6514834264699</v>
      </c>
      <c r="J7121" t="n">
        <v>-37.80910547849781</v>
      </c>
      <c r="K7121" t="n">
        <v>-692.546008052492</v>
      </c>
    </row>
    <row r="7122">
      <c r="A7122" t="n">
        <v>717.0999755859375</v>
      </c>
      <c r="B7122" t="n">
        <v>13.69999980926514</v>
      </c>
      <c r="C7122" t="n">
        <v>238.5</v>
      </c>
      <c r="D7122" t="n">
        <v>0.2391101041942718</v>
      </c>
      <c r="E7122" t="n">
        <v>4.162610266006476</v>
      </c>
      <c r="F7122" t="n">
        <v>-0.01237929074202235</v>
      </c>
      <c r="G7122" t="n">
        <v>-0.02020116648282699</v>
      </c>
      <c r="H7122" t="n">
        <v>0.09719049127004192</v>
      </c>
      <c r="I7122" t="n">
        <v>-149.6638627172119</v>
      </c>
      <c r="J7122" t="n">
        <v>-37.82930664498064</v>
      </c>
      <c r="K7122" t="n">
        <v>-692.643198543762</v>
      </c>
    </row>
    <row r="7123">
      <c r="A7123" t="n">
        <v>717.2000122070312</v>
      </c>
      <c r="B7123" t="n">
        <v>13.69999980926514</v>
      </c>
      <c r="C7123" t="n">
        <v>238.5</v>
      </c>
      <c r="D7123" t="n">
        <v>0.2391101041942718</v>
      </c>
      <c r="E7123" t="n">
        <v>4.162610266006476</v>
      </c>
      <c r="F7123" t="n">
        <v>-0.01237173778854949</v>
      </c>
      <c r="G7123" t="n">
        <v>-0.0201888411829595</v>
      </c>
      <c r="H7123" t="n">
        <v>0.09713119261765019</v>
      </c>
      <c r="I7123" t="n">
        <v>-149.6762344550005</v>
      </c>
      <c r="J7123" t="n">
        <v>-37.8494954861636</v>
      </c>
      <c r="K7123" t="n">
        <v>-692.7403297363796</v>
      </c>
    </row>
    <row r="7124">
      <c r="A7124" t="n">
        <v>717.2999877929688</v>
      </c>
      <c r="B7124" t="n">
        <v>13.69999980926514</v>
      </c>
      <c r="C7124" t="n">
        <v>238.5</v>
      </c>
      <c r="D7124" t="n">
        <v>0.2391101041942718</v>
      </c>
      <c r="E7124" t="n">
        <v>4.162610266006476</v>
      </c>
      <c r="F7124" t="n">
        <v>-0.01237929074202235</v>
      </c>
      <c r="G7124" t="n">
        <v>-0.02020116648282699</v>
      </c>
      <c r="H7124" t="n">
        <v>0.09719049127004192</v>
      </c>
      <c r="I7124" t="n">
        <v>-149.6886137457425</v>
      </c>
      <c r="J7124" t="n">
        <v>-37.86969665264643</v>
      </c>
      <c r="K7124" t="n">
        <v>-692.8375202276496</v>
      </c>
    </row>
    <row r="7125">
      <c r="A7125" t="n">
        <v>717.4000244140625</v>
      </c>
      <c r="B7125" t="n">
        <v>13.69999980926514</v>
      </c>
      <c r="C7125" t="n">
        <v>238.5</v>
      </c>
      <c r="D7125" t="n">
        <v>0.2391101041942718</v>
      </c>
      <c r="E7125" t="n">
        <v>4.162610266006476</v>
      </c>
      <c r="F7125" t="n">
        <v>-0.01237173778854949</v>
      </c>
      <c r="G7125" t="n">
        <v>-0.0201888411829595</v>
      </c>
      <c r="H7125" t="n">
        <v>0.09713119261765019</v>
      </c>
      <c r="I7125" t="n">
        <v>-149.700985483531</v>
      </c>
      <c r="J7125" t="n">
        <v>-37.88988549382938</v>
      </c>
      <c r="K7125" t="n">
        <v>-692.9346514202673</v>
      </c>
    </row>
    <row r="7126">
      <c r="A7126" t="n">
        <v>717.5</v>
      </c>
      <c r="B7126" t="n">
        <v>13.69999980926514</v>
      </c>
      <c r="C7126" t="n">
        <v>238.5</v>
      </c>
      <c r="D7126" t="n">
        <v>0.2391101041942718</v>
      </c>
      <c r="E7126" t="n">
        <v>4.162610266006476</v>
      </c>
      <c r="F7126" t="n">
        <v>-0.01237173778854949</v>
      </c>
      <c r="G7126" t="n">
        <v>-0.0201888411829595</v>
      </c>
      <c r="H7126" t="n">
        <v>0.09713119261765019</v>
      </c>
      <c r="I7126" t="n">
        <v>-149.7133572213196</v>
      </c>
      <c r="J7126" t="n">
        <v>-37.91007433501234</v>
      </c>
      <c r="K7126" t="n">
        <v>-693.031782612885</v>
      </c>
    </row>
    <row r="7127">
      <c r="A7127" t="n">
        <v>717.5999755859375</v>
      </c>
      <c r="B7127" t="n">
        <v>13.69999980926514</v>
      </c>
      <c r="C7127" t="n">
        <v>238.5</v>
      </c>
      <c r="D7127" t="n">
        <v>0.2391101041942718</v>
      </c>
      <c r="E7127" t="n">
        <v>4.162610266006476</v>
      </c>
      <c r="F7127" t="n">
        <v>-0.01237929074202235</v>
      </c>
      <c r="G7127" t="n">
        <v>-0.02020116648282699</v>
      </c>
      <c r="H7127" t="n">
        <v>0.09719049127004192</v>
      </c>
      <c r="I7127" t="n">
        <v>-149.7257365120616</v>
      </c>
      <c r="J7127" t="n">
        <v>-37.93027550149517</v>
      </c>
      <c r="K7127" t="n">
        <v>-693.128973104155</v>
      </c>
    </row>
    <row r="7128">
      <c r="A7128" t="n">
        <v>717.7000122070312</v>
      </c>
      <c r="B7128" t="n">
        <v>13.69999980926514</v>
      </c>
      <c r="C7128" t="n">
        <v>238.5</v>
      </c>
      <c r="D7128" t="n">
        <v>0.2391101041942718</v>
      </c>
      <c r="E7128" t="n">
        <v>4.162610266006476</v>
      </c>
      <c r="F7128" t="n">
        <v>-0.01237173778854949</v>
      </c>
      <c r="G7128" t="n">
        <v>-0.0201888411829595</v>
      </c>
      <c r="H7128" t="n">
        <v>0.09713119261765019</v>
      </c>
      <c r="I7128" t="n">
        <v>-149.7381082498502</v>
      </c>
      <c r="J7128" t="n">
        <v>-37.95046434267812</v>
      </c>
      <c r="K7128" t="n">
        <v>-693.2261042967726</v>
      </c>
    </row>
    <row r="7129">
      <c r="A7129" t="n">
        <v>717.7999877929688</v>
      </c>
      <c r="B7129" t="n">
        <v>13.69999980926514</v>
      </c>
      <c r="C7129" t="n">
        <v>238.5</v>
      </c>
      <c r="D7129" t="n">
        <v>0.2391101041942718</v>
      </c>
      <c r="E7129" t="n">
        <v>4.162610266006476</v>
      </c>
      <c r="F7129" t="n">
        <v>-0.01237929074202235</v>
      </c>
      <c r="G7129" t="n">
        <v>-0.02020116648282699</v>
      </c>
      <c r="H7129" t="n">
        <v>0.09719049127004192</v>
      </c>
      <c r="I7129" t="n">
        <v>-149.7504875405922</v>
      </c>
      <c r="J7129" t="n">
        <v>-37.97066550916095</v>
      </c>
      <c r="K7129" t="n">
        <v>-693.3232947880426</v>
      </c>
    </row>
    <row r="7130">
      <c r="A7130" t="n">
        <v>717.9000244140625</v>
      </c>
      <c r="B7130" t="n">
        <v>13.69999980926514</v>
      </c>
      <c r="C7130" t="n">
        <v>238.5</v>
      </c>
      <c r="D7130" t="n">
        <v>0.2391101041942718</v>
      </c>
      <c r="E7130" t="n">
        <v>4.162610266006476</v>
      </c>
      <c r="F7130" t="n">
        <v>-0.01237173778854949</v>
      </c>
      <c r="G7130" t="n">
        <v>-0.0201888411829595</v>
      </c>
      <c r="H7130" t="n">
        <v>0.09713119261765019</v>
      </c>
      <c r="I7130" t="n">
        <v>-149.7628592783807</v>
      </c>
      <c r="J7130" t="n">
        <v>-37.99085435034391</v>
      </c>
      <c r="K7130" t="n">
        <v>-693.4204259806603</v>
      </c>
    </row>
    <row r="7131">
      <c r="A7131" t="n">
        <v>718</v>
      </c>
      <c r="B7131" t="n">
        <v>13.69999980926514</v>
      </c>
      <c r="C7131" t="n">
        <v>238.5</v>
      </c>
      <c r="D7131" t="n">
        <v>0.2391101041942718</v>
      </c>
      <c r="E7131" t="n">
        <v>4.162610266006476</v>
      </c>
      <c r="F7131" t="n">
        <v>-0.01237173778854949</v>
      </c>
      <c r="G7131" t="n">
        <v>-0.0201888411829595</v>
      </c>
      <c r="H7131" t="n">
        <v>0.09713119261765019</v>
      </c>
      <c r="I7131" t="n">
        <v>-149.7752310161693</v>
      </c>
      <c r="J7131" t="n">
        <v>-38.01104319152687</v>
      </c>
      <c r="K7131" t="n">
        <v>-693.517557173278</v>
      </c>
    </row>
    <row r="7132">
      <c r="A7132" t="n">
        <v>718.0999755859375</v>
      </c>
      <c r="B7132" t="n">
        <v>13.69999980926514</v>
      </c>
      <c r="C7132" t="n">
        <v>238.5</v>
      </c>
      <c r="D7132" t="n">
        <v>0.2391101041942718</v>
      </c>
      <c r="E7132" t="n">
        <v>4.162610266006476</v>
      </c>
      <c r="F7132" t="n">
        <v>-0.01237929074202235</v>
      </c>
      <c r="G7132" t="n">
        <v>-0.02020116648282699</v>
      </c>
      <c r="H7132" t="n">
        <v>0.09719049127004192</v>
      </c>
      <c r="I7132" t="n">
        <v>-149.7876103069113</v>
      </c>
      <c r="J7132" t="n">
        <v>-38.03124435800969</v>
      </c>
      <c r="K7132" t="n">
        <v>-693.614747664548</v>
      </c>
    </row>
    <row r="7133">
      <c r="A7133" t="n">
        <v>718.2000122070312</v>
      </c>
      <c r="B7133" t="n">
        <v>13.69999980926514</v>
      </c>
      <c r="C7133" t="n">
        <v>238.5</v>
      </c>
      <c r="D7133" t="n">
        <v>0.2391101041942718</v>
      </c>
      <c r="E7133" t="n">
        <v>4.162610266006476</v>
      </c>
      <c r="F7133" t="n">
        <v>-0.01237173778854949</v>
      </c>
      <c r="G7133" t="n">
        <v>-0.0201888411829595</v>
      </c>
      <c r="H7133" t="n">
        <v>0.09713119261765019</v>
      </c>
      <c r="I7133" t="n">
        <v>-149.7999820446999</v>
      </c>
      <c r="J7133" t="n">
        <v>-38.05143319919265</v>
      </c>
      <c r="K7133" t="n">
        <v>-693.7118788571656</v>
      </c>
    </row>
    <row r="7134">
      <c r="A7134" t="n">
        <v>718.2999877929688</v>
      </c>
      <c r="B7134" t="n">
        <v>13.69999980926514</v>
      </c>
      <c r="C7134" t="n">
        <v>238.5</v>
      </c>
      <c r="D7134" t="n">
        <v>0.2391101041942718</v>
      </c>
      <c r="E7134" t="n">
        <v>4.162610266006476</v>
      </c>
      <c r="F7134" t="n">
        <v>-0.01237929074202235</v>
      </c>
      <c r="G7134" t="n">
        <v>-0.02020116648282699</v>
      </c>
      <c r="H7134" t="n">
        <v>0.09719049127004192</v>
      </c>
      <c r="I7134" t="n">
        <v>-149.8123613354419</v>
      </c>
      <c r="J7134" t="n">
        <v>-38.07163436567548</v>
      </c>
      <c r="K7134" t="n">
        <v>-693.8090693484356</v>
      </c>
    </row>
    <row r="7135">
      <c r="A7135" t="n">
        <v>718.4000244140625</v>
      </c>
      <c r="B7135" t="n">
        <v>13.69999980926514</v>
      </c>
      <c r="C7135" t="n">
        <v>238.5</v>
      </c>
      <c r="D7135" t="n">
        <v>0.2391101041942718</v>
      </c>
      <c r="E7135" t="n">
        <v>4.162610266006476</v>
      </c>
      <c r="F7135" t="n">
        <v>-0.01237173778854949</v>
      </c>
      <c r="G7135" t="n">
        <v>-0.0201888411829595</v>
      </c>
      <c r="H7135" t="n">
        <v>0.09713119261765019</v>
      </c>
      <c r="I7135" t="n">
        <v>-149.8247330732304</v>
      </c>
      <c r="J7135" t="n">
        <v>-38.09182320685844</v>
      </c>
      <c r="K7135" t="n">
        <v>-693.9062005410533</v>
      </c>
    </row>
    <row r="7136">
      <c r="A7136" t="n">
        <v>718.5</v>
      </c>
      <c r="B7136" t="n">
        <v>13.69999980926514</v>
      </c>
      <c r="C7136" t="n">
        <v>238.5</v>
      </c>
      <c r="D7136" t="n">
        <v>0.2391101041942718</v>
      </c>
      <c r="E7136" t="n">
        <v>4.162610266006476</v>
      </c>
      <c r="F7136" t="n">
        <v>-0.01237173778854949</v>
      </c>
      <c r="G7136" t="n">
        <v>-0.0201888411829595</v>
      </c>
      <c r="H7136" t="n">
        <v>0.09713119261765019</v>
      </c>
      <c r="I7136" t="n">
        <v>-149.837104811019</v>
      </c>
      <c r="J7136" t="n">
        <v>-38.11201204804139</v>
      </c>
      <c r="K7136" t="n">
        <v>-694.003331733671</v>
      </c>
    </row>
    <row r="7137">
      <c r="A7137" t="n">
        <v>718.5999755859375</v>
      </c>
      <c r="B7137" t="n">
        <v>13.69999980926514</v>
      </c>
      <c r="C7137" t="n">
        <v>238.5</v>
      </c>
      <c r="D7137" t="n">
        <v>0.2391101041942718</v>
      </c>
      <c r="E7137" t="n">
        <v>4.162610266006476</v>
      </c>
      <c r="F7137" t="n">
        <v>-0.01237929074202235</v>
      </c>
      <c r="G7137" t="n">
        <v>-0.02020116648282699</v>
      </c>
      <c r="H7137" t="n">
        <v>0.09719049127004192</v>
      </c>
      <c r="I7137" t="n">
        <v>-149.849484101761</v>
      </c>
      <c r="J7137" t="n">
        <v>-38.13221321452422</v>
      </c>
      <c r="K7137" t="n">
        <v>-694.100522224941</v>
      </c>
    </row>
    <row r="7138">
      <c r="A7138" t="n">
        <v>718.7000122070312</v>
      </c>
      <c r="B7138" t="n">
        <v>13.69999980926514</v>
      </c>
      <c r="C7138" t="n">
        <v>238.5</v>
      </c>
      <c r="D7138" t="n">
        <v>0.2391101041942718</v>
      </c>
      <c r="E7138" t="n">
        <v>4.162610266006476</v>
      </c>
      <c r="F7138" t="n">
        <v>-0.01237173778854949</v>
      </c>
      <c r="G7138" t="n">
        <v>-0.0201888411829595</v>
      </c>
      <c r="H7138" t="n">
        <v>0.09713119261765019</v>
      </c>
      <c r="I7138" t="n">
        <v>-149.8618558395496</v>
      </c>
      <c r="J7138" t="n">
        <v>-38.15240205570718</v>
      </c>
      <c r="K7138" t="n">
        <v>-694.1976534175586</v>
      </c>
    </row>
    <row r="7139">
      <c r="A7139" t="n">
        <v>718.7999877929688</v>
      </c>
      <c r="B7139" t="n">
        <v>13.69999980926514</v>
      </c>
      <c r="C7139" t="n">
        <v>238.5</v>
      </c>
      <c r="D7139" t="n">
        <v>0.2391101041942718</v>
      </c>
      <c r="E7139" t="n">
        <v>4.162610266006476</v>
      </c>
      <c r="F7139" t="n">
        <v>-0.01237929074202235</v>
      </c>
      <c r="G7139" t="n">
        <v>-0.02020116648282699</v>
      </c>
      <c r="H7139" t="n">
        <v>0.09719049127004192</v>
      </c>
      <c r="I7139" t="n">
        <v>-149.8742351302916</v>
      </c>
      <c r="J7139" t="n">
        <v>-38.17260322219001</v>
      </c>
      <c r="K7139" t="n">
        <v>-694.2948439088286</v>
      </c>
    </row>
    <row r="7140">
      <c r="A7140" t="n">
        <v>718.9000244140625</v>
      </c>
      <c r="B7140" t="n">
        <v>13.69999980926514</v>
      </c>
      <c r="C7140" t="n">
        <v>238.5</v>
      </c>
      <c r="D7140" t="n">
        <v>0.2391101041942718</v>
      </c>
      <c r="E7140" t="n">
        <v>4.162610266006476</v>
      </c>
      <c r="F7140" t="n">
        <v>-0.01237173778854949</v>
      </c>
      <c r="G7140" t="n">
        <v>-0.0201888411829595</v>
      </c>
      <c r="H7140" t="n">
        <v>0.09713119261765019</v>
      </c>
      <c r="I7140" t="n">
        <v>-149.8866068680802</v>
      </c>
      <c r="J7140" t="n">
        <v>-38.19279206337296</v>
      </c>
      <c r="K7140" t="n">
        <v>-694.3919751014463</v>
      </c>
    </row>
    <row r="7141">
      <c r="A7141" t="n">
        <v>719</v>
      </c>
      <c r="B7141" t="n">
        <v>13.69999980926514</v>
      </c>
      <c r="C7141" t="n">
        <v>238.5</v>
      </c>
      <c r="D7141" t="n">
        <v>0.2391101041942718</v>
      </c>
      <c r="E7141" t="n">
        <v>4.162610266006476</v>
      </c>
      <c r="F7141" t="n">
        <v>-0.01237173778854949</v>
      </c>
      <c r="G7141" t="n">
        <v>-0.0201888411829595</v>
      </c>
      <c r="H7141" t="n">
        <v>0.09713119261765019</v>
      </c>
      <c r="I7141" t="n">
        <v>-149.8989786058687</v>
      </c>
      <c r="J7141" t="n">
        <v>-38.21298090455592</v>
      </c>
      <c r="K7141" t="n">
        <v>-694.489106294064</v>
      </c>
    </row>
    <row r="7142">
      <c r="A7142" t="n">
        <v>719.0999755859375</v>
      </c>
      <c r="B7142" t="n">
        <v>13.69999980926514</v>
      </c>
      <c r="C7142" t="n">
        <v>238.5</v>
      </c>
      <c r="D7142" t="n">
        <v>0.2391101041942718</v>
      </c>
      <c r="E7142" t="n">
        <v>4.162610266006476</v>
      </c>
      <c r="F7142" t="n">
        <v>-0.01237929074202235</v>
      </c>
      <c r="G7142" t="n">
        <v>-0.02020116648282699</v>
      </c>
      <c r="H7142" t="n">
        <v>0.09719049127004192</v>
      </c>
      <c r="I7142" t="n">
        <v>-149.9113578966107</v>
      </c>
      <c r="J7142" t="n">
        <v>-38.23318207103875</v>
      </c>
      <c r="K7142" t="n">
        <v>-694.586296785334</v>
      </c>
    </row>
    <row r="7143">
      <c r="A7143" t="n">
        <v>719.2000122070312</v>
      </c>
      <c r="B7143" t="n">
        <v>13.69999980926514</v>
      </c>
      <c r="C7143" t="n">
        <v>238.5</v>
      </c>
      <c r="D7143" t="n">
        <v>0.2391101041942718</v>
      </c>
      <c r="E7143" t="n">
        <v>4.162610266006476</v>
      </c>
      <c r="F7143" t="n">
        <v>-0.01237173778854949</v>
      </c>
      <c r="G7143" t="n">
        <v>-0.0201888411829595</v>
      </c>
      <c r="H7143" t="n">
        <v>0.09713119261765019</v>
      </c>
      <c r="I7143" t="n">
        <v>-149.9237296343993</v>
      </c>
      <c r="J7143" t="n">
        <v>-38.2533709122217</v>
      </c>
      <c r="K7143" t="n">
        <v>-694.6834279779516</v>
      </c>
    </row>
    <row r="7144">
      <c r="A7144" t="n">
        <v>719.2999877929688</v>
      </c>
      <c r="B7144" t="n">
        <v>13.69999980926514</v>
      </c>
      <c r="C7144" t="n">
        <v>238.5</v>
      </c>
      <c r="D7144" t="n">
        <v>0.2391101041942718</v>
      </c>
      <c r="E7144" t="n">
        <v>4.162610266006476</v>
      </c>
      <c r="F7144" t="n">
        <v>-0.01237929074202235</v>
      </c>
      <c r="G7144" t="n">
        <v>-0.02020116648282699</v>
      </c>
      <c r="H7144" t="n">
        <v>0.09719049127004192</v>
      </c>
      <c r="I7144" t="n">
        <v>-149.9361089251413</v>
      </c>
      <c r="J7144" t="n">
        <v>-38.27357207870453</v>
      </c>
      <c r="K7144" t="n">
        <v>-694.7806184692216</v>
      </c>
    </row>
    <row r="7145">
      <c r="A7145" t="n">
        <v>719.4000244140625</v>
      </c>
      <c r="B7145" t="n">
        <v>13.69999980926514</v>
      </c>
      <c r="C7145" t="n">
        <v>238.5</v>
      </c>
      <c r="D7145" t="n">
        <v>0.2391101041942718</v>
      </c>
      <c r="E7145" t="n">
        <v>4.162610266006476</v>
      </c>
      <c r="F7145" t="n">
        <v>-0.01237173778854949</v>
      </c>
      <c r="G7145" t="n">
        <v>-0.0201888411829595</v>
      </c>
      <c r="H7145" t="n">
        <v>0.09713119261765019</v>
      </c>
      <c r="I7145" t="n">
        <v>-149.9484806629299</v>
      </c>
      <c r="J7145" t="n">
        <v>-38.29376091988749</v>
      </c>
      <c r="K7145" t="n">
        <v>-694.8777496618393</v>
      </c>
    </row>
    <row r="7146">
      <c r="A7146" t="n">
        <v>719.5</v>
      </c>
      <c r="B7146" t="n">
        <v>13.69999980926514</v>
      </c>
      <c r="C7146" t="n">
        <v>238.5</v>
      </c>
      <c r="D7146" t="n">
        <v>0.2391101041942718</v>
      </c>
      <c r="E7146" t="n">
        <v>4.162610266006476</v>
      </c>
      <c r="F7146" t="n">
        <v>-0.01237173778854949</v>
      </c>
      <c r="G7146" t="n">
        <v>-0.0201888411829595</v>
      </c>
      <c r="H7146" t="n">
        <v>0.09713119261765019</v>
      </c>
      <c r="I7146" t="n">
        <v>-149.9608524007184</v>
      </c>
      <c r="J7146" t="n">
        <v>-38.31394976107045</v>
      </c>
      <c r="K7146" t="n">
        <v>-694.974880854457</v>
      </c>
    </row>
    <row r="7147">
      <c r="A7147" t="n">
        <v>719.5999755859375</v>
      </c>
      <c r="B7147" t="n">
        <v>13.69999980926514</v>
      </c>
      <c r="C7147" t="n">
        <v>238.5</v>
      </c>
      <c r="D7147" t="n">
        <v>0.2391101041942718</v>
      </c>
      <c r="E7147" t="n">
        <v>4.162610266006476</v>
      </c>
      <c r="F7147" t="n">
        <v>-0.01237929074202235</v>
      </c>
      <c r="G7147" t="n">
        <v>-0.02020116648282699</v>
      </c>
      <c r="H7147" t="n">
        <v>0.09719049127004192</v>
      </c>
      <c r="I7147" t="n">
        <v>-149.9732316914604</v>
      </c>
      <c r="J7147" t="n">
        <v>-38.33415092755327</v>
      </c>
      <c r="K7147" t="n">
        <v>-695.072071345727</v>
      </c>
    </row>
    <row r="7148">
      <c r="A7148" t="n">
        <v>719.7000122070312</v>
      </c>
      <c r="B7148" t="n">
        <v>13.69999980926514</v>
      </c>
      <c r="C7148" t="n">
        <v>238.5</v>
      </c>
      <c r="D7148" t="n">
        <v>0.2391101041942718</v>
      </c>
      <c r="E7148" t="n">
        <v>4.162610266006476</v>
      </c>
      <c r="F7148" t="n">
        <v>-0.01237173778854949</v>
      </c>
      <c r="G7148" t="n">
        <v>-0.0201888411829595</v>
      </c>
      <c r="H7148" t="n">
        <v>0.09713119261765019</v>
      </c>
      <c r="I7148" t="n">
        <v>-149.985603429249</v>
      </c>
      <c r="J7148" t="n">
        <v>-38.35433976873623</v>
      </c>
      <c r="K7148" t="n">
        <v>-695.1692025383446</v>
      </c>
    </row>
    <row r="7149">
      <c r="A7149" t="n">
        <v>719.7999877929688</v>
      </c>
      <c r="B7149" t="n">
        <v>13.69999980926514</v>
      </c>
      <c r="C7149" t="n">
        <v>238.5</v>
      </c>
      <c r="D7149" t="n">
        <v>0.2391101041942718</v>
      </c>
      <c r="E7149" t="n">
        <v>4.162610266006476</v>
      </c>
      <c r="F7149" t="n">
        <v>-0.01237929074202235</v>
      </c>
      <c r="G7149" t="n">
        <v>-0.02020116648282699</v>
      </c>
      <c r="H7149" t="n">
        <v>0.09719049127004192</v>
      </c>
      <c r="I7149" t="n">
        <v>-149.997982719991</v>
      </c>
      <c r="J7149" t="n">
        <v>-38.37454093521906</v>
      </c>
      <c r="K7149" t="n">
        <v>-695.2663930296146</v>
      </c>
    </row>
    <row r="7150">
      <c r="A7150" t="n">
        <v>719.9000244140625</v>
      </c>
      <c r="B7150" t="n">
        <v>13.69999980926514</v>
      </c>
      <c r="C7150" t="n">
        <v>238.5</v>
      </c>
      <c r="D7150" t="n">
        <v>0.2391101041942718</v>
      </c>
      <c r="E7150" t="n">
        <v>4.162610266006476</v>
      </c>
      <c r="F7150" t="n">
        <v>-0.01237173778854949</v>
      </c>
      <c r="G7150" t="n">
        <v>-0.0201888411829595</v>
      </c>
      <c r="H7150" t="n">
        <v>0.09713119261765019</v>
      </c>
      <c r="I7150" t="n">
        <v>-150.0103544577796</v>
      </c>
      <c r="J7150" t="n">
        <v>-38.39472977640202</v>
      </c>
      <c r="K7150" t="n">
        <v>-695.3635242222323</v>
      </c>
    </row>
    <row r="7151">
      <c r="A7151" t="n">
        <v>720</v>
      </c>
      <c r="B7151" t="n">
        <v>13.69999980926514</v>
      </c>
      <c r="C7151" t="n">
        <v>238.5</v>
      </c>
      <c r="D7151" t="n">
        <v>0.2391101041942718</v>
      </c>
      <c r="E7151" t="n">
        <v>4.162610266006476</v>
      </c>
      <c r="F7151" t="n">
        <v>-0.01237173778854949</v>
      </c>
      <c r="G7151" t="n">
        <v>-0.0201888411829595</v>
      </c>
      <c r="H7151" t="n">
        <v>0.09713119261765019</v>
      </c>
      <c r="I7151" t="n">
        <v>-150.0227261955681</v>
      </c>
      <c r="J7151" t="n">
        <v>-38.41491861758497</v>
      </c>
      <c r="K7151" t="n">
        <v>-695.46065541485</v>
      </c>
    </row>
    <row r="7152">
      <c r="A7152" t="n">
        <v>720.0999755859375</v>
      </c>
      <c r="B7152" t="n">
        <v>13.69999980926514</v>
      </c>
      <c r="C7152" t="n">
        <v>238.5</v>
      </c>
      <c r="D7152" t="n">
        <v>0.2391101041942718</v>
      </c>
      <c r="E7152" t="n">
        <v>4.162610266006476</v>
      </c>
      <c r="F7152" t="n">
        <v>-0.01237929074202235</v>
      </c>
      <c r="G7152" t="n">
        <v>-0.02020116648282699</v>
      </c>
      <c r="H7152" t="n">
        <v>0.09719049127004192</v>
      </c>
      <c r="I7152" t="n">
        <v>-150.0351054863101</v>
      </c>
      <c r="J7152" t="n">
        <v>-38.4351197840678</v>
      </c>
      <c r="K7152" t="n">
        <v>-695.55784590612</v>
      </c>
    </row>
    <row r="7153">
      <c r="A7153" t="n">
        <v>720.2000122070312</v>
      </c>
      <c r="B7153" t="n">
        <v>13.69999980926514</v>
      </c>
      <c r="C7153" t="n">
        <v>238.5</v>
      </c>
      <c r="D7153" t="n">
        <v>0.2391101041942718</v>
      </c>
      <c r="E7153" t="n">
        <v>4.162610266006476</v>
      </c>
      <c r="F7153" t="n">
        <v>-0.01237173778854949</v>
      </c>
      <c r="G7153" t="n">
        <v>-0.0201888411829595</v>
      </c>
      <c r="H7153" t="n">
        <v>0.09713119261765019</v>
      </c>
      <c r="I7153" t="n">
        <v>-150.0474772240987</v>
      </c>
      <c r="J7153" t="n">
        <v>-38.45530862525076</v>
      </c>
      <c r="K7153" t="n">
        <v>-695.6549770987376</v>
      </c>
    </row>
    <row r="7154">
      <c r="A7154" t="n">
        <v>720.2999877929688</v>
      </c>
      <c r="B7154" t="n">
        <v>13.69999980926514</v>
      </c>
      <c r="C7154" t="n">
        <v>238.5</v>
      </c>
      <c r="D7154" t="n">
        <v>0.2391101041942718</v>
      </c>
      <c r="E7154" t="n">
        <v>4.162610266006476</v>
      </c>
      <c r="F7154" t="n">
        <v>-0.01237929074202235</v>
      </c>
      <c r="G7154" t="n">
        <v>-0.02020116648282699</v>
      </c>
      <c r="H7154" t="n">
        <v>0.09719049127004192</v>
      </c>
      <c r="I7154" t="n">
        <v>-150.0598565148407</v>
      </c>
      <c r="J7154" t="n">
        <v>-38.47550979173359</v>
      </c>
      <c r="K7154" t="n">
        <v>-695.7521675900076</v>
      </c>
    </row>
    <row r="7155">
      <c r="A7155" t="n">
        <v>720.4000244140625</v>
      </c>
      <c r="B7155" t="n">
        <v>13.69999980926514</v>
      </c>
      <c r="C7155" t="n">
        <v>238.5</v>
      </c>
      <c r="D7155" t="n">
        <v>0.2391101041942718</v>
      </c>
      <c r="E7155" t="n">
        <v>4.162610266006476</v>
      </c>
      <c r="F7155" t="n">
        <v>-0.01237173778854949</v>
      </c>
      <c r="G7155" t="n">
        <v>-0.0201888411829595</v>
      </c>
      <c r="H7155" t="n">
        <v>0.09713119261765019</v>
      </c>
      <c r="I7155" t="n">
        <v>-150.0722282526293</v>
      </c>
      <c r="J7155" t="n">
        <v>-38.49569863291654</v>
      </c>
      <c r="K7155" t="n">
        <v>-695.8492987826253</v>
      </c>
    </row>
    <row r="7156">
      <c r="A7156" t="n">
        <v>720.5</v>
      </c>
      <c r="B7156" t="n">
        <v>13.69999980926514</v>
      </c>
      <c r="C7156" t="n">
        <v>238.5</v>
      </c>
      <c r="D7156" t="n">
        <v>0.2391101041942718</v>
      </c>
      <c r="E7156" t="n">
        <v>4.162610266006476</v>
      </c>
      <c r="F7156" t="n">
        <v>-0.01237173778854949</v>
      </c>
      <c r="G7156" t="n">
        <v>-0.0201888411829595</v>
      </c>
      <c r="H7156" t="n">
        <v>0.09713119261765019</v>
      </c>
      <c r="I7156" t="n">
        <v>-150.0845999904178</v>
      </c>
      <c r="J7156" t="n">
        <v>-38.5158874740995</v>
      </c>
      <c r="K7156" t="n">
        <v>-695.9464299752429</v>
      </c>
    </row>
    <row r="7157">
      <c r="A7157" t="n">
        <v>720.5999755859375</v>
      </c>
      <c r="B7157" t="n">
        <v>13.69999980926514</v>
      </c>
      <c r="C7157" t="n">
        <v>238.5</v>
      </c>
      <c r="D7157" t="n">
        <v>0.2391101041942718</v>
      </c>
      <c r="E7157" t="n">
        <v>4.162610266006476</v>
      </c>
      <c r="F7157" t="n">
        <v>-0.01237929074202235</v>
      </c>
      <c r="G7157" t="n">
        <v>-0.02020116648282699</v>
      </c>
      <c r="H7157" t="n">
        <v>0.09719049127004192</v>
      </c>
      <c r="I7157" t="n">
        <v>-150.0969792811598</v>
      </c>
      <c r="J7157" t="n">
        <v>-38.53608864058233</v>
      </c>
      <c r="K7157" t="n">
        <v>-696.0436204665129</v>
      </c>
    </row>
    <row r="7158">
      <c r="A7158" t="n">
        <v>720.7000122070312</v>
      </c>
      <c r="B7158" t="n">
        <v>13.69999980926514</v>
      </c>
      <c r="C7158" t="n">
        <v>238.5</v>
      </c>
      <c r="D7158" t="n">
        <v>0.2391101041942718</v>
      </c>
      <c r="E7158" t="n">
        <v>4.162610266006476</v>
      </c>
      <c r="F7158" t="n">
        <v>-0.01237173778854949</v>
      </c>
      <c r="G7158" t="n">
        <v>-0.0201888411829595</v>
      </c>
      <c r="H7158" t="n">
        <v>0.09713119261765019</v>
      </c>
      <c r="I7158" t="n">
        <v>-150.1093510189484</v>
      </c>
      <c r="J7158" t="n">
        <v>-38.55627748176529</v>
      </c>
      <c r="K7158" t="n">
        <v>-696.1407516591306</v>
      </c>
    </row>
    <row r="7159">
      <c r="A7159" t="n">
        <v>720.7999877929688</v>
      </c>
      <c r="B7159" t="n">
        <v>13.69999980926514</v>
      </c>
      <c r="C7159" t="n">
        <v>238.5</v>
      </c>
      <c r="D7159" t="n">
        <v>0.2391101041942718</v>
      </c>
      <c r="E7159" t="n">
        <v>4.162610266006476</v>
      </c>
      <c r="F7159" t="n">
        <v>-0.01237929074202235</v>
      </c>
      <c r="G7159" t="n">
        <v>-0.02020116648282699</v>
      </c>
      <c r="H7159" t="n">
        <v>0.09719049127004192</v>
      </c>
      <c r="I7159" t="n">
        <v>-150.1217303096904</v>
      </c>
      <c r="J7159" t="n">
        <v>-38.57647864824811</v>
      </c>
      <c r="K7159" t="n">
        <v>-696.2379421504006</v>
      </c>
    </row>
    <row r="7160">
      <c r="A7160" t="n">
        <v>720.9000244140625</v>
      </c>
      <c r="B7160" t="n">
        <v>13.69999980926514</v>
      </c>
      <c r="C7160" t="n">
        <v>238.5</v>
      </c>
      <c r="D7160" t="n">
        <v>0.2391101041942718</v>
      </c>
      <c r="E7160" t="n">
        <v>4.162610266006476</v>
      </c>
      <c r="F7160" t="n">
        <v>-0.01237173778854949</v>
      </c>
      <c r="G7160" t="n">
        <v>-0.0201888411829595</v>
      </c>
      <c r="H7160" t="n">
        <v>0.09713119261765019</v>
      </c>
      <c r="I7160" t="n">
        <v>-150.134102047479</v>
      </c>
      <c r="J7160" t="n">
        <v>-38.59666748943107</v>
      </c>
      <c r="K7160" t="n">
        <v>-696.3350733430183</v>
      </c>
    </row>
    <row r="7161">
      <c r="A7161" t="n">
        <v>721</v>
      </c>
      <c r="B7161" t="n">
        <v>13.69999980926514</v>
      </c>
      <c r="C7161" t="n">
        <v>238.5</v>
      </c>
      <c r="D7161" t="n">
        <v>0.2391101041942718</v>
      </c>
      <c r="E7161" t="n">
        <v>4.162610266006476</v>
      </c>
      <c r="F7161" t="n">
        <v>-0.01237173778854949</v>
      </c>
      <c r="G7161" t="n">
        <v>-0.0201888411829595</v>
      </c>
      <c r="H7161" t="n">
        <v>0.09713119261765019</v>
      </c>
      <c r="I7161" t="n">
        <v>-150.1464737852675</v>
      </c>
      <c r="J7161" t="n">
        <v>-38.61685633061403</v>
      </c>
      <c r="K7161" t="n">
        <v>-696.4322045356359</v>
      </c>
    </row>
    <row r="7162">
      <c r="A7162" t="n">
        <v>721.0999755859375</v>
      </c>
      <c r="B7162" t="n">
        <v>13.69999980926514</v>
      </c>
      <c r="C7162" t="n">
        <v>238.5</v>
      </c>
      <c r="D7162" t="n">
        <v>0.2391101041942718</v>
      </c>
      <c r="E7162" t="n">
        <v>4.162610266006476</v>
      </c>
      <c r="F7162" t="n">
        <v>-0.01237929074202235</v>
      </c>
      <c r="G7162" t="n">
        <v>-0.02020116648282699</v>
      </c>
      <c r="H7162" t="n">
        <v>0.09719049127004192</v>
      </c>
      <c r="I7162" t="n">
        <v>-150.1588530760095</v>
      </c>
      <c r="J7162" t="n">
        <v>-38.63705749709685</v>
      </c>
      <c r="K7162" t="n">
        <v>-696.5293950269059</v>
      </c>
    </row>
    <row r="7163">
      <c r="A7163" t="n">
        <v>721.2000122070312</v>
      </c>
      <c r="B7163" t="n">
        <v>13.69999980926514</v>
      </c>
      <c r="C7163" t="n">
        <v>238.5</v>
      </c>
      <c r="D7163" t="n">
        <v>0.2391101041942718</v>
      </c>
      <c r="E7163" t="n">
        <v>4.162610266006476</v>
      </c>
      <c r="F7163" t="n">
        <v>-0.01237173778854949</v>
      </c>
      <c r="G7163" t="n">
        <v>-0.0201888411829595</v>
      </c>
      <c r="H7163" t="n">
        <v>0.09713119261765019</v>
      </c>
      <c r="I7163" t="n">
        <v>-150.1712248137981</v>
      </c>
      <c r="J7163" t="n">
        <v>-38.65724633827981</v>
      </c>
      <c r="K7163" t="n">
        <v>-696.6265262195236</v>
      </c>
    </row>
    <row r="7164">
      <c r="A7164" t="n">
        <v>721.2999877929688</v>
      </c>
      <c r="B7164" t="n">
        <v>13.69999980926514</v>
      </c>
      <c r="C7164" t="n">
        <v>238.5</v>
      </c>
      <c r="D7164" t="n">
        <v>0.2391101041942718</v>
      </c>
      <c r="E7164" t="n">
        <v>4.162610266006476</v>
      </c>
      <c r="F7164" t="n">
        <v>-0.01237929074202235</v>
      </c>
      <c r="G7164" t="n">
        <v>-0.02020116648282699</v>
      </c>
      <c r="H7164" t="n">
        <v>0.09719049127004192</v>
      </c>
      <c r="I7164" t="n">
        <v>-150.1836041045401</v>
      </c>
      <c r="J7164" t="n">
        <v>-38.67744750476264</v>
      </c>
      <c r="K7164" t="n">
        <v>-696.7237167107936</v>
      </c>
    </row>
    <row r="7165">
      <c r="A7165" t="n">
        <v>721.4000244140625</v>
      </c>
      <c r="B7165" t="n">
        <v>13.69999980926514</v>
      </c>
      <c r="C7165" t="n">
        <v>238.5</v>
      </c>
      <c r="D7165" t="n">
        <v>0.2391101041942718</v>
      </c>
      <c r="E7165" t="n">
        <v>4.162610266006476</v>
      </c>
      <c r="F7165" t="n">
        <v>-0.01237173778854949</v>
      </c>
      <c r="G7165" t="n">
        <v>-0.0201888411829595</v>
      </c>
      <c r="H7165" t="n">
        <v>0.09713119261765019</v>
      </c>
      <c r="I7165" t="n">
        <v>-150.1959758423287</v>
      </c>
      <c r="J7165" t="n">
        <v>-38.6976363459456</v>
      </c>
      <c r="K7165" t="n">
        <v>-696.8208479034113</v>
      </c>
    </row>
    <row r="7166">
      <c r="A7166" t="n">
        <v>721.5</v>
      </c>
      <c r="B7166" t="n">
        <v>13.69999980926514</v>
      </c>
      <c r="C7166" t="n">
        <v>238.5</v>
      </c>
      <c r="D7166" t="n">
        <v>0.2391101041942718</v>
      </c>
      <c r="E7166" t="n">
        <v>4.162610266006476</v>
      </c>
      <c r="F7166" t="n">
        <v>-0.01237173778854949</v>
      </c>
      <c r="G7166" t="n">
        <v>-0.0201888411829595</v>
      </c>
      <c r="H7166" t="n">
        <v>0.09713119261765019</v>
      </c>
      <c r="I7166" t="n">
        <v>-150.2083475801172</v>
      </c>
      <c r="J7166" t="n">
        <v>-38.71782518712855</v>
      </c>
      <c r="K7166" t="n">
        <v>-696.9179790960289</v>
      </c>
    </row>
    <row r="7167">
      <c r="A7167" t="n">
        <v>721.5999755859375</v>
      </c>
      <c r="B7167" t="n">
        <v>13.69999980926514</v>
      </c>
      <c r="C7167" t="n">
        <v>238.5</v>
      </c>
      <c r="D7167" t="n">
        <v>0.2391101041942718</v>
      </c>
      <c r="E7167" t="n">
        <v>4.162610266006476</v>
      </c>
      <c r="F7167" t="n">
        <v>-0.01237929074202235</v>
      </c>
      <c r="G7167" t="n">
        <v>-0.02020116648282699</v>
      </c>
      <c r="H7167" t="n">
        <v>0.09719049127004192</v>
      </c>
      <c r="I7167" t="n">
        <v>-150.2207268708592</v>
      </c>
      <c r="J7167" t="n">
        <v>-38.73802635361138</v>
      </c>
      <c r="K7167" t="n">
        <v>-697.0151695872989</v>
      </c>
    </row>
    <row r="7168">
      <c r="A7168" t="n">
        <v>721.7000122070312</v>
      </c>
      <c r="B7168" t="n">
        <v>13.69999980926514</v>
      </c>
      <c r="C7168" t="n">
        <v>238.5</v>
      </c>
      <c r="D7168" t="n">
        <v>0.2391101041942718</v>
      </c>
      <c r="E7168" t="n">
        <v>4.162610266006476</v>
      </c>
      <c r="F7168" t="n">
        <v>-0.01237173778854949</v>
      </c>
      <c r="G7168" t="n">
        <v>-0.0201888411829595</v>
      </c>
      <c r="H7168" t="n">
        <v>0.09713119261765019</v>
      </c>
      <c r="I7168" t="n">
        <v>-150.2330986086478</v>
      </c>
      <c r="J7168" t="n">
        <v>-38.75821519479434</v>
      </c>
      <c r="K7168" t="n">
        <v>-697.1123007799166</v>
      </c>
    </row>
    <row r="7169">
      <c r="A7169" t="n">
        <v>721.7999877929688</v>
      </c>
      <c r="B7169" t="n">
        <v>13.69999980926514</v>
      </c>
      <c r="C7169" t="n">
        <v>238.5</v>
      </c>
      <c r="D7169" t="n">
        <v>0.2391101041942718</v>
      </c>
      <c r="E7169" t="n">
        <v>4.162610266006476</v>
      </c>
      <c r="F7169" t="n">
        <v>-0.01237929074202235</v>
      </c>
      <c r="G7169" t="n">
        <v>-0.02020116648282699</v>
      </c>
      <c r="H7169" t="n">
        <v>0.09719049127004192</v>
      </c>
      <c r="I7169" t="n">
        <v>-150.2454778993898</v>
      </c>
      <c r="J7169" t="n">
        <v>-38.77841636127717</v>
      </c>
      <c r="K7169" t="n">
        <v>-697.2094912711866</v>
      </c>
    </row>
    <row r="7170">
      <c r="A7170" t="n">
        <v>721.9000244140625</v>
      </c>
      <c r="B7170" t="n">
        <v>13.69999980926514</v>
      </c>
      <c r="C7170" t="n">
        <v>238.5</v>
      </c>
      <c r="D7170" t="n">
        <v>0.2391101041942718</v>
      </c>
      <c r="E7170" t="n">
        <v>4.162610266006476</v>
      </c>
      <c r="F7170" t="n">
        <v>-0.01237173778854949</v>
      </c>
      <c r="G7170" t="n">
        <v>-0.0201888411829595</v>
      </c>
      <c r="H7170" t="n">
        <v>0.09713119261765019</v>
      </c>
      <c r="I7170" t="n">
        <v>-150.2578496371784</v>
      </c>
      <c r="J7170" t="n">
        <v>-38.79860520246012</v>
      </c>
      <c r="K7170" t="n">
        <v>-697.3066224638043</v>
      </c>
    </row>
    <row r="7171">
      <c r="A7171" t="n">
        <v>722</v>
      </c>
      <c r="B7171" t="n">
        <v>13.69999980926514</v>
      </c>
      <c r="C7171" t="n">
        <v>238.5</v>
      </c>
      <c r="D7171" t="n">
        <v>0.2391101041942718</v>
      </c>
      <c r="E7171" t="n">
        <v>4.162610266006476</v>
      </c>
      <c r="F7171" t="n">
        <v>-0.01237173778854949</v>
      </c>
      <c r="G7171" t="n">
        <v>-0.0201888411829595</v>
      </c>
      <c r="H7171" t="n">
        <v>0.09713119261765019</v>
      </c>
      <c r="I7171" t="n">
        <v>-150.2702213749669</v>
      </c>
      <c r="J7171" t="n">
        <v>-38.81879404364308</v>
      </c>
      <c r="K7171" t="n">
        <v>-697.4037536564219</v>
      </c>
    </row>
    <row r="7172">
      <c r="A7172" t="n">
        <v>722.0999755859375</v>
      </c>
      <c r="B7172" t="n">
        <v>13.69999980926514</v>
      </c>
      <c r="C7172" t="n">
        <v>238.5</v>
      </c>
      <c r="D7172" t="n">
        <v>0.2391101041942718</v>
      </c>
      <c r="E7172" t="n">
        <v>4.162610266006476</v>
      </c>
      <c r="F7172" t="n">
        <v>-0.01237929074202235</v>
      </c>
      <c r="G7172" t="n">
        <v>-0.02020116648282699</v>
      </c>
      <c r="H7172" t="n">
        <v>0.09719049127004192</v>
      </c>
      <c r="I7172" t="n">
        <v>-150.2826006657089</v>
      </c>
      <c r="J7172" t="n">
        <v>-38.83899521012591</v>
      </c>
      <c r="K7172" t="n">
        <v>-697.5009441476919</v>
      </c>
    </row>
    <row r="7173">
      <c r="A7173" t="n">
        <v>722.2000122070312</v>
      </c>
      <c r="B7173" t="n">
        <v>13.69999980926514</v>
      </c>
      <c r="C7173" t="n">
        <v>238.5</v>
      </c>
      <c r="D7173" t="n">
        <v>0.2391101041942718</v>
      </c>
      <c r="E7173" t="n">
        <v>4.162610266006476</v>
      </c>
      <c r="F7173" t="n">
        <v>-0.01237173778854949</v>
      </c>
      <c r="G7173" t="n">
        <v>-0.0201888411829595</v>
      </c>
      <c r="H7173" t="n">
        <v>0.09713119261765019</v>
      </c>
      <c r="I7173" t="n">
        <v>-150.2949724034975</v>
      </c>
      <c r="J7173" t="n">
        <v>-38.85918405130887</v>
      </c>
      <c r="K7173" t="n">
        <v>-697.5980753403096</v>
      </c>
    </row>
    <row r="7174">
      <c r="A7174" t="n">
        <v>722.2999877929688</v>
      </c>
      <c r="B7174" t="n">
        <v>13.69999980926514</v>
      </c>
      <c r="C7174" t="n">
        <v>238.5</v>
      </c>
      <c r="D7174" t="n">
        <v>0.2391101041942718</v>
      </c>
      <c r="E7174" t="n">
        <v>4.162610266006476</v>
      </c>
      <c r="F7174" t="n">
        <v>-0.01237929074202235</v>
      </c>
      <c r="G7174" t="n">
        <v>-0.02020116648282699</v>
      </c>
      <c r="H7174" t="n">
        <v>0.09719049127004192</v>
      </c>
      <c r="I7174" t="n">
        <v>-150.3073516942395</v>
      </c>
      <c r="J7174" t="n">
        <v>-38.87938521779169</v>
      </c>
      <c r="K7174" t="n">
        <v>-697.6952658315796</v>
      </c>
    </row>
    <row r="7175">
      <c r="A7175" t="n">
        <v>722.4000244140625</v>
      </c>
      <c r="B7175" t="n">
        <v>13.69999980926514</v>
      </c>
      <c r="C7175" t="n">
        <v>238.5</v>
      </c>
      <c r="D7175" t="n">
        <v>0.2391101041942718</v>
      </c>
      <c r="E7175" t="n">
        <v>4.162610266006476</v>
      </c>
      <c r="F7175" t="n">
        <v>-0.01237173778854949</v>
      </c>
      <c r="G7175" t="n">
        <v>-0.0201888411829595</v>
      </c>
      <c r="H7175" t="n">
        <v>0.09713119261765019</v>
      </c>
      <c r="I7175" t="n">
        <v>-150.3197234320281</v>
      </c>
      <c r="J7175" t="n">
        <v>-38.89957405897465</v>
      </c>
      <c r="K7175" t="n">
        <v>-697.7923970241973</v>
      </c>
    </row>
    <row r="7176">
      <c r="A7176" t="n">
        <v>722.5</v>
      </c>
      <c r="B7176" t="n">
        <v>13.69999980926514</v>
      </c>
      <c r="C7176" t="n">
        <v>238.5</v>
      </c>
      <c r="D7176" t="n">
        <v>0.2391101041942718</v>
      </c>
      <c r="E7176" t="n">
        <v>4.162610266006476</v>
      </c>
      <c r="F7176" t="n">
        <v>-0.01237173778854949</v>
      </c>
      <c r="G7176" t="n">
        <v>-0.0201888411829595</v>
      </c>
      <c r="H7176" t="n">
        <v>0.09713119261765019</v>
      </c>
      <c r="I7176" t="n">
        <v>-150.3320951698166</v>
      </c>
      <c r="J7176" t="n">
        <v>-38.91976290015761</v>
      </c>
      <c r="K7176" t="n">
        <v>-697.8895282168149</v>
      </c>
    </row>
    <row r="7177">
      <c r="A7177" t="n">
        <v>722.5999755859375</v>
      </c>
      <c r="B7177" t="n">
        <v>13.69999980926514</v>
      </c>
      <c r="C7177" t="n">
        <v>238.5</v>
      </c>
      <c r="D7177" t="n">
        <v>0.2391101041942718</v>
      </c>
      <c r="E7177" t="n">
        <v>4.162610266006476</v>
      </c>
      <c r="F7177" t="n">
        <v>-0.01237929074202235</v>
      </c>
      <c r="G7177" t="n">
        <v>-0.02020116648282699</v>
      </c>
      <c r="H7177" t="n">
        <v>0.09719049127004192</v>
      </c>
      <c r="I7177" t="n">
        <v>-150.3444744605586</v>
      </c>
      <c r="J7177" t="n">
        <v>-38.93996406664044</v>
      </c>
      <c r="K7177" t="n">
        <v>-697.9867187080849</v>
      </c>
    </row>
    <row r="7178">
      <c r="A7178" t="n">
        <v>722.7000122070312</v>
      </c>
      <c r="B7178" t="n">
        <v>13.69999980926514</v>
      </c>
      <c r="C7178" t="n">
        <v>238.5</v>
      </c>
      <c r="D7178" t="n">
        <v>0.2391101041942718</v>
      </c>
      <c r="E7178" t="n">
        <v>4.162610266006476</v>
      </c>
      <c r="F7178" t="n">
        <v>-0.01237173778854949</v>
      </c>
      <c r="G7178" t="n">
        <v>-0.0201888411829595</v>
      </c>
      <c r="H7178" t="n">
        <v>0.09713119261765019</v>
      </c>
      <c r="I7178" t="n">
        <v>-150.3568461983472</v>
      </c>
      <c r="J7178" t="n">
        <v>-38.96015290782339</v>
      </c>
      <c r="K7178" t="n">
        <v>-698.0838499007026</v>
      </c>
    </row>
    <row r="7179">
      <c r="A7179" t="n">
        <v>722.7999877929688</v>
      </c>
      <c r="B7179" t="n">
        <v>13.69999980926514</v>
      </c>
      <c r="C7179" t="n">
        <v>238.5</v>
      </c>
      <c r="D7179" t="n">
        <v>0.2391101041942718</v>
      </c>
      <c r="E7179" t="n">
        <v>4.162610266006476</v>
      </c>
      <c r="F7179" t="n">
        <v>-0.01237929074202235</v>
      </c>
      <c r="G7179" t="n">
        <v>-0.02020116648282699</v>
      </c>
      <c r="H7179" t="n">
        <v>0.09719049127004192</v>
      </c>
      <c r="I7179" t="n">
        <v>-150.3692254890892</v>
      </c>
      <c r="J7179" t="n">
        <v>-38.98035407430622</v>
      </c>
      <c r="K7179" t="n">
        <v>-698.1810403919726</v>
      </c>
    </row>
    <row r="7180">
      <c r="A7180" t="n">
        <v>722.9000244140625</v>
      </c>
      <c r="B7180" t="n">
        <v>13.69999980926514</v>
      </c>
      <c r="C7180" t="n">
        <v>238.5</v>
      </c>
      <c r="D7180" t="n">
        <v>0.2391101041942718</v>
      </c>
      <c r="E7180" t="n">
        <v>4.162610266006476</v>
      </c>
      <c r="F7180" t="n">
        <v>-0.01237173778854949</v>
      </c>
      <c r="G7180" t="n">
        <v>-0.0201888411829595</v>
      </c>
      <c r="H7180" t="n">
        <v>0.09713119261765019</v>
      </c>
      <c r="I7180" t="n">
        <v>-150.3815972268778</v>
      </c>
      <c r="J7180" t="n">
        <v>-39.00054291548918</v>
      </c>
      <c r="K7180" t="n">
        <v>-698.2781715845903</v>
      </c>
    </row>
    <row r="7181">
      <c r="A7181" t="n">
        <v>723</v>
      </c>
      <c r="B7181" t="n">
        <v>13.69999980926514</v>
      </c>
      <c r="C7181" t="n">
        <v>238.5</v>
      </c>
      <c r="D7181" t="n">
        <v>0.2391101041942718</v>
      </c>
      <c r="E7181" t="n">
        <v>4.162610266006476</v>
      </c>
      <c r="F7181" t="n">
        <v>-0.01237173778854949</v>
      </c>
      <c r="G7181" t="n">
        <v>-0.0201888411829595</v>
      </c>
      <c r="H7181" t="n">
        <v>0.09713119261765019</v>
      </c>
      <c r="I7181" t="n">
        <v>-150.3939689646663</v>
      </c>
      <c r="J7181" t="n">
        <v>-39.02073175667213</v>
      </c>
      <c r="K7181" t="n">
        <v>-698.3753027772079</v>
      </c>
    </row>
    <row r="7182">
      <c r="A7182" t="n">
        <v>723.0999755859375</v>
      </c>
      <c r="B7182" t="n">
        <v>13.69999980926514</v>
      </c>
      <c r="C7182" t="n">
        <v>238.5</v>
      </c>
      <c r="D7182" t="n">
        <v>0.2391101041942718</v>
      </c>
      <c r="E7182" t="n">
        <v>4.162610266006476</v>
      </c>
      <c r="F7182" t="n">
        <v>-0.01237929074202235</v>
      </c>
      <c r="G7182" t="n">
        <v>-0.02020116648282699</v>
      </c>
      <c r="H7182" t="n">
        <v>0.09719049127004192</v>
      </c>
      <c r="I7182" t="n">
        <v>-150.4063482554083</v>
      </c>
      <c r="J7182" t="n">
        <v>-39.04093292315496</v>
      </c>
      <c r="K7182" t="n">
        <v>-698.4724932684779</v>
      </c>
    </row>
    <row r="7183">
      <c r="A7183" t="n">
        <v>723.2000122070312</v>
      </c>
      <c r="B7183" t="n">
        <v>13.69999980926514</v>
      </c>
      <c r="C7183" t="n">
        <v>238.5</v>
      </c>
      <c r="D7183" t="n">
        <v>0.2391101041942718</v>
      </c>
      <c r="E7183" t="n">
        <v>4.162610266006476</v>
      </c>
      <c r="F7183" t="n">
        <v>-0.01237173778854949</v>
      </c>
      <c r="G7183" t="n">
        <v>-0.0201888411829595</v>
      </c>
      <c r="H7183" t="n">
        <v>0.09713119261765019</v>
      </c>
      <c r="I7183" t="n">
        <v>-150.4187199931969</v>
      </c>
      <c r="J7183" t="n">
        <v>-39.06112176433792</v>
      </c>
      <c r="K7183" t="n">
        <v>-698.5696244610956</v>
      </c>
    </row>
    <row r="7184">
      <c r="A7184" t="n">
        <v>723.2999877929688</v>
      </c>
      <c r="B7184" t="n">
        <v>13.69999980926514</v>
      </c>
      <c r="C7184" t="n">
        <v>238.5</v>
      </c>
      <c r="D7184" t="n">
        <v>0.2391101041942718</v>
      </c>
      <c r="E7184" t="n">
        <v>4.162610266006476</v>
      </c>
      <c r="F7184" t="n">
        <v>-0.01237929074202235</v>
      </c>
      <c r="G7184" t="n">
        <v>-0.02020116648282699</v>
      </c>
      <c r="H7184" t="n">
        <v>0.09719049127004192</v>
      </c>
      <c r="I7184" t="n">
        <v>-150.4310992839389</v>
      </c>
      <c r="J7184" t="n">
        <v>-39.08132293082075</v>
      </c>
      <c r="K7184" t="n">
        <v>-698.6668149523656</v>
      </c>
    </row>
    <row r="7185">
      <c r="A7185" t="n">
        <v>723.4000244140625</v>
      </c>
      <c r="B7185" t="n">
        <v>13.69999980926514</v>
      </c>
      <c r="C7185" t="n">
        <v>238.5</v>
      </c>
      <c r="D7185" t="n">
        <v>0.2391101041942718</v>
      </c>
      <c r="E7185" t="n">
        <v>4.162610266006476</v>
      </c>
      <c r="F7185" t="n">
        <v>-0.01237173778854949</v>
      </c>
      <c r="G7185" t="n">
        <v>-0.0201888411829595</v>
      </c>
      <c r="H7185" t="n">
        <v>0.09713119261765019</v>
      </c>
      <c r="I7185" t="n">
        <v>-150.4434710217275</v>
      </c>
      <c r="J7185" t="n">
        <v>-39.1015117720037</v>
      </c>
      <c r="K7185" t="n">
        <v>-698.7639461449833</v>
      </c>
    </row>
    <row r="7186">
      <c r="A7186" t="n">
        <v>723.5</v>
      </c>
      <c r="B7186" t="n">
        <v>13.69999980926514</v>
      </c>
      <c r="C7186" t="n">
        <v>238.5</v>
      </c>
      <c r="D7186" t="n">
        <v>0.2391101041942718</v>
      </c>
      <c r="E7186" t="n">
        <v>4.162610266006476</v>
      </c>
      <c r="F7186" t="n">
        <v>-0.01237173778854949</v>
      </c>
      <c r="G7186" t="n">
        <v>-0.0201888411829595</v>
      </c>
      <c r="H7186" t="n">
        <v>0.09713119261765019</v>
      </c>
      <c r="I7186" t="n">
        <v>-150.455842759516</v>
      </c>
      <c r="J7186" t="n">
        <v>-39.12170061318666</v>
      </c>
      <c r="K7186" t="n">
        <v>-698.8610773376009</v>
      </c>
    </row>
    <row r="7187">
      <c r="A7187" t="n">
        <v>723.5999755859375</v>
      </c>
      <c r="B7187" t="n">
        <v>13.69999980926514</v>
      </c>
      <c r="C7187" t="n">
        <v>238.5</v>
      </c>
      <c r="D7187" t="n">
        <v>0.2391101041942718</v>
      </c>
      <c r="E7187" t="n">
        <v>4.162610266006476</v>
      </c>
      <c r="F7187" t="n">
        <v>-0.01237929074202235</v>
      </c>
      <c r="G7187" t="n">
        <v>-0.02020116648282699</v>
      </c>
      <c r="H7187" t="n">
        <v>0.09719049127004192</v>
      </c>
      <c r="I7187" t="n">
        <v>-150.468222050258</v>
      </c>
      <c r="J7187" t="n">
        <v>-39.14190177966949</v>
      </c>
      <c r="K7187" t="n">
        <v>-698.9582678288709</v>
      </c>
    </row>
    <row r="7188">
      <c r="A7188" t="n">
        <v>723.7000122070312</v>
      </c>
      <c r="B7188" t="n">
        <v>13.69999980926514</v>
      </c>
      <c r="C7188" t="n">
        <v>238.5</v>
      </c>
      <c r="D7188" t="n">
        <v>0.2391101041942718</v>
      </c>
      <c r="E7188" t="n">
        <v>4.162610266006476</v>
      </c>
      <c r="F7188" t="n">
        <v>-0.01237173778854949</v>
      </c>
      <c r="G7188" t="n">
        <v>-0.0201888411829595</v>
      </c>
      <c r="H7188" t="n">
        <v>0.09713119261765019</v>
      </c>
      <c r="I7188" t="n">
        <v>-150.4805937880466</v>
      </c>
      <c r="J7188" t="n">
        <v>-39.16209062085245</v>
      </c>
      <c r="K7188" t="n">
        <v>-699.0553990214886</v>
      </c>
    </row>
    <row r="7189">
      <c r="A7189" t="n">
        <v>723.7999877929688</v>
      </c>
      <c r="B7189" t="n">
        <v>13.69999980926514</v>
      </c>
      <c r="C7189" t="n">
        <v>238.5</v>
      </c>
      <c r="D7189" t="n">
        <v>0.2391101041942718</v>
      </c>
      <c r="E7189" t="n">
        <v>4.162610266006476</v>
      </c>
      <c r="F7189" t="n">
        <v>-0.01237929074202235</v>
      </c>
      <c r="G7189" t="n">
        <v>-0.02020116648282699</v>
      </c>
      <c r="H7189" t="n">
        <v>0.09719049127004192</v>
      </c>
      <c r="I7189" t="n">
        <v>-150.4929730787886</v>
      </c>
      <c r="J7189" t="n">
        <v>-39.18229178733527</v>
      </c>
      <c r="K7189" t="n">
        <v>-699.1525895127586</v>
      </c>
    </row>
    <row r="7190">
      <c r="A7190" t="n">
        <v>723.9000244140625</v>
      </c>
      <c r="B7190" t="n">
        <v>13.69999980926514</v>
      </c>
      <c r="C7190" t="n">
        <v>238.5</v>
      </c>
      <c r="D7190" t="n">
        <v>0.2391101041942718</v>
      </c>
      <c r="E7190" t="n">
        <v>4.162610266006476</v>
      </c>
      <c r="F7190" t="n">
        <v>-0.01237173778854949</v>
      </c>
      <c r="G7190" t="n">
        <v>-0.0201888411829595</v>
      </c>
      <c r="H7190" t="n">
        <v>0.09713119261765019</v>
      </c>
      <c r="I7190" t="n">
        <v>-150.5053448165772</v>
      </c>
      <c r="J7190" t="n">
        <v>-39.20248062851823</v>
      </c>
      <c r="K7190" t="n">
        <v>-699.2497207053763</v>
      </c>
    </row>
    <row r="7191">
      <c r="A7191" t="n">
        <v>724</v>
      </c>
      <c r="B7191" t="n">
        <v>13.69999980926514</v>
      </c>
      <c r="C7191" t="n">
        <v>238.5</v>
      </c>
      <c r="D7191" t="n">
        <v>0.2391101041942718</v>
      </c>
      <c r="E7191" t="n">
        <v>4.162610266006476</v>
      </c>
      <c r="F7191" t="n">
        <v>-0.01237173778854949</v>
      </c>
      <c r="G7191" t="n">
        <v>-0.0201888411829595</v>
      </c>
      <c r="H7191" t="n">
        <v>0.09713119261765019</v>
      </c>
      <c r="I7191" t="n">
        <v>-150.5177165543657</v>
      </c>
      <c r="J7191" t="n">
        <v>-39.22266946970119</v>
      </c>
      <c r="K7191" t="n">
        <v>-699.3468518979939</v>
      </c>
    </row>
    <row r="7192">
      <c r="A7192" t="n">
        <v>724.0999755859375</v>
      </c>
      <c r="B7192" t="n">
        <v>13.69999980926514</v>
      </c>
      <c r="C7192" t="n">
        <v>238.5</v>
      </c>
      <c r="D7192" t="n">
        <v>0.2391101041942718</v>
      </c>
      <c r="E7192" t="n">
        <v>4.162610266006476</v>
      </c>
      <c r="F7192" t="n">
        <v>-0.01237929074202235</v>
      </c>
      <c r="G7192" t="n">
        <v>-0.02020116648282699</v>
      </c>
      <c r="H7192" t="n">
        <v>0.09719049127004192</v>
      </c>
      <c r="I7192" t="n">
        <v>-150.5300958451078</v>
      </c>
      <c r="J7192" t="n">
        <v>-39.24287063618402</v>
      </c>
      <c r="K7192" t="n">
        <v>-699.4440423892639</v>
      </c>
    </row>
    <row r="7193">
      <c r="A7193" t="n">
        <v>724.2000122070312</v>
      </c>
      <c r="B7193" t="n">
        <v>13.69999980926514</v>
      </c>
      <c r="C7193" t="n">
        <v>238.5</v>
      </c>
      <c r="D7193" t="n">
        <v>0.2391101041942718</v>
      </c>
      <c r="E7193" t="n">
        <v>4.162610266006476</v>
      </c>
      <c r="F7193" t="n">
        <v>-0.01237173778854949</v>
      </c>
      <c r="G7193" t="n">
        <v>-0.0201888411829595</v>
      </c>
      <c r="H7193" t="n">
        <v>0.09713119261765019</v>
      </c>
      <c r="I7193" t="n">
        <v>-150.5424675828963</v>
      </c>
      <c r="J7193" t="n">
        <v>-39.26305947736697</v>
      </c>
      <c r="K7193" t="n">
        <v>-699.5411735818816</v>
      </c>
    </row>
    <row r="7194">
      <c r="A7194" t="n">
        <v>724.2999877929688</v>
      </c>
      <c r="B7194" t="n">
        <v>13.69999980926514</v>
      </c>
      <c r="C7194" t="n">
        <v>238.5</v>
      </c>
      <c r="D7194" t="n">
        <v>0.2391101041942718</v>
      </c>
      <c r="E7194" t="n">
        <v>4.162610266006476</v>
      </c>
      <c r="F7194" t="n">
        <v>-0.01237929074202235</v>
      </c>
      <c r="G7194" t="n">
        <v>-0.02020116648282699</v>
      </c>
      <c r="H7194" t="n">
        <v>0.09719049127004192</v>
      </c>
      <c r="I7194" t="n">
        <v>-150.5548468736383</v>
      </c>
      <c r="J7194" t="n">
        <v>-39.2832606438498</v>
      </c>
      <c r="K7194" t="n">
        <v>-699.6383640731516</v>
      </c>
    </row>
    <row r="7195">
      <c r="A7195" t="n">
        <v>724.4000244140625</v>
      </c>
      <c r="B7195" t="n">
        <v>13.69999980926514</v>
      </c>
      <c r="C7195" t="n">
        <v>238.5</v>
      </c>
      <c r="D7195" t="n">
        <v>0.2391101041942718</v>
      </c>
      <c r="E7195" t="n">
        <v>4.162610266006476</v>
      </c>
      <c r="F7195" t="n">
        <v>-0.01237173778854949</v>
      </c>
      <c r="G7195" t="n">
        <v>-0.0201888411829595</v>
      </c>
      <c r="H7195" t="n">
        <v>0.09713119261765019</v>
      </c>
      <c r="I7195" t="n">
        <v>-150.5672186114269</v>
      </c>
      <c r="J7195" t="n">
        <v>-39.30344948503276</v>
      </c>
      <c r="K7195" t="n">
        <v>-699.7354952657693</v>
      </c>
    </row>
    <row r="7196">
      <c r="A7196" t="n">
        <v>724.5</v>
      </c>
      <c r="B7196" t="n">
        <v>13.69999980926514</v>
      </c>
      <c r="C7196" t="n">
        <v>238.5</v>
      </c>
      <c r="D7196" t="n">
        <v>0.2391101041942718</v>
      </c>
      <c r="E7196" t="n">
        <v>4.162610266006476</v>
      </c>
      <c r="F7196" t="n">
        <v>-0.01237173778854949</v>
      </c>
      <c r="G7196" t="n">
        <v>-0.0201888411829595</v>
      </c>
      <c r="H7196" t="n">
        <v>0.09713119261765019</v>
      </c>
      <c r="I7196" t="n">
        <v>-150.5795903492154</v>
      </c>
      <c r="J7196" t="n">
        <v>-39.32363832621571</v>
      </c>
      <c r="K7196" t="n">
        <v>-699.8326264583869</v>
      </c>
    </row>
    <row r="7197">
      <c r="A7197" t="n">
        <v>724.5999755859375</v>
      </c>
      <c r="B7197" t="n">
        <v>13.69999980926514</v>
      </c>
      <c r="C7197" t="n">
        <v>238.5</v>
      </c>
      <c r="D7197" t="n">
        <v>0.2391101041942718</v>
      </c>
      <c r="E7197" t="n">
        <v>4.162610266006476</v>
      </c>
      <c r="F7197" t="n">
        <v>-0.01237929074202235</v>
      </c>
      <c r="G7197" t="n">
        <v>-0.02020116648282699</v>
      </c>
      <c r="H7197" t="n">
        <v>0.09719049127004192</v>
      </c>
      <c r="I7197" t="n">
        <v>-150.5919696399575</v>
      </c>
      <c r="J7197" t="n">
        <v>-39.34383949269854</v>
      </c>
      <c r="K7197" t="n">
        <v>-699.9298169496569</v>
      </c>
    </row>
    <row r="7198">
      <c r="A7198" t="n">
        <v>724.7000122070312</v>
      </c>
      <c r="B7198" t="n">
        <v>13.69999980926514</v>
      </c>
      <c r="C7198" t="n">
        <v>238.5</v>
      </c>
      <c r="D7198" t="n">
        <v>0.2391101041942718</v>
      </c>
      <c r="E7198" t="n">
        <v>4.162610266006476</v>
      </c>
      <c r="F7198" t="n">
        <v>-0.01237173778854949</v>
      </c>
      <c r="G7198" t="n">
        <v>-0.0201888411829595</v>
      </c>
      <c r="H7198" t="n">
        <v>0.09713119261765019</v>
      </c>
      <c r="I7198" t="n">
        <v>-150.604341377746</v>
      </c>
      <c r="J7198" t="n">
        <v>-39.3640283338815</v>
      </c>
      <c r="K7198" t="n">
        <v>-700.0269481422746</v>
      </c>
    </row>
    <row r="7199">
      <c r="A7199" t="n">
        <v>724.7999877929688</v>
      </c>
      <c r="B7199" t="n">
        <v>13.69999980926514</v>
      </c>
      <c r="C7199" t="n">
        <v>238.5</v>
      </c>
      <c r="D7199" t="n">
        <v>0.2391101041942718</v>
      </c>
      <c r="E7199" t="n">
        <v>4.162610266006476</v>
      </c>
      <c r="F7199" t="n">
        <v>-0.01237929074202235</v>
      </c>
      <c r="G7199" t="n">
        <v>-0.02020116648282699</v>
      </c>
      <c r="H7199" t="n">
        <v>0.09719049127004192</v>
      </c>
      <c r="I7199" t="n">
        <v>-150.616720668488</v>
      </c>
      <c r="J7199" t="n">
        <v>-39.38422950036433</v>
      </c>
      <c r="K7199" t="n">
        <v>-700.1241386335446</v>
      </c>
    </row>
    <row r="7200">
      <c r="A7200" t="n">
        <v>724.9000244140625</v>
      </c>
      <c r="B7200" t="n">
        <v>13.69999980926514</v>
      </c>
      <c r="C7200" t="n">
        <v>238.5</v>
      </c>
      <c r="D7200" t="n">
        <v>0.2391101041942718</v>
      </c>
      <c r="E7200" t="n">
        <v>4.162610266006476</v>
      </c>
      <c r="F7200" t="n">
        <v>-0.01237173778854949</v>
      </c>
      <c r="G7200" t="n">
        <v>-0.0201888411829595</v>
      </c>
      <c r="H7200" t="n">
        <v>0.09713119261765019</v>
      </c>
      <c r="I7200" t="n">
        <v>-150.6290924062766</v>
      </c>
      <c r="J7200" t="n">
        <v>-39.40441834154728</v>
      </c>
      <c r="K7200" t="n">
        <v>-700.2212698261623</v>
      </c>
    </row>
    <row r="7201">
      <c r="A7201" t="n">
        <v>725</v>
      </c>
      <c r="B7201" t="n">
        <v>13.69999980926514</v>
      </c>
      <c r="C7201" t="n">
        <v>238.5</v>
      </c>
      <c r="D7201" t="n">
        <v>0.2391101041942718</v>
      </c>
      <c r="E7201" t="n">
        <v>4.162610266006476</v>
      </c>
      <c r="F7201" t="n">
        <v>-0.01237173778854949</v>
      </c>
      <c r="G7201" t="n">
        <v>-0.0201888411829595</v>
      </c>
      <c r="H7201" t="n">
        <v>0.09713119261765019</v>
      </c>
      <c r="I7201" t="n">
        <v>-150.6414641440651</v>
      </c>
      <c r="J7201" t="n">
        <v>-39.42460718273024</v>
      </c>
      <c r="K7201" t="n">
        <v>-700.3184010187799</v>
      </c>
    </row>
    <row r="7202">
      <c r="A7202" t="n">
        <v>725.0999755859375</v>
      </c>
      <c r="B7202" t="n">
        <v>13.69999980926514</v>
      </c>
      <c r="C7202" t="n">
        <v>238.5</v>
      </c>
      <c r="D7202" t="n">
        <v>0.2391101041942718</v>
      </c>
      <c r="E7202" t="n">
        <v>4.162610266006476</v>
      </c>
      <c r="F7202" t="n">
        <v>-0.01237929074202235</v>
      </c>
      <c r="G7202" t="n">
        <v>-0.02020116648282699</v>
      </c>
      <c r="H7202" t="n">
        <v>0.09719049127004192</v>
      </c>
      <c r="I7202" t="n">
        <v>-150.6538434348072</v>
      </c>
      <c r="J7202" t="n">
        <v>-39.44480834921307</v>
      </c>
      <c r="K7202" t="n">
        <v>-700.4155915100499</v>
      </c>
    </row>
    <row r="7203">
      <c r="A7203" t="n">
        <v>725.2000122070312</v>
      </c>
      <c r="B7203" t="n">
        <v>13.69999980926514</v>
      </c>
      <c r="C7203" t="n">
        <v>238.5</v>
      </c>
      <c r="D7203" t="n">
        <v>0.2391101041942718</v>
      </c>
      <c r="E7203" t="n">
        <v>4.162610266006476</v>
      </c>
      <c r="F7203" t="n">
        <v>-0.01237173778854949</v>
      </c>
      <c r="G7203" t="n">
        <v>-0.0201888411829595</v>
      </c>
      <c r="H7203" t="n">
        <v>0.09713119261765019</v>
      </c>
      <c r="I7203" t="n">
        <v>-150.6662151725957</v>
      </c>
      <c r="J7203" t="n">
        <v>-39.46499719039603</v>
      </c>
      <c r="K7203" t="n">
        <v>-700.5127227026676</v>
      </c>
    </row>
    <row r="7204">
      <c r="A7204" t="n">
        <v>725.2999877929688</v>
      </c>
      <c r="B7204" t="n">
        <v>13.69999980926514</v>
      </c>
      <c r="C7204" t="n">
        <v>238.5</v>
      </c>
      <c r="D7204" t="n">
        <v>0.2391101041942718</v>
      </c>
      <c r="E7204" t="n">
        <v>4.162610266006476</v>
      </c>
      <c r="F7204" t="n">
        <v>-0.01237929074202235</v>
      </c>
      <c r="G7204" t="n">
        <v>-0.02020116648282699</v>
      </c>
      <c r="H7204" t="n">
        <v>0.09719049127004192</v>
      </c>
      <c r="I7204" t="n">
        <v>-150.6785944633377</v>
      </c>
      <c r="J7204" t="n">
        <v>-39.48519835687885</v>
      </c>
      <c r="K7204" t="n">
        <v>-700.6099131939376</v>
      </c>
    </row>
    <row r="7205">
      <c r="A7205" t="n">
        <v>725.4000244140625</v>
      </c>
      <c r="B7205" t="n">
        <v>13.69999980926514</v>
      </c>
      <c r="C7205" t="n">
        <v>238.5</v>
      </c>
      <c r="D7205" t="n">
        <v>0.2391101041942718</v>
      </c>
      <c r="E7205" t="n">
        <v>4.162610266006476</v>
      </c>
      <c r="F7205" t="n">
        <v>-0.01237173778854949</v>
      </c>
      <c r="G7205" t="n">
        <v>-0.0201888411829595</v>
      </c>
      <c r="H7205" t="n">
        <v>0.09713119261765019</v>
      </c>
      <c r="I7205" t="n">
        <v>-150.6909662011263</v>
      </c>
      <c r="J7205" t="n">
        <v>-39.50538719806181</v>
      </c>
      <c r="K7205" t="n">
        <v>-700.7070443865553</v>
      </c>
    </row>
    <row r="7206">
      <c r="A7206" t="n">
        <v>725.5</v>
      </c>
      <c r="B7206" t="n">
        <v>13.69999980926514</v>
      </c>
      <c r="C7206" t="n">
        <v>238.5</v>
      </c>
      <c r="D7206" t="n">
        <v>0.2391101041942718</v>
      </c>
      <c r="E7206" t="n">
        <v>4.162610266006476</v>
      </c>
      <c r="F7206" t="n">
        <v>-0.01237173778854949</v>
      </c>
      <c r="G7206" t="n">
        <v>-0.0201888411829595</v>
      </c>
      <c r="H7206" t="n">
        <v>0.09713119261765019</v>
      </c>
      <c r="I7206" t="n">
        <v>-150.7033379389148</v>
      </c>
      <c r="J7206" t="n">
        <v>-39.52557603924477</v>
      </c>
      <c r="K7206" t="n">
        <v>-700.8041755791729</v>
      </c>
    </row>
    <row r="7207">
      <c r="A7207" t="n">
        <v>725.5999755859375</v>
      </c>
      <c r="B7207" t="n">
        <v>13.69999980926514</v>
      </c>
      <c r="C7207" t="n">
        <v>238.5</v>
      </c>
      <c r="D7207" t="n">
        <v>0.2391101041942718</v>
      </c>
      <c r="E7207" t="n">
        <v>4.162610266006476</v>
      </c>
      <c r="F7207" t="n">
        <v>-0.01237929074202235</v>
      </c>
      <c r="G7207" t="n">
        <v>-0.02020116648282699</v>
      </c>
      <c r="H7207" t="n">
        <v>0.09719049127004192</v>
      </c>
      <c r="I7207" t="n">
        <v>-150.7157172296569</v>
      </c>
      <c r="J7207" t="n">
        <v>-39.5457772057276</v>
      </c>
      <c r="K7207" t="n">
        <v>-700.9013660704429</v>
      </c>
    </row>
    <row r="7208">
      <c r="A7208" t="n">
        <v>725.7000122070312</v>
      </c>
      <c r="B7208" t="n">
        <v>13.69999980926514</v>
      </c>
      <c r="C7208" t="n">
        <v>238.5</v>
      </c>
      <c r="D7208" t="n">
        <v>0.2391101041942718</v>
      </c>
      <c r="E7208" t="n">
        <v>4.162610266006476</v>
      </c>
      <c r="F7208" t="n">
        <v>-0.01237173778854949</v>
      </c>
      <c r="G7208" t="n">
        <v>-0.0201888411829595</v>
      </c>
      <c r="H7208" t="n">
        <v>0.09713119261765019</v>
      </c>
      <c r="I7208" t="n">
        <v>-150.7280889674454</v>
      </c>
      <c r="J7208" t="n">
        <v>-39.56596604691055</v>
      </c>
      <c r="K7208" t="n">
        <v>-700.9984972630606</v>
      </c>
    </row>
    <row r="7209">
      <c r="A7209" t="n">
        <v>725.7999877929688</v>
      </c>
      <c r="B7209" t="n">
        <v>13.69999980926514</v>
      </c>
      <c r="C7209" t="n">
        <v>238.5</v>
      </c>
      <c r="D7209" t="n">
        <v>0.2391101041942718</v>
      </c>
      <c r="E7209" t="n">
        <v>4.162610266006476</v>
      </c>
      <c r="F7209" t="n">
        <v>-0.01237929074202235</v>
      </c>
      <c r="G7209" t="n">
        <v>-0.02020116648282699</v>
      </c>
      <c r="H7209" t="n">
        <v>0.09719049127004192</v>
      </c>
      <c r="I7209" t="n">
        <v>-150.7404682581874</v>
      </c>
      <c r="J7209" t="n">
        <v>-39.58616721339338</v>
      </c>
      <c r="K7209" t="n">
        <v>-701.0956877543306</v>
      </c>
    </row>
    <row r="7210">
      <c r="A7210" t="n">
        <v>725.9000244140625</v>
      </c>
      <c r="B7210" t="n">
        <v>13.69999980926514</v>
      </c>
      <c r="C7210" t="n">
        <v>238.5</v>
      </c>
      <c r="D7210" t="n">
        <v>0.2391101041942718</v>
      </c>
      <c r="E7210" t="n">
        <v>4.162610266006476</v>
      </c>
      <c r="F7210" t="n">
        <v>-0.01237173778854949</v>
      </c>
      <c r="G7210" t="n">
        <v>-0.0201888411829595</v>
      </c>
      <c r="H7210" t="n">
        <v>0.09713119261765019</v>
      </c>
      <c r="I7210" t="n">
        <v>-150.752839995976</v>
      </c>
      <c r="J7210" t="n">
        <v>-39.60635605457634</v>
      </c>
      <c r="K7210" t="n">
        <v>-701.1928189469483</v>
      </c>
    </row>
    <row r="7211">
      <c r="A7211" t="n">
        <v>726</v>
      </c>
      <c r="B7211" t="n">
        <v>13.69999980926514</v>
      </c>
      <c r="C7211" t="n">
        <v>238.5</v>
      </c>
      <c r="D7211" t="n">
        <v>0.2391101041942718</v>
      </c>
      <c r="E7211" t="n">
        <v>4.162610266006476</v>
      </c>
      <c r="F7211" t="n">
        <v>-0.01237173778854949</v>
      </c>
      <c r="G7211" t="n">
        <v>-0.0201888411829595</v>
      </c>
      <c r="H7211" t="n">
        <v>0.09713119261765019</v>
      </c>
      <c r="I7211" t="n">
        <v>-150.7652117337645</v>
      </c>
      <c r="J7211" t="n">
        <v>-39.6265448957593</v>
      </c>
      <c r="K7211" t="n">
        <v>-701.2899501395659</v>
      </c>
    </row>
    <row r="7212">
      <c r="A7212" t="n">
        <v>726.0999755859375</v>
      </c>
      <c r="B7212" t="n">
        <v>13.69999980926514</v>
      </c>
      <c r="C7212" t="n">
        <v>238.5</v>
      </c>
      <c r="D7212" t="n">
        <v>0.2391101041942718</v>
      </c>
      <c r="E7212" t="n">
        <v>4.162610266006476</v>
      </c>
      <c r="F7212" t="n">
        <v>-0.01237929074202235</v>
      </c>
      <c r="G7212" t="n">
        <v>-0.02020116648282699</v>
      </c>
      <c r="H7212" t="n">
        <v>0.09719049127004192</v>
      </c>
      <c r="I7212" t="n">
        <v>-150.7775910245066</v>
      </c>
      <c r="J7212" t="n">
        <v>-39.64674606224212</v>
      </c>
      <c r="K7212" t="n">
        <v>-701.3871406308359</v>
      </c>
    </row>
    <row r="7213">
      <c r="A7213" t="n">
        <v>726.2000122070312</v>
      </c>
      <c r="B7213" t="n">
        <v>13.69999980926514</v>
      </c>
      <c r="C7213" t="n">
        <v>238.5</v>
      </c>
      <c r="D7213" t="n">
        <v>0.2391101041942718</v>
      </c>
      <c r="E7213" t="n">
        <v>4.162610266006476</v>
      </c>
      <c r="F7213" t="n">
        <v>-0.01237173778854949</v>
      </c>
      <c r="G7213" t="n">
        <v>-0.0201888411829595</v>
      </c>
      <c r="H7213" t="n">
        <v>0.09713119261765019</v>
      </c>
      <c r="I7213" t="n">
        <v>-150.7899627622951</v>
      </c>
      <c r="J7213" t="n">
        <v>-39.66693490342508</v>
      </c>
      <c r="K7213" t="n">
        <v>-701.4842718234536</v>
      </c>
    </row>
    <row r="7214">
      <c r="A7214" t="n">
        <v>726.2999877929688</v>
      </c>
      <c r="B7214" t="n">
        <v>13.69999980926514</v>
      </c>
      <c r="C7214" t="n">
        <v>238.5</v>
      </c>
      <c r="D7214" t="n">
        <v>0.2391101041942718</v>
      </c>
      <c r="E7214" t="n">
        <v>4.162610266006476</v>
      </c>
      <c r="F7214" t="n">
        <v>-0.01237929074202235</v>
      </c>
      <c r="G7214" t="n">
        <v>-0.02020116648282699</v>
      </c>
      <c r="H7214" t="n">
        <v>0.09719049127004192</v>
      </c>
      <c r="I7214" t="n">
        <v>-150.8023420530371</v>
      </c>
      <c r="J7214" t="n">
        <v>-39.68713606990791</v>
      </c>
      <c r="K7214" t="n">
        <v>-701.5814623147236</v>
      </c>
    </row>
    <row r="7215">
      <c r="A7215" t="n">
        <v>726.4000244140625</v>
      </c>
      <c r="B7215" t="n">
        <v>13.69999980926514</v>
      </c>
      <c r="C7215" t="n">
        <v>238.5</v>
      </c>
      <c r="D7215" t="n">
        <v>0.2391101041942718</v>
      </c>
      <c r="E7215" t="n">
        <v>4.162610266006476</v>
      </c>
      <c r="F7215" t="n">
        <v>-0.01237173778854949</v>
      </c>
      <c r="G7215" t="n">
        <v>-0.0201888411829595</v>
      </c>
      <c r="H7215" t="n">
        <v>0.09713119261765019</v>
      </c>
      <c r="I7215" t="n">
        <v>-150.8147137908257</v>
      </c>
      <c r="J7215" t="n">
        <v>-39.70732491109086</v>
      </c>
      <c r="K7215" t="n">
        <v>-701.6785935073412</v>
      </c>
    </row>
    <row r="7216">
      <c r="A7216" t="n">
        <v>726.5</v>
      </c>
      <c r="B7216" t="n">
        <v>13.69999980926514</v>
      </c>
      <c r="C7216" t="n">
        <v>238.5</v>
      </c>
      <c r="D7216" t="n">
        <v>0.2391101041942718</v>
      </c>
      <c r="E7216" t="n">
        <v>4.162610266006476</v>
      </c>
      <c r="F7216" t="n">
        <v>-0.01237173778854949</v>
      </c>
      <c r="G7216" t="n">
        <v>-0.0201888411829595</v>
      </c>
      <c r="H7216" t="n">
        <v>0.09713119261765019</v>
      </c>
      <c r="I7216" t="n">
        <v>-150.8270855286142</v>
      </c>
      <c r="J7216" t="n">
        <v>-39.72751375227382</v>
      </c>
      <c r="K7216" t="n">
        <v>-701.7757246999589</v>
      </c>
    </row>
    <row r="7217">
      <c r="A7217" t="n">
        <v>726.5999755859375</v>
      </c>
      <c r="B7217" t="n">
        <v>13.69999980926514</v>
      </c>
      <c r="C7217" t="n">
        <v>238.5</v>
      </c>
      <c r="D7217" t="n">
        <v>0.2391101041942718</v>
      </c>
      <c r="E7217" t="n">
        <v>4.162610266006476</v>
      </c>
      <c r="F7217" t="n">
        <v>-0.01237929074202235</v>
      </c>
      <c r="G7217" t="n">
        <v>-0.02020116648282699</v>
      </c>
      <c r="H7217" t="n">
        <v>0.09719049127004192</v>
      </c>
      <c r="I7217" t="n">
        <v>-150.8394648193563</v>
      </c>
      <c r="J7217" t="n">
        <v>-39.74771491875665</v>
      </c>
      <c r="K7217" t="n">
        <v>-701.8729151912289</v>
      </c>
    </row>
    <row r="7218">
      <c r="A7218" t="n">
        <v>726.7000122070312</v>
      </c>
      <c r="B7218" t="n">
        <v>13.69999980926514</v>
      </c>
      <c r="C7218" t="n">
        <v>238.5</v>
      </c>
      <c r="D7218" t="n">
        <v>0.2391101041942718</v>
      </c>
      <c r="E7218" t="n">
        <v>4.162610266006476</v>
      </c>
      <c r="F7218" t="n">
        <v>-0.01237173778854949</v>
      </c>
      <c r="G7218" t="n">
        <v>-0.0201888411829595</v>
      </c>
      <c r="H7218" t="n">
        <v>0.09713119261765019</v>
      </c>
      <c r="I7218" t="n">
        <v>-150.8518365571448</v>
      </c>
      <c r="J7218" t="n">
        <v>-39.76790375993961</v>
      </c>
      <c r="K7218" t="n">
        <v>-701.9700463838466</v>
      </c>
    </row>
    <row r="7219">
      <c r="A7219" t="n">
        <v>726.7999877929688</v>
      </c>
      <c r="B7219" t="n">
        <v>13.69999980926514</v>
      </c>
      <c r="C7219" t="n">
        <v>238.5</v>
      </c>
      <c r="D7219" t="n">
        <v>0.2391101041942718</v>
      </c>
      <c r="E7219" t="n">
        <v>4.162610266006476</v>
      </c>
      <c r="F7219" t="n">
        <v>-0.01237929074202235</v>
      </c>
      <c r="G7219" t="n">
        <v>-0.02020116648282699</v>
      </c>
      <c r="H7219" t="n">
        <v>0.09719049127004192</v>
      </c>
      <c r="I7219" t="n">
        <v>-150.8642158478868</v>
      </c>
      <c r="J7219" t="n">
        <v>-39.78810492642243</v>
      </c>
      <c r="K7219" t="n">
        <v>-702.0672368751166</v>
      </c>
    </row>
    <row r="7220">
      <c r="A7220" t="n">
        <v>726.9000244140625</v>
      </c>
      <c r="B7220" t="n">
        <v>13.69999980926514</v>
      </c>
      <c r="C7220" t="n">
        <v>238.5</v>
      </c>
      <c r="D7220" t="n">
        <v>0.2391101041942718</v>
      </c>
      <c r="E7220" t="n">
        <v>4.162610266006476</v>
      </c>
      <c r="F7220" t="n">
        <v>-0.01237173778854949</v>
      </c>
      <c r="G7220" t="n">
        <v>-0.0201888411829595</v>
      </c>
      <c r="H7220" t="n">
        <v>0.09713119261765019</v>
      </c>
      <c r="I7220" t="n">
        <v>-150.8765875856754</v>
      </c>
      <c r="J7220" t="n">
        <v>-39.80829376760539</v>
      </c>
      <c r="K7220" t="n">
        <v>-702.1643680677342</v>
      </c>
    </row>
    <row r="7221">
      <c r="A7221" t="n">
        <v>727</v>
      </c>
      <c r="B7221" t="n">
        <v>13.69999980926514</v>
      </c>
      <c r="C7221" t="n">
        <v>238.5</v>
      </c>
      <c r="D7221" t="n">
        <v>0.2391101041942718</v>
      </c>
      <c r="E7221" t="n">
        <v>4.162610266006476</v>
      </c>
      <c r="F7221" t="n">
        <v>-0.01237173778854949</v>
      </c>
      <c r="G7221" t="n">
        <v>-0.0201888411829595</v>
      </c>
      <c r="H7221" t="n">
        <v>0.09713119261765019</v>
      </c>
      <c r="I7221" t="n">
        <v>-150.888959323464</v>
      </c>
      <c r="J7221" t="n">
        <v>-39.82848260878835</v>
      </c>
      <c r="K7221" t="n">
        <v>-702.2614992603519</v>
      </c>
    </row>
    <row r="7222">
      <c r="A7222" t="n">
        <v>727.0999755859375</v>
      </c>
      <c r="B7222" t="n">
        <v>13.69999980926514</v>
      </c>
      <c r="C7222" t="n">
        <v>238.5</v>
      </c>
      <c r="D7222" t="n">
        <v>0.2391101041942718</v>
      </c>
      <c r="E7222" t="n">
        <v>4.162610266006476</v>
      </c>
      <c r="F7222" t="n">
        <v>-0.01237929074202235</v>
      </c>
      <c r="G7222" t="n">
        <v>-0.02020116648282699</v>
      </c>
      <c r="H7222" t="n">
        <v>0.09719049127004192</v>
      </c>
      <c r="I7222" t="n">
        <v>-150.901338614206</v>
      </c>
      <c r="J7222" t="n">
        <v>-39.84868377527118</v>
      </c>
      <c r="K7222" t="n">
        <v>-702.3586897516219</v>
      </c>
    </row>
    <row r="7223">
      <c r="A7223" t="n">
        <v>727.2000122070312</v>
      </c>
      <c r="B7223" t="n">
        <v>13.69999980926514</v>
      </c>
      <c r="C7223" t="n">
        <v>238.5</v>
      </c>
      <c r="D7223" t="n">
        <v>0.2391101041942718</v>
      </c>
      <c r="E7223" t="n">
        <v>4.162610266006476</v>
      </c>
      <c r="F7223" t="n">
        <v>-0.01237173778854949</v>
      </c>
      <c r="G7223" t="n">
        <v>-0.0201888411829595</v>
      </c>
      <c r="H7223" t="n">
        <v>0.09713119261765019</v>
      </c>
      <c r="I7223" t="n">
        <v>-150.9137103519945</v>
      </c>
      <c r="J7223" t="n">
        <v>-39.86887261645413</v>
      </c>
      <c r="K7223" t="n">
        <v>-702.4558209442396</v>
      </c>
    </row>
    <row r="7224">
      <c r="A7224" t="n">
        <v>727.2999877929688</v>
      </c>
      <c r="B7224" t="n">
        <v>13.69999980926514</v>
      </c>
      <c r="C7224" t="n">
        <v>238.5</v>
      </c>
      <c r="D7224" t="n">
        <v>0.2391101041942718</v>
      </c>
      <c r="E7224" t="n">
        <v>4.162610266006476</v>
      </c>
      <c r="F7224" t="n">
        <v>-0.01237929074202235</v>
      </c>
      <c r="G7224" t="n">
        <v>-0.02020116648282699</v>
      </c>
      <c r="H7224" t="n">
        <v>0.09719049127004192</v>
      </c>
      <c r="I7224" t="n">
        <v>-150.9260896427365</v>
      </c>
      <c r="J7224" t="n">
        <v>-39.88907378293696</v>
      </c>
      <c r="K7224" t="n">
        <v>-702.5530114355096</v>
      </c>
    </row>
    <row r="7225">
      <c r="A7225" t="n">
        <v>727.4000244140625</v>
      </c>
      <c r="B7225" t="n">
        <v>13.69999980926514</v>
      </c>
      <c r="C7225" t="n">
        <v>238.5</v>
      </c>
      <c r="D7225" t="n">
        <v>0.2391101041942718</v>
      </c>
      <c r="E7225" t="n">
        <v>4.162610266006476</v>
      </c>
      <c r="F7225" t="n">
        <v>-0.01237173778854949</v>
      </c>
      <c r="G7225" t="n">
        <v>-0.0201888411829595</v>
      </c>
      <c r="H7225" t="n">
        <v>0.09713119261765019</v>
      </c>
      <c r="I7225" t="n">
        <v>-150.9384613805251</v>
      </c>
      <c r="J7225" t="n">
        <v>-39.90926262411992</v>
      </c>
      <c r="K7225" t="n">
        <v>-702.6501426281272</v>
      </c>
    </row>
    <row r="7226">
      <c r="A7226" t="n">
        <v>727.5</v>
      </c>
      <c r="B7226" t="n">
        <v>13.69999980926514</v>
      </c>
      <c r="C7226" t="n">
        <v>238.5</v>
      </c>
      <c r="D7226" t="n">
        <v>0.2391101041942718</v>
      </c>
      <c r="E7226" t="n">
        <v>4.162610266006476</v>
      </c>
      <c r="F7226" t="n">
        <v>-0.01237173778854949</v>
      </c>
      <c r="G7226" t="n">
        <v>-0.0201888411829595</v>
      </c>
      <c r="H7226" t="n">
        <v>0.09713119261765019</v>
      </c>
      <c r="I7226" t="n">
        <v>-150.9508331183137</v>
      </c>
      <c r="J7226" t="n">
        <v>-39.92945146530288</v>
      </c>
      <c r="K7226" t="n">
        <v>-702.7472738207449</v>
      </c>
    </row>
    <row r="7227">
      <c r="A7227" t="n">
        <v>727.5999755859375</v>
      </c>
      <c r="B7227" t="n">
        <v>13.69999980926514</v>
      </c>
      <c r="C7227" t="n">
        <v>238.5</v>
      </c>
      <c r="D7227" t="n">
        <v>0.2391101041942718</v>
      </c>
      <c r="E7227" t="n">
        <v>4.162610266006476</v>
      </c>
      <c r="F7227" t="n">
        <v>-0.01237929074202235</v>
      </c>
      <c r="G7227" t="n">
        <v>-0.02020116648282699</v>
      </c>
      <c r="H7227" t="n">
        <v>0.09719049127004192</v>
      </c>
      <c r="I7227" t="n">
        <v>-150.9632124090557</v>
      </c>
      <c r="J7227" t="n">
        <v>-39.9496526317857</v>
      </c>
      <c r="K7227" t="n">
        <v>-702.8444643120149</v>
      </c>
    </row>
    <row r="7228">
      <c r="A7228" t="n">
        <v>727.7000122070312</v>
      </c>
      <c r="B7228" t="n">
        <v>13.69999980926514</v>
      </c>
      <c r="C7228" t="n">
        <v>238.5</v>
      </c>
      <c r="D7228" t="n">
        <v>0.2391101041942718</v>
      </c>
      <c r="E7228" t="n">
        <v>4.162610266006476</v>
      </c>
      <c r="F7228" t="n">
        <v>-0.01237173778854949</v>
      </c>
      <c r="G7228" t="n">
        <v>-0.0201888411829595</v>
      </c>
      <c r="H7228" t="n">
        <v>0.09713119261765019</v>
      </c>
      <c r="I7228" t="n">
        <v>-150.9755841468442</v>
      </c>
      <c r="J7228" t="n">
        <v>-39.96984147296866</v>
      </c>
      <c r="K7228" t="n">
        <v>-702.9415955046326</v>
      </c>
    </row>
    <row r="7229">
      <c r="A7229" t="n">
        <v>727.7999877929688</v>
      </c>
      <c r="B7229" t="n">
        <v>13.69999980926514</v>
      </c>
      <c r="C7229" t="n">
        <v>238.5</v>
      </c>
      <c r="D7229" t="n">
        <v>0.2391101041942718</v>
      </c>
      <c r="E7229" t="n">
        <v>4.162610266006476</v>
      </c>
      <c r="F7229" t="n">
        <v>-0.01237929074202235</v>
      </c>
      <c r="G7229" t="n">
        <v>-0.02020116648282699</v>
      </c>
      <c r="H7229" t="n">
        <v>0.09719049127004192</v>
      </c>
      <c r="I7229" t="n">
        <v>-150.9879634375862</v>
      </c>
      <c r="J7229" t="n">
        <v>-39.99004263945149</v>
      </c>
      <c r="K7229" t="n">
        <v>-703.0387859959026</v>
      </c>
    </row>
    <row r="7230">
      <c r="A7230" t="n">
        <v>727.9000244140625</v>
      </c>
      <c r="B7230" t="n">
        <v>13.69999980926514</v>
      </c>
      <c r="C7230" t="n">
        <v>238.5</v>
      </c>
      <c r="D7230" t="n">
        <v>0.2391101041942718</v>
      </c>
      <c r="E7230" t="n">
        <v>4.162610266006476</v>
      </c>
      <c r="F7230" t="n">
        <v>-0.01237173778854949</v>
      </c>
      <c r="G7230" t="n">
        <v>-0.0201888411829595</v>
      </c>
      <c r="H7230" t="n">
        <v>0.09713119261765019</v>
      </c>
      <c r="I7230" t="n">
        <v>-151.0003351753748</v>
      </c>
      <c r="J7230" t="n">
        <v>-40.01023148063445</v>
      </c>
      <c r="K7230" t="n">
        <v>-703.1359171885202</v>
      </c>
    </row>
    <row r="7231">
      <c r="A7231" t="n">
        <v>728</v>
      </c>
      <c r="B7231" t="n">
        <v>13.69999980926514</v>
      </c>
      <c r="C7231" t="n">
        <v>238.5</v>
      </c>
      <c r="D7231" t="n">
        <v>0.2391101041942718</v>
      </c>
      <c r="E7231" t="n">
        <v>4.162610266006476</v>
      </c>
      <c r="F7231" t="n">
        <v>-0.01237173778854949</v>
      </c>
      <c r="G7231" t="n">
        <v>-0.0201888411829595</v>
      </c>
      <c r="H7231" t="n">
        <v>0.09713119261765019</v>
      </c>
      <c r="I7231" t="n">
        <v>-151.0127069131634</v>
      </c>
      <c r="J7231" t="n">
        <v>-40.0304203218174</v>
      </c>
      <c r="K7231" t="n">
        <v>-703.2330483811379</v>
      </c>
    </row>
    <row r="7232">
      <c r="A7232" t="n">
        <v>728.0999755859375</v>
      </c>
      <c r="B7232" t="n">
        <v>13.69999980926514</v>
      </c>
      <c r="C7232" t="n">
        <v>238.5</v>
      </c>
      <c r="D7232" t="n">
        <v>0.2391101041942718</v>
      </c>
      <c r="E7232" t="n">
        <v>4.162610266006476</v>
      </c>
      <c r="F7232" t="n">
        <v>-0.01237929074202235</v>
      </c>
      <c r="G7232" t="n">
        <v>-0.02020116648282699</v>
      </c>
      <c r="H7232" t="n">
        <v>0.09719049127004192</v>
      </c>
      <c r="I7232" t="n">
        <v>-151.0250862039054</v>
      </c>
      <c r="J7232" t="n">
        <v>-40.05062148830023</v>
      </c>
      <c r="K7232" t="n">
        <v>-703.3302388724079</v>
      </c>
    </row>
    <row r="7233">
      <c r="A7233" t="n">
        <v>728.2000122070312</v>
      </c>
      <c r="B7233" t="n">
        <v>13.69999980926514</v>
      </c>
      <c r="C7233" t="n">
        <v>238.5</v>
      </c>
      <c r="D7233" t="n">
        <v>0.2391101041942718</v>
      </c>
      <c r="E7233" t="n">
        <v>4.162610266006476</v>
      </c>
      <c r="F7233" t="n">
        <v>-0.01237173778854949</v>
      </c>
      <c r="G7233" t="n">
        <v>-0.0201888411829595</v>
      </c>
      <c r="H7233" t="n">
        <v>0.09713119261765019</v>
      </c>
      <c r="I7233" t="n">
        <v>-151.0374579416939</v>
      </c>
      <c r="J7233" t="n">
        <v>-40.07081032948319</v>
      </c>
      <c r="K7233" t="n">
        <v>-703.4273700650256</v>
      </c>
    </row>
    <row r="7234">
      <c r="A7234" t="n">
        <v>728.2999877929688</v>
      </c>
      <c r="B7234" t="n">
        <v>13.69999980926514</v>
      </c>
      <c r="C7234" t="n">
        <v>238.5</v>
      </c>
      <c r="D7234" t="n">
        <v>0.2391101041942718</v>
      </c>
      <c r="E7234" t="n">
        <v>4.162610266006476</v>
      </c>
      <c r="F7234" t="n">
        <v>-0.01237929074202235</v>
      </c>
      <c r="G7234" t="n">
        <v>-0.02020116648282699</v>
      </c>
      <c r="H7234" t="n">
        <v>0.09719049127004192</v>
      </c>
      <c r="I7234" t="n">
        <v>-151.0498372324359</v>
      </c>
      <c r="J7234" t="n">
        <v>-40.09101149596601</v>
      </c>
      <c r="K7234" t="n">
        <v>-703.5245605562956</v>
      </c>
    </row>
    <row r="7235">
      <c r="A7235" t="n">
        <v>728.4000244140625</v>
      </c>
      <c r="B7235" t="n">
        <v>13.69999980926514</v>
      </c>
      <c r="C7235" t="n">
        <v>238.5</v>
      </c>
      <c r="D7235" t="n">
        <v>0.2391101041942718</v>
      </c>
      <c r="E7235" t="n">
        <v>4.162610266006476</v>
      </c>
      <c r="F7235" t="n">
        <v>-0.01237173778854949</v>
      </c>
      <c r="G7235" t="n">
        <v>-0.0201888411829595</v>
      </c>
      <c r="H7235" t="n">
        <v>0.09713119261765019</v>
      </c>
      <c r="I7235" t="n">
        <v>-151.0622089702245</v>
      </c>
      <c r="J7235" t="n">
        <v>-40.11120033714897</v>
      </c>
      <c r="K7235" t="n">
        <v>-703.6216917489132</v>
      </c>
    </row>
    <row r="7236">
      <c r="A7236" t="n">
        <v>728.5</v>
      </c>
      <c r="B7236" t="n">
        <v>13.69999980926514</v>
      </c>
      <c r="C7236" t="n">
        <v>238.5</v>
      </c>
      <c r="D7236" t="n">
        <v>0.2391101041942718</v>
      </c>
      <c r="E7236" t="n">
        <v>4.162610266006476</v>
      </c>
      <c r="F7236" t="n">
        <v>-0.01237173778854949</v>
      </c>
      <c r="G7236" t="n">
        <v>-0.0201888411829595</v>
      </c>
      <c r="H7236" t="n">
        <v>0.09713119261765019</v>
      </c>
      <c r="I7236" t="n">
        <v>-151.0745807080131</v>
      </c>
      <c r="J7236" t="n">
        <v>-40.13138917833193</v>
      </c>
      <c r="K7236" t="n">
        <v>-703.7188229415309</v>
      </c>
    </row>
    <row r="7237">
      <c r="A7237" t="n">
        <v>728.5999755859375</v>
      </c>
      <c r="B7237" t="n">
        <v>13.69999980926514</v>
      </c>
      <c r="C7237" t="n">
        <v>238.5</v>
      </c>
      <c r="D7237" t="n">
        <v>0.2391101041942718</v>
      </c>
      <c r="E7237" t="n">
        <v>4.162610266006476</v>
      </c>
      <c r="F7237" t="n">
        <v>-0.01237929074202235</v>
      </c>
      <c r="G7237" t="n">
        <v>-0.02020116648282699</v>
      </c>
      <c r="H7237" t="n">
        <v>0.09719049127004192</v>
      </c>
      <c r="I7237" t="n">
        <v>-151.0869599987551</v>
      </c>
      <c r="J7237" t="n">
        <v>-40.15159034481476</v>
      </c>
      <c r="K7237" t="n">
        <v>-703.8160134328009</v>
      </c>
    </row>
    <row r="7238">
      <c r="A7238" t="n">
        <v>728.7000122070312</v>
      </c>
      <c r="B7238" t="n">
        <v>13.69999980926514</v>
      </c>
      <c r="C7238" t="n">
        <v>238.5</v>
      </c>
      <c r="D7238" t="n">
        <v>0.2391101041942718</v>
      </c>
      <c r="E7238" t="n">
        <v>4.162610266006476</v>
      </c>
      <c r="F7238" t="n">
        <v>-0.01237173778854949</v>
      </c>
      <c r="G7238" t="n">
        <v>-0.0201888411829595</v>
      </c>
      <c r="H7238" t="n">
        <v>0.09713119261765019</v>
      </c>
      <c r="I7238" t="n">
        <v>-151.0993317365436</v>
      </c>
      <c r="J7238" t="n">
        <v>-40.17177918599771</v>
      </c>
      <c r="K7238" t="n">
        <v>-703.9131446254186</v>
      </c>
    </row>
    <row r="7239">
      <c r="A7239" t="n">
        <v>728.7999877929688</v>
      </c>
      <c r="B7239" t="n">
        <v>13.69999980926514</v>
      </c>
      <c r="C7239" t="n">
        <v>238.5</v>
      </c>
      <c r="D7239" t="n">
        <v>0.2391101041942718</v>
      </c>
      <c r="E7239" t="n">
        <v>4.162610266006476</v>
      </c>
      <c r="F7239" t="n">
        <v>-0.01246731683737391</v>
      </c>
      <c r="G7239" t="n">
        <v>-0.02014695950804851</v>
      </c>
      <c r="H7239" t="n">
        <v>0.09719049127004192</v>
      </c>
      <c r="I7239" t="n">
        <v>-151.111799053381</v>
      </c>
      <c r="J7239" t="n">
        <v>-40.19192614550576</v>
      </c>
      <c r="K7239" t="n">
        <v>-704.0103351166886</v>
      </c>
    </row>
    <row r="7240">
      <c r="A7240" t="n">
        <v>728.9000244140625</v>
      </c>
      <c r="B7240" t="n">
        <v>13.69999980926514</v>
      </c>
      <c r="C7240" t="n">
        <v>238</v>
      </c>
      <c r="D7240" t="n">
        <v>0.2391101041942718</v>
      </c>
      <c r="E7240" t="n">
        <v>4.153883619746504</v>
      </c>
      <c r="F7240" t="n">
        <v>-0.01254744534993776</v>
      </c>
      <c r="G7240" t="n">
        <v>-0.02008011004476096</v>
      </c>
      <c r="H7240" t="n">
        <v>0.09713119261765019</v>
      </c>
      <c r="I7240" t="n">
        <v>-151.1243464987309</v>
      </c>
      <c r="J7240" t="n">
        <v>-40.21200625555052</v>
      </c>
      <c r="K7240" t="n">
        <v>-704.1074663093062</v>
      </c>
    </row>
    <row r="7241">
      <c r="A7241" t="n">
        <v>729</v>
      </c>
      <c r="B7241" t="n">
        <v>13.69999980926514</v>
      </c>
      <c r="C7241" t="n">
        <v>238</v>
      </c>
      <c r="D7241" t="n">
        <v>0.2391101041942718</v>
      </c>
      <c r="E7241" t="n">
        <v>4.153883619746504</v>
      </c>
      <c r="F7241" t="n">
        <v>-0.01254744534993776</v>
      </c>
      <c r="G7241" t="n">
        <v>-0.02008011004476096</v>
      </c>
      <c r="H7241" t="n">
        <v>0.09713119261765019</v>
      </c>
      <c r="I7241" t="n">
        <v>-151.1368939440809</v>
      </c>
      <c r="J7241" t="n">
        <v>-40.23208636559528</v>
      </c>
      <c r="K7241" t="n">
        <v>-704.2045975019239</v>
      </c>
    </row>
    <row r="7242">
      <c r="A7242" t="n">
        <v>729.0999755859375</v>
      </c>
      <c r="B7242" t="n">
        <v>13.69999980926514</v>
      </c>
      <c r="C7242" t="n">
        <v>238</v>
      </c>
      <c r="D7242" t="n">
        <v>0.2391101041942718</v>
      </c>
      <c r="E7242" t="n">
        <v>4.153883619746504</v>
      </c>
      <c r="F7242" t="n">
        <v>-0.01255510557298412</v>
      </c>
      <c r="G7242" t="n">
        <v>-0.02009236896420221</v>
      </c>
      <c r="H7242" t="n">
        <v>0.09719049127004192</v>
      </c>
      <c r="I7242" t="n">
        <v>-151.1494490496538</v>
      </c>
      <c r="J7242" t="n">
        <v>-40.25217873455948</v>
      </c>
      <c r="K7242" t="n">
        <v>-704.3017879931939</v>
      </c>
    </row>
    <row r="7243">
      <c r="A7243" t="n">
        <v>729.2000122070312</v>
      </c>
      <c r="B7243" t="n">
        <v>13.69999980926514</v>
      </c>
      <c r="C7243" t="n">
        <v>238</v>
      </c>
      <c r="D7243" t="n">
        <v>0.2391101041942718</v>
      </c>
      <c r="E7243" t="n">
        <v>4.153883619746504</v>
      </c>
      <c r="F7243" t="n">
        <v>-0.01254744534993776</v>
      </c>
      <c r="G7243" t="n">
        <v>-0.02008011004476096</v>
      </c>
      <c r="H7243" t="n">
        <v>0.09713119261765019</v>
      </c>
      <c r="I7243" t="n">
        <v>-151.1619964950038</v>
      </c>
      <c r="J7243" t="n">
        <v>-40.27225884460424</v>
      </c>
      <c r="K7243" t="n">
        <v>-704.3989191858116</v>
      </c>
    </row>
    <row r="7244">
      <c r="A7244" t="n">
        <v>729.2999877929688</v>
      </c>
      <c r="B7244" t="n">
        <v>13.69999980926514</v>
      </c>
      <c r="C7244" t="n">
        <v>238</v>
      </c>
      <c r="D7244" t="n">
        <v>0.2391101041942718</v>
      </c>
      <c r="E7244" t="n">
        <v>4.153883619746504</v>
      </c>
      <c r="F7244" t="n">
        <v>-0.01255510557298412</v>
      </c>
      <c r="G7244" t="n">
        <v>-0.02009236896420221</v>
      </c>
      <c r="H7244" t="n">
        <v>0.09719049127004192</v>
      </c>
      <c r="I7244" t="n">
        <v>-151.1745516005767</v>
      </c>
      <c r="J7244" t="n">
        <v>-40.29235121356844</v>
      </c>
      <c r="K7244" t="n">
        <v>-704.4961096770816</v>
      </c>
    </row>
    <row r="7245">
      <c r="A7245" t="n">
        <v>729.4000244140625</v>
      </c>
      <c r="B7245" t="n">
        <v>13.69999980926514</v>
      </c>
      <c r="C7245" t="n">
        <v>238</v>
      </c>
      <c r="D7245" t="n">
        <v>0.2391101041942718</v>
      </c>
      <c r="E7245" t="n">
        <v>4.153883619746504</v>
      </c>
      <c r="F7245" t="n">
        <v>-0.01254744534993776</v>
      </c>
      <c r="G7245" t="n">
        <v>-0.02008011004476096</v>
      </c>
      <c r="H7245" t="n">
        <v>0.09713119261765019</v>
      </c>
      <c r="I7245" t="n">
        <v>-151.1870990459267</v>
      </c>
      <c r="J7245" t="n">
        <v>-40.3124313236132</v>
      </c>
      <c r="K7245" t="n">
        <v>-704.5932408696992</v>
      </c>
    </row>
    <row r="7246">
      <c r="A7246" t="n">
        <v>729.5</v>
      </c>
      <c r="B7246" t="n">
        <v>13.69999980926514</v>
      </c>
      <c r="C7246" t="n">
        <v>238</v>
      </c>
      <c r="D7246" t="n">
        <v>0.2391101041942718</v>
      </c>
      <c r="E7246" t="n">
        <v>4.153883619746504</v>
      </c>
      <c r="F7246" t="n">
        <v>-0.01254744534993776</v>
      </c>
      <c r="G7246" t="n">
        <v>-0.02008011004476096</v>
      </c>
      <c r="H7246" t="n">
        <v>0.09713119261765019</v>
      </c>
      <c r="I7246" t="n">
        <v>-151.1996464912766</v>
      </c>
      <c r="J7246" t="n">
        <v>-40.33251143365796</v>
      </c>
      <c r="K7246" t="n">
        <v>-704.6903720623169</v>
      </c>
    </row>
    <row r="7247">
      <c r="A7247" t="n">
        <v>729.5999755859375</v>
      </c>
      <c r="B7247" t="n">
        <v>13.69999980926514</v>
      </c>
      <c r="C7247" t="n">
        <v>238</v>
      </c>
      <c r="D7247" t="n">
        <v>0.2391101041942718</v>
      </c>
      <c r="E7247" t="n">
        <v>4.153883619746504</v>
      </c>
      <c r="F7247" t="n">
        <v>-0.01255510557298412</v>
      </c>
      <c r="G7247" t="n">
        <v>-0.02009236896420221</v>
      </c>
      <c r="H7247" t="n">
        <v>0.09719049127004192</v>
      </c>
      <c r="I7247" t="n">
        <v>-151.2122015968496</v>
      </c>
      <c r="J7247" t="n">
        <v>-40.35260380262216</v>
      </c>
      <c r="K7247" t="n">
        <v>-704.7875625535869</v>
      </c>
    </row>
    <row r="7248">
      <c r="A7248" t="n">
        <v>729.7000122070312</v>
      </c>
      <c r="B7248" t="n">
        <v>13.69999980926514</v>
      </c>
      <c r="C7248" t="n">
        <v>238</v>
      </c>
      <c r="D7248" t="n">
        <v>0.2391101041942718</v>
      </c>
      <c r="E7248" t="n">
        <v>4.153883619746504</v>
      </c>
      <c r="F7248" t="n">
        <v>-0.01254744534993776</v>
      </c>
      <c r="G7248" t="n">
        <v>-0.02008011004476096</v>
      </c>
      <c r="H7248" t="n">
        <v>0.09713119261765019</v>
      </c>
      <c r="I7248" t="n">
        <v>-151.2247490421995</v>
      </c>
      <c r="J7248" t="n">
        <v>-40.37268391266691</v>
      </c>
      <c r="K7248" t="n">
        <v>-704.8846937462046</v>
      </c>
    </row>
    <row r="7249">
      <c r="A7249" t="n">
        <v>729.7999877929688</v>
      </c>
      <c r="B7249" t="n">
        <v>13.69999980926514</v>
      </c>
      <c r="C7249" t="n">
        <v>238</v>
      </c>
      <c r="D7249" t="n">
        <v>0.2391101041942718</v>
      </c>
      <c r="E7249" t="n">
        <v>4.153883619746504</v>
      </c>
      <c r="F7249" t="n">
        <v>-0.01255510557298412</v>
      </c>
      <c r="G7249" t="n">
        <v>-0.02009236896420221</v>
      </c>
      <c r="H7249" t="n">
        <v>0.09719049127004192</v>
      </c>
      <c r="I7249" t="n">
        <v>-151.2373041477724</v>
      </c>
      <c r="J7249" t="n">
        <v>-40.39277628163111</v>
      </c>
      <c r="K7249" t="n">
        <v>-704.9818842374746</v>
      </c>
    </row>
    <row r="7250">
      <c r="A7250" t="n">
        <v>729.9000244140625</v>
      </c>
      <c r="B7250" t="n">
        <v>13.69999980926514</v>
      </c>
      <c r="C7250" t="n">
        <v>238</v>
      </c>
      <c r="D7250" t="n">
        <v>0.2391101041942718</v>
      </c>
      <c r="E7250" t="n">
        <v>4.153883619746504</v>
      </c>
      <c r="F7250" t="n">
        <v>-0.01254744534993776</v>
      </c>
      <c r="G7250" t="n">
        <v>-0.02008011004476096</v>
      </c>
      <c r="H7250" t="n">
        <v>0.09713119261765019</v>
      </c>
      <c r="I7250" t="n">
        <v>-151.2498515931224</v>
      </c>
      <c r="J7250" t="n">
        <v>-40.41285639167587</v>
      </c>
      <c r="K7250" t="n">
        <v>-705.0790154300922</v>
      </c>
    </row>
    <row r="7251">
      <c r="A7251" t="n">
        <v>730</v>
      </c>
      <c r="B7251" t="n">
        <v>13.69999980926514</v>
      </c>
      <c r="C7251" t="n">
        <v>238</v>
      </c>
      <c r="D7251" t="n">
        <v>0.2391101041942718</v>
      </c>
      <c r="E7251" t="n">
        <v>4.153883619746504</v>
      </c>
      <c r="F7251" t="n">
        <v>-0.01254744534993776</v>
      </c>
      <c r="G7251" t="n">
        <v>-0.02008011004476096</v>
      </c>
      <c r="H7251" t="n">
        <v>0.09713119261765019</v>
      </c>
      <c r="I7251" t="n">
        <v>-151.2623990384723</v>
      </c>
      <c r="J7251" t="n">
        <v>-40.43293650172063</v>
      </c>
      <c r="K7251" t="n">
        <v>-705.1761466227099</v>
      </c>
    </row>
    <row r="7252">
      <c r="A7252" t="n">
        <v>730.0999755859375</v>
      </c>
      <c r="B7252" t="n">
        <v>13.69999980926514</v>
      </c>
      <c r="C7252" t="n">
        <v>238</v>
      </c>
      <c r="D7252" t="n">
        <v>0.2391101041942718</v>
      </c>
      <c r="E7252" t="n">
        <v>4.153883619746504</v>
      </c>
      <c r="F7252" t="n">
        <v>-0.01255510557298412</v>
      </c>
      <c r="G7252" t="n">
        <v>-0.02009236896420221</v>
      </c>
      <c r="H7252" t="n">
        <v>0.09719049127004192</v>
      </c>
      <c r="I7252" t="n">
        <v>-151.2749541440453</v>
      </c>
      <c r="J7252" t="n">
        <v>-40.45302887068483</v>
      </c>
      <c r="K7252" t="n">
        <v>-705.2733371139799</v>
      </c>
    </row>
    <row r="7253">
      <c r="A7253" t="n">
        <v>730.2000122070312</v>
      </c>
      <c r="B7253" t="n">
        <v>13.69999980926514</v>
      </c>
      <c r="C7253" t="n">
        <v>238</v>
      </c>
      <c r="D7253" t="n">
        <v>0.2391101041942718</v>
      </c>
      <c r="E7253" t="n">
        <v>4.153883619746504</v>
      </c>
      <c r="F7253" t="n">
        <v>-0.01254744534993776</v>
      </c>
      <c r="G7253" t="n">
        <v>-0.02008011004476096</v>
      </c>
      <c r="H7253" t="n">
        <v>0.09713119261765019</v>
      </c>
      <c r="I7253" t="n">
        <v>-151.2875015893952</v>
      </c>
      <c r="J7253" t="n">
        <v>-40.47310898072959</v>
      </c>
      <c r="K7253" t="n">
        <v>-705.3704683065976</v>
      </c>
    </row>
    <row r="7254">
      <c r="A7254" t="n">
        <v>730.2999877929688</v>
      </c>
      <c r="B7254" t="n">
        <v>13.69999980926514</v>
      </c>
      <c r="C7254" t="n">
        <v>238</v>
      </c>
      <c r="D7254" t="n">
        <v>0.2391101041942718</v>
      </c>
      <c r="E7254" t="n">
        <v>4.153883619746504</v>
      </c>
      <c r="F7254" t="n">
        <v>-0.01255510557298412</v>
      </c>
      <c r="G7254" t="n">
        <v>-0.02009236896420221</v>
      </c>
      <c r="H7254" t="n">
        <v>0.09719049127004192</v>
      </c>
      <c r="I7254" t="n">
        <v>-151.3000566949682</v>
      </c>
      <c r="J7254" t="n">
        <v>-40.49320134969379</v>
      </c>
      <c r="K7254" t="n">
        <v>-705.4676587978676</v>
      </c>
    </row>
    <row r="7255">
      <c r="A7255" t="n">
        <v>730.4000244140625</v>
      </c>
      <c r="B7255" t="n">
        <v>13.69999980926514</v>
      </c>
      <c r="C7255" t="n">
        <v>238</v>
      </c>
      <c r="D7255" t="n">
        <v>0.2391101041942718</v>
      </c>
      <c r="E7255" t="n">
        <v>4.153883619746504</v>
      </c>
      <c r="F7255" t="n">
        <v>-0.01254744534993776</v>
      </c>
      <c r="G7255" t="n">
        <v>-0.02008011004476096</v>
      </c>
      <c r="H7255" t="n">
        <v>0.09713119261765019</v>
      </c>
      <c r="I7255" t="n">
        <v>-151.3126041403181</v>
      </c>
      <c r="J7255" t="n">
        <v>-40.51328145973855</v>
      </c>
      <c r="K7255" t="n">
        <v>-705.5647899904852</v>
      </c>
    </row>
    <row r="7256">
      <c r="A7256" t="n">
        <v>730.5</v>
      </c>
      <c r="B7256" t="n">
        <v>13.69999980926514</v>
      </c>
      <c r="C7256" t="n">
        <v>238</v>
      </c>
      <c r="D7256" t="n">
        <v>0.2391101041942718</v>
      </c>
      <c r="E7256" t="n">
        <v>4.153883619746504</v>
      </c>
      <c r="F7256" t="n">
        <v>-0.01254744534993776</v>
      </c>
      <c r="G7256" t="n">
        <v>-0.02008011004476096</v>
      </c>
      <c r="H7256" t="n">
        <v>0.09713119261765019</v>
      </c>
      <c r="I7256" t="n">
        <v>-151.325151585668</v>
      </c>
      <c r="J7256" t="n">
        <v>-40.53336156978331</v>
      </c>
      <c r="K7256" t="n">
        <v>-705.6619211831029</v>
      </c>
    </row>
    <row r="7257">
      <c r="A7257" t="n">
        <v>730.5999755859375</v>
      </c>
      <c r="B7257" t="n">
        <v>13.69999980926514</v>
      </c>
      <c r="C7257" t="n">
        <v>238</v>
      </c>
      <c r="D7257" t="n">
        <v>0.2391101041942718</v>
      </c>
      <c r="E7257" t="n">
        <v>4.153883619746504</v>
      </c>
      <c r="F7257" t="n">
        <v>-0.01255510557298412</v>
      </c>
      <c r="G7257" t="n">
        <v>-0.02009236896420221</v>
      </c>
      <c r="H7257" t="n">
        <v>0.09719049127004192</v>
      </c>
      <c r="I7257" t="n">
        <v>-151.337706691241</v>
      </c>
      <c r="J7257" t="n">
        <v>-40.55345393874751</v>
      </c>
      <c r="K7257" t="n">
        <v>-705.7591116743729</v>
      </c>
    </row>
    <row r="7258">
      <c r="A7258" t="n">
        <v>730.7000122070312</v>
      </c>
      <c r="B7258" t="n">
        <v>13.69999980926514</v>
      </c>
      <c r="C7258" t="n">
        <v>238</v>
      </c>
      <c r="D7258" t="n">
        <v>0.2391101041942718</v>
      </c>
      <c r="E7258" t="n">
        <v>4.153883619746504</v>
      </c>
      <c r="F7258" t="n">
        <v>-0.01254744534993776</v>
      </c>
      <c r="G7258" t="n">
        <v>-0.02008011004476096</v>
      </c>
      <c r="H7258" t="n">
        <v>0.09713119261765019</v>
      </c>
      <c r="I7258" t="n">
        <v>-151.3502541365909</v>
      </c>
      <c r="J7258" t="n">
        <v>-40.57353404879227</v>
      </c>
      <c r="K7258" t="n">
        <v>-705.8562428669906</v>
      </c>
    </row>
    <row r="7259">
      <c r="A7259" t="n">
        <v>730.7999877929688</v>
      </c>
      <c r="B7259" t="n">
        <v>13.69999980926514</v>
      </c>
      <c r="C7259" t="n">
        <v>238</v>
      </c>
      <c r="D7259" t="n">
        <v>0.2391101041942718</v>
      </c>
      <c r="E7259" t="n">
        <v>4.153883619746504</v>
      </c>
      <c r="F7259" t="n">
        <v>-0.01255510557298412</v>
      </c>
      <c r="G7259" t="n">
        <v>-0.02009236896420221</v>
      </c>
      <c r="H7259" t="n">
        <v>0.09719049127004192</v>
      </c>
      <c r="I7259" t="n">
        <v>-151.3628092421639</v>
      </c>
      <c r="J7259" t="n">
        <v>-40.59362641775647</v>
      </c>
      <c r="K7259" t="n">
        <v>-705.9534333582606</v>
      </c>
    </row>
    <row r="7260">
      <c r="A7260" t="n">
        <v>730.9000244140625</v>
      </c>
      <c r="B7260" t="n">
        <v>13.69999980926514</v>
      </c>
      <c r="C7260" t="n">
        <v>238</v>
      </c>
      <c r="D7260" t="n">
        <v>0.2391101041942718</v>
      </c>
      <c r="E7260" t="n">
        <v>4.153883619746504</v>
      </c>
      <c r="F7260" t="n">
        <v>-0.01254744534993776</v>
      </c>
      <c r="G7260" t="n">
        <v>-0.02008011004476096</v>
      </c>
      <c r="H7260" t="n">
        <v>0.09713119261765019</v>
      </c>
      <c r="I7260" t="n">
        <v>-151.3753566875138</v>
      </c>
      <c r="J7260" t="n">
        <v>-40.61370652780123</v>
      </c>
      <c r="K7260" t="n">
        <v>-706.0505645508782</v>
      </c>
    </row>
    <row r="7261">
      <c r="A7261" t="n">
        <v>731</v>
      </c>
      <c r="B7261" t="n">
        <v>13.69999980926514</v>
      </c>
      <c r="C7261" t="n">
        <v>238</v>
      </c>
      <c r="D7261" t="n">
        <v>0.2391101041942718</v>
      </c>
      <c r="E7261" t="n">
        <v>4.153883619746504</v>
      </c>
      <c r="F7261" t="n">
        <v>-0.01254744534993776</v>
      </c>
      <c r="G7261" t="n">
        <v>-0.02008011004476096</v>
      </c>
      <c r="H7261" t="n">
        <v>0.09713119261765019</v>
      </c>
      <c r="I7261" t="n">
        <v>-151.3879041328637</v>
      </c>
      <c r="J7261" t="n">
        <v>-40.63378663784599</v>
      </c>
      <c r="K7261" t="n">
        <v>-706.1476957434959</v>
      </c>
    </row>
    <row r="7262">
      <c r="A7262" t="n">
        <v>731.0999755859375</v>
      </c>
      <c r="B7262" t="n">
        <v>13.69999980926514</v>
      </c>
      <c r="C7262" t="n">
        <v>238</v>
      </c>
      <c r="D7262" t="n">
        <v>0.2391101041942718</v>
      </c>
      <c r="E7262" t="n">
        <v>4.153883619746504</v>
      </c>
      <c r="F7262" t="n">
        <v>-0.01255510557298412</v>
      </c>
      <c r="G7262" t="n">
        <v>-0.02009236896420221</v>
      </c>
      <c r="H7262" t="n">
        <v>0.09719049127004192</v>
      </c>
      <c r="I7262" t="n">
        <v>-151.4004592384367</v>
      </c>
      <c r="J7262" t="n">
        <v>-40.65387900681019</v>
      </c>
      <c r="K7262" t="n">
        <v>-706.2448862347659</v>
      </c>
    </row>
    <row r="7263">
      <c r="A7263" t="n">
        <v>731.2000122070312</v>
      </c>
      <c r="B7263" t="n">
        <v>13.69999980926514</v>
      </c>
      <c r="C7263" t="n">
        <v>238</v>
      </c>
      <c r="D7263" t="n">
        <v>0.2391101041942718</v>
      </c>
      <c r="E7263" t="n">
        <v>4.153883619746504</v>
      </c>
      <c r="F7263" t="n">
        <v>-0.01254744534993776</v>
      </c>
      <c r="G7263" t="n">
        <v>-0.02008011004476096</v>
      </c>
      <c r="H7263" t="n">
        <v>0.09713119261765019</v>
      </c>
      <c r="I7263" t="n">
        <v>-151.4130066837866</v>
      </c>
      <c r="J7263" t="n">
        <v>-40.67395911685495</v>
      </c>
      <c r="K7263" t="n">
        <v>-706.3420174273836</v>
      </c>
    </row>
    <row r="7264">
      <c r="A7264" t="n">
        <v>731.2999877929688</v>
      </c>
      <c r="B7264" t="n">
        <v>13.69999980926514</v>
      </c>
      <c r="C7264" t="n">
        <v>238</v>
      </c>
      <c r="D7264" t="n">
        <v>0.2391101041942718</v>
      </c>
      <c r="E7264" t="n">
        <v>4.153883619746504</v>
      </c>
      <c r="F7264" t="n">
        <v>-0.01255510557298412</v>
      </c>
      <c r="G7264" t="n">
        <v>-0.02009236896420221</v>
      </c>
      <c r="H7264" t="n">
        <v>0.09719049127004192</v>
      </c>
      <c r="I7264" t="n">
        <v>-151.4255617893596</v>
      </c>
      <c r="J7264" t="n">
        <v>-40.69405148581914</v>
      </c>
      <c r="K7264" t="n">
        <v>-706.4392079186536</v>
      </c>
    </row>
    <row r="7265">
      <c r="A7265" t="n">
        <v>731.4000244140625</v>
      </c>
      <c r="B7265" t="n">
        <v>13.69999980926514</v>
      </c>
      <c r="C7265" t="n">
        <v>238</v>
      </c>
      <c r="D7265" t="n">
        <v>0.2391101041942718</v>
      </c>
      <c r="E7265" t="n">
        <v>4.153883619746504</v>
      </c>
      <c r="F7265" t="n">
        <v>-0.01254744534993776</v>
      </c>
      <c r="G7265" t="n">
        <v>-0.02008011004476096</v>
      </c>
      <c r="H7265" t="n">
        <v>0.09713119261765019</v>
      </c>
      <c r="I7265" t="n">
        <v>-151.4381092347095</v>
      </c>
      <c r="J7265" t="n">
        <v>-40.7141315958639</v>
      </c>
      <c r="K7265" t="n">
        <v>-706.5363391112712</v>
      </c>
    </row>
    <row r="7266">
      <c r="A7266" t="n">
        <v>731.5</v>
      </c>
      <c r="B7266" t="n">
        <v>13.69999980926514</v>
      </c>
      <c r="C7266" t="n">
        <v>238</v>
      </c>
      <c r="D7266" t="n">
        <v>0.2391101041942718</v>
      </c>
      <c r="E7266" t="n">
        <v>4.153883619746504</v>
      </c>
      <c r="F7266" t="n">
        <v>-0.01254744534993776</v>
      </c>
      <c r="G7266" t="n">
        <v>-0.02008011004476096</v>
      </c>
      <c r="H7266" t="n">
        <v>0.09713119261765019</v>
      </c>
      <c r="I7266" t="n">
        <v>-151.4506566800594</v>
      </c>
      <c r="J7266" t="n">
        <v>-40.73421170590866</v>
      </c>
      <c r="K7266" t="n">
        <v>-706.6334703038889</v>
      </c>
    </row>
    <row r="7267">
      <c r="A7267" t="n">
        <v>731.5999755859375</v>
      </c>
      <c r="B7267" t="n">
        <v>13.69999980926514</v>
      </c>
      <c r="C7267" t="n">
        <v>238</v>
      </c>
      <c r="D7267" t="n">
        <v>0.2391101041942718</v>
      </c>
      <c r="E7267" t="n">
        <v>4.153883619746504</v>
      </c>
      <c r="F7267" t="n">
        <v>-0.01255510557298412</v>
      </c>
      <c r="G7267" t="n">
        <v>-0.02009236896420221</v>
      </c>
      <c r="H7267" t="n">
        <v>0.09719049127004192</v>
      </c>
      <c r="I7267" t="n">
        <v>-151.4632117856324</v>
      </c>
      <c r="J7267" t="n">
        <v>-40.75430407487286</v>
      </c>
      <c r="K7267" t="n">
        <v>-706.7306607951589</v>
      </c>
    </row>
    <row r="7268">
      <c r="A7268" t="n">
        <v>731.7000122070312</v>
      </c>
      <c r="B7268" t="n">
        <v>13.69999980926514</v>
      </c>
      <c r="C7268" t="n">
        <v>238</v>
      </c>
      <c r="D7268" t="n">
        <v>0.2391101041942718</v>
      </c>
      <c r="E7268" t="n">
        <v>4.153883619746504</v>
      </c>
      <c r="F7268" t="n">
        <v>-0.01254744534993776</v>
      </c>
      <c r="G7268" t="n">
        <v>-0.02008011004476096</v>
      </c>
      <c r="H7268" t="n">
        <v>0.09713119261765019</v>
      </c>
      <c r="I7268" t="n">
        <v>-151.4757592309823</v>
      </c>
      <c r="J7268" t="n">
        <v>-40.77438418491762</v>
      </c>
      <c r="K7268" t="n">
        <v>-706.8277919877765</v>
      </c>
    </row>
    <row r="7269">
      <c r="A7269" t="n">
        <v>731.7999877929688</v>
      </c>
      <c r="B7269" t="n">
        <v>13.69999980926514</v>
      </c>
      <c r="C7269" t="n">
        <v>238</v>
      </c>
      <c r="D7269" t="n">
        <v>0.2391101041942718</v>
      </c>
      <c r="E7269" t="n">
        <v>4.153883619746504</v>
      </c>
      <c r="F7269" t="n">
        <v>-0.01255510557298412</v>
      </c>
      <c r="G7269" t="n">
        <v>-0.02009236896420221</v>
      </c>
      <c r="H7269" t="n">
        <v>0.09719049127004192</v>
      </c>
      <c r="I7269" t="n">
        <v>-151.4883143365553</v>
      </c>
      <c r="J7269" t="n">
        <v>-40.79447655388182</v>
      </c>
      <c r="K7269" t="n">
        <v>-706.9249824790465</v>
      </c>
    </row>
    <row r="7270">
      <c r="A7270" t="n">
        <v>731.9000244140625</v>
      </c>
      <c r="B7270" t="n">
        <v>13.69999980926514</v>
      </c>
      <c r="C7270" t="n">
        <v>238</v>
      </c>
      <c r="D7270" t="n">
        <v>0.2391101041942718</v>
      </c>
      <c r="E7270" t="n">
        <v>4.153883619746504</v>
      </c>
      <c r="F7270" t="n">
        <v>-0.01254744534993776</v>
      </c>
      <c r="G7270" t="n">
        <v>-0.02008011004476096</v>
      </c>
      <c r="H7270" t="n">
        <v>0.09713119261765019</v>
      </c>
      <c r="I7270" t="n">
        <v>-151.5008617819052</v>
      </c>
      <c r="J7270" t="n">
        <v>-40.81455666392658</v>
      </c>
      <c r="K7270" t="n">
        <v>-707.0221136716642</v>
      </c>
    </row>
    <row r="7271">
      <c r="A7271" t="n">
        <v>732</v>
      </c>
      <c r="B7271" t="n">
        <v>13.69999980926514</v>
      </c>
      <c r="C7271" t="n">
        <v>238</v>
      </c>
      <c r="D7271" t="n">
        <v>0.2391101041942718</v>
      </c>
      <c r="E7271" t="n">
        <v>4.153883619746504</v>
      </c>
      <c r="F7271" t="n">
        <v>-0.01254744534993776</v>
      </c>
      <c r="G7271" t="n">
        <v>-0.02008011004476096</v>
      </c>
      <c r="H7271" t="n">
        <v>0.09713119261765019</v>
      </c>
      <c r="I7271" t="n">
        <v>-151.5134092272552</v>
      </c>
      <c r="J7271" t="n">
        <v>-40.83463677397134</v>
      </c>
      <c r="K7271" t="n">
        <v>-707.1192448642819</v>
      </c>
    </row>
    <row r="7272">
      <c r="A7272" t="n">
        <v>732.0999755859375</v>
      </c>
      <c r="B7272" t="n">
        <v>13.69999980926514</v>
      </c>
      <c r="C7272" t="n">
        <v>238</v>
      </c>
      <c r="D7272" t="n">
        <v>0.2391101041942718</v>
      </c>
      <c r="E7272" t="n">
        <v>4.153883619746504</v>
      </c>
      <c r="F7272" t="n">
        <v>-0.01255510557298412</v>
      </c>
      <c r="G7272" t="n">
        <v>-0.02009236896420221</v>
      </c>
      <c r="H7272" t="n">
        <v>0.09719049127004192</v>
      </c>
      <c r="I7272" t="n">
        <v>-151.5259643328281</v>
      </c>
      <c r="J7272" t="n">
        <v>-40.85472914293554</v>
      </c>
      <c r="K7272" t="n">
        <v>-707.2164353555519</v>
      </c>
    </row>
    <row r="7273">
      <c r="A7273" t="n">
        <v>732.2000122070312</v>
      </c>
      <c r="B7273" t="n">
        <v>13.69999980926514</v>
      </c>
      <c r="C7273" t="n">
        <v>238</v>
      </c>
      <c r="D7273" t="n">
        <v>0.2391101041942718</v>
      </c>
      <c r="E7273" t="n">
        <v>4.153883619746504</v>
      </c>
      <c r="F7273" t="n">
        <v>-0.01254744534993776</v>
      </c>
      <c r="G7273" t="n">
        <v>-0.02008011004476096</v>
      </c>
      <c r="H7273" t="n">
        <v>0.09713119261765019</v>
      </c>
      <c r="I7273" t="n">
        <v>-151.538511778178</v>
      </c>
      <c r="J7273" t="n">
        <v>-40.8748092529803</v>
      </c>
      <c r="K7273" t="n">
        <v>-707.3135665481695</v>
      </c>
    </row>
    <row r="7274">
      <c r="A7274" t="n">
        <v>732.2999877929688</v>
      </c>
      <c r="B7274" t="n">
        <v>13.69999980926514</v>
      </c>
      <c r="C7274" t="n">
        <v>238</v>
      </c>
      <c r="D7274" t="n">
        <v>0.2391101041942718</v>
      </c>
      <c r="E7274" t="n">
        <v>4.153883619746504</v>
      </c>
      <c r="F7274" t="n">
        <v>-0.01255510557298412</v>
      </c>
      <c r="G7274" t="n">
        <v>-0.02009236896420221</v>
      </c>
      <c r="H7274" t="n">
        <v>0.09719049127004192</v>
      </c>
      <c r="I7274" t="n">
        <v>-151.551066883751</v>
      </c>
      <c r="J7274" t="n">
        <v>-40.8949016219445</v>
      </c>
      <c r="K7274" t="n">
        <v>-707.4107570394395</v>
      </c>
    </row>
    <row r="7275">
      <c r="A7275" t="n">
        <v>732.4000244140625</v>
      </c>
      <c r="B7275" t="n">
        <v>13.69999980926514</v>
      </c>
      <c r="C7275" t="n">
        <v>238</v>
      </c>
      <c r="D7275" t="n">
        <v>0.2391101041942718</v>
      </c>
      <c r="E7275" t="n">
        <v>4.153883619746504</v>
      </c>
      <c r="F7275" t="n">
        <v>-0.01254744534993776</v>
      </c>
      <c r="G7275" t="n">
        <v>-0.02008011004476096</v>
      </c>
      <c r="H7275" t="n">
        <v>0.09713119261765019</v>
      </c>
      <c r="I7275" t="n">
        <v>-151.5636143291009</v>
      </c>
      <c r="J7275" t="n">
        <v>-40.91498173198926</v>
      </c>
      <c r="K7275" t="n">
        <v>-707.5078882320572</v>
      </c>
    </row>
    <row r="7276">
      <c r="A7276" t="n">
        <v>732.5</v>
      </c>
      <c r="B7276" t="n">
        <v>13.69999980926514</v>
      </c>
      <c r="C7276" t="n">
        <v>238</v>
      </c>
      <c r="D7276" t="n">
        <v>0.2391101041942718</v>
      </c>
      <c r="E7276" t="n">
        <v>4.153883619746504</v>
      </c>
      <c r="F7276" t="n">
        <v>-0.01254744534993776</v>
      </c>
      <c r="G7276" t="n">
        <v>-0.02008011004476096</v>
      </c>
      <c r="H7276" t="n">
        <v>0.09713119261765019</v>
      </c>
      <c r="I7276" t="n">
        <v>-151.5761617744509</v>
      </c>
      <c r="J7276" t="n">
        <v>-40.93506184203402</v>
      </c>
      <c r="K7276" t="n">
        <v>-707.6050194246749</v>
      </c>
    </row>
    <row r="7277">
      <c r="A7277" t="n">
        <v>732.5999755859375</v>
      </c>
      <c r="B7277" t="n">
        <v>13.69999980926514</v>
      </c>
      <c r="C7277" t="n">
        <v>238</v>
      </c>
      <c r="D7277" t="n">
        <v>0.2391101041942718</v>
      </c>
      <c r="E7277" t="n">
        <v>4.153883619746504</v>
      </c>
      <c r="F7277" t="n">
        <v>-0.01255510557298412</v>
      </c>
      <c r="G7277" t="n">
        <v>-0.02009236896420221</v>
      </c>
      <c r="H7277" t="n">
        <v>0.09719049127004192</v>
      </c>
      <c r="I7277" t="n">
        <v>-151.5887168800238</v>
      </c>
      <c r="J7277" t="n">
        <v>-40.95515421099822</v>
      </c>
      <c r="K7277" t="n">
        <v>-707.7022099159449</v>
      </c>
    </row>
    <row r="7278">
      <c r="A7278" t="n">
        <v>732.7000122070312</v>
      </c>
      <c r="B7278" t="n">
        <v>13.69999980926514</v>
      </c>
      <c r="C7278" t="n">
        <v>238</v>
      </c>
      <c r="D7278" t="n">
        <v>0.2391101041942718</v>
      </c>
      <c r="E7278" t="n">
        <v>4.153883619746504</v>
      </c>
      <c r="F7278" t="n">
        <v>-0.01254744534993776</v>
      </c>
      <c r="G7278" t="n">
        <v>-0.02008011004476096</v>
      </c>
      <c r="H7278" t="n">
        <v>0.09713119261765019</v>
      </c>
      <c r="I7278" t="n">
        <v>-151.6012643253738</v>
      </c>
      <c r="J7278" t="n">
        <v>-40.97523432104298</v>
      </c>
      <c r="K7278" t="n">
        <v>-707.7993411085625</v>
      </c>
    </row>
    <row r="7279">
      <c r="A7279" t="n">
        <v>732.7999877929688</v>
      </c>
      <c r="B7279" t="n">
        <v>13.69999980926514</v>
      </c>
      <c r="C7279" t="n">
        <v>238</v>
      </c>
      <c r="D7279" t="n">
        <v>0.2391101041942718</v>
      </c>
      <c r="E7279" t="n">
        <v>4.153883619746504</v>
      </c>
      <c r="F7279" t="n">
        <v>-0.01255510557298412</v>
      </c>
      <c r="G7279" t="n">
        <v>-0.02009236896420221</v>
      </c>
      <c r="H7279" t="n">
        <v>0.09719049127004192</v>
      </c>
      <c r="I7279" t="n">
        <v>-151.6138194309467</v>
      </c>
      <c r="J7279" t="n">
        <v>-40.99532669000718</v>
      </c>
      <c r="K7279" t="n">
        <v>-707.8965315998325</v>
      </c>
    </row>
    <row r="7280">
      <c r="A7280" t="n">
        <v>732.9000244140625</v>
      </c>
      <c r="B7280" t="n">
        <v>13.69999980926514</v>
      </c>
      <c r="C7280" t="n">
        <v>238</v>
      </c>
      <c r="D7280" t="n">
        <v>0.2391101041942718</v>
      </c>
      <c r="E7280" t="n">
        <v>4.153883619746504</v>
      </c>
      <c r="F7280" t="n">
        <v>-0.01254744534993776</v>
      </c>
      <c r="G7280" t="n">
        <v>-0.02008011004476096</v>
      </c>
      <c r="H7280" t="n">
        <v>0.09713119261765019</v>
      </c>
      <c r="I7280" t="n">
        <v>-151.6263668762967</v>
      </c>
      <c r="J7280" t="n">
        <v>-41.01540680005193</v>
      </c>
      <c r="K7280" t="n">
        <v>-707.9936627924502</v>
      </c>
    </row>
    <row r="7281">
      <c r="A7281" t="n">
        <v>733</v>
      </c>
      <c r="B7281" t="n">
        <v>13.69999980926514</v>
      </c>
      <c r="C7281" t="n">
        <v>238</v>
      </c>
      <c r="D7281" t="n">
        <v>0.2391101041942718</v>
      </c>
      <c r="E7281" t="n">
        <v>4.153883619746504</v>
      </c>
      <c r="F7281" t="n">
        <v>-0.01254744534993776</v>
      </c>
      <c r="G7281" t="n">
        <v>-0.02008011004476096</v>
      </c>
      <c r="H7281" t="n">
        <v>0.09713119261765019</v>
      </c>
      <c r="I7281" t="n">
        <v>-151.6389143216466</v>
      </c>
      <c r="J7281" t="n">
        <v>-41.03548691009669</v>
      </c>
      <c r="K7281" t="n">
        <v>-708.0907939850679</v>
      </c>
    </row>
    <row r="7282">
      <c r="A7282" t="n">
        <v>733.0999755859375</v>
      </c>
      <c r="B7282" t="n">
        <v>13.69999980926514</v>
      </c>
      <c r="C7282" t="n">
        <v>238</v>
      </c>
      <c r="D7282" t="n">
        <v>0.2391101041942718</v>
      </c>
      <c r="E7282" t="n">
        <v>4.153883619746504</v>
      </c>
      <c r="F7282" t="n">
        <v>-0.01255510557298412</v>
      </c>
      <c r="G7282" t="n">
        <v>-0.02009236896420221</v>
      </c>
      <c r="H7282" t="n">
        <v>0.09719049127004192</v>
      </c>
      <c r="I7282" t="n">
        <v>-151.6514694272196</v>
      </c>
      <c r="J7282" t="n">
        <v>-41.05557927906089</v>
      </c>
      <c r="K7282" t="n">
        <v>-708.1879844763379</v>
      </c>
    </row>
    <row r="7283">
      <c r="A7283" t="n">
        <v>733.2000122070312</v>
      </c>
      <c r="B7283" t="n">
        <v>13.69999980926514</v>
      </c>
      <c r="C7283" t="n">
        <v>238</v>
      </c>
      <c r="D7283" t="n">
        <v>0.2391101041942718</v>
      </c>
      <c r="E7283" t="n">
        <v>4.153883619746504</v>
      </c>
      <c r="F7283" t="n">
        <v>-0.01254744534993776</v>
      </c>
      <c r="G7283" t="n">
        <v>-0.02008011004476096</v>
      </c>
      <c r="H7283" t="n">
        <v>0.09713119261765019</v>
      </c>
      <c r="I7283" t="n">
        <v>-151.6640168725695</v>
      </c>
      <c r="J7283" t="n">
        <v>-41.07565938910565</v>
      </c>
      <c r="K7283" t="n">
        <v>-708.2851156689555</v>
      </c>
    </row>
    <row r="7284">
      <c r="A7284" t="n">
        <v>733.2999877929688</v>
      </c>
      <c r="B7284" t="n">
        <v>13.69999980926514</v>
      </c>
      <c r="C7284" t="n">
        <v>238</v>
      </c>
      <c r="D7284" t="n">
        <v>0.2391101041942718</v>
      </c>
      <c r="E7284" t="n">
        <v>4.153883619746504</v>
      </c>
      <c r="F7284" t="n">
        <v>-0.01255510557298412</v>
      </c>
      <c r="G7284" t="n">
        <v>-0.02009236896420221</v>
      </c>
      <c r="H7284" t="n">
        <v>0.09719049127004192</v>
      </c>
      <c r="I7284" t="n">
        <v>-151.6765719781424</v>
      </c>
      <c r="J7284" t="n">
        <v>-41.09575175806985</v>
      </c>
      <c r="K7284" t="n">
        <v>-708.3823061602255</v>
      </c>
    </row>
    <row r="7285">
      <c r="A7285" t="n">
        <v>733.4000244140625</v>
      </c>
      <c r="B7285" t="n">
        <v>13.69999980926514</v>
      </c>
      <c r="C7285" t="n">
        <v>238</v>
      </c>
      <c r="D7285" t="n">
        <v>0.2391101041942718</v>
      </c>
      <c r="E7285" t="n">
        <v>4.153883619746504</v>
      </c>
      <c r="F7285" t="n">
        <v>-0.01254744534993776</v>
      </c>
      <c r="G7285" t="n">
        <v>-0.02008011004476096</v>
      </c>
      <c r="H7285" t="n">
        <v>0.09713119261765019</v>
      </c>
      <c r="I7285" t="n">
        <v>-151.6891194234924</v>
      </c>
      <c r="J7285" t="n">
        <v>-41.11583186811461</v>
      </c>
      <c r="K7285" t="n">
        <v>-708.4794373528432</v>
      </c>
    </row>
    <row r="7286">
      <c r="A7286" t="n">
        <v>733.5</v>
      </c>
      <c r="B7286" t="n">
        <v>13.69999980926514</v>
      </c>
      <c r="C7286" t="n">
        <v>238</v>
      </c>
      <c r="D7286" t="n">
        <v>0.2391101041942718</v>
      </c>
      <c r="E7286" t="n">
        <v>4.153883619746504</v>
      </c>
      <c r="F7286" t="n">
        <v>-0.01254744534993776</v>
      </c>
      <c r="G7286" t="n">
        <v>-0.02008011004476096</v>
      </c>
      <c r="H7286" t="n">
        <v>0.09713119261765019</v>
      </c>
      <c r="I7286" t="n">
        <v>-151.7016668688423</v>
      </c>
      <c r="J7286" t="n">
        <v>-41.13591197815937</v>
      </c>
      <c r="K7286" t="n">
        <v>-708.5765685454609</v>
      </c>
    </row>
    <row r="7287">
      <c r="A7287" t="n">
        <v>733.5999755859375</v>
      </c>
      <c r="B7287" t="n">
        <v>13.69999980926514</v>
      </c>
      <c r="C7287" t="n">
        <v>238</v>
      </c>
      <c r="D7287" t="n">
        <v>0.2391101041942718</v>
      </c>
      <c r="E7287" t="n">
        <v>4.153883619746504</v>
      </c>
      <c r="F7287" t="n">
        <v>-0.01255510557298412</v>
      </c>
      <c r="G7287" t="n">
        <v>-0.02009236896420221</v>
      </c>
      <c r="H7287" t="n">
        <v>0.09719049127004192</v>
      </c>
      <c r="I7287" t="n">
        <v>-151.7142219744153</v>
      </c>
      <c r="J7287" t="n">
        <v>-41.15600434712357</v>
      </c>
      <c r="K7287" t="n">
        <v>-708.6737590367309</v>
      </c>
    </row>
    <row r="7288">
      <c r="A7288" t="n">
        <v>733.7000122070312</v>
      </c>
      <c r="B7288" t="n">
        <v>13.69999980926514</v>
      </c>
      <c r="C7288" t="n">
        <v>238</v>
      </c>
      <c r="D7288" t="n">
        <v>0.2391101041942718</v>
      </c>
      <c r="E7288" t="n">
        <v>4.153883619746504</v>
      </c>
      <c r="F7288" t="n">
        <v>-0.01254744534993776</v>
      </c>
      <c r="G7288" t="n">
        <v>-0.02008011004476096</v>
      </c>
      <c r="H7288" t="n">
        <v>0.09713119261765019</v>
      </c>
      <c r="I7288" t="n">
        <v>-151.7267694197652</v>
      </c>
      <c r="J7288" t="n">
        <v>-41.17608445716833</v>
      </c>
      <c r="K7288" t="n">
        <v>-708.7708902293485</v>
      </c>
    </row>
    <row r="7289">
      <c r="A7289" t="n">
        <v>733.7999877929688</v>
      </c>
      <c r="B7289" t="n">
        <v>13.69999980926514</v>
      </c>
      <c r="C7289" t="n">
        <v>238</v>
      </c>
      <c r="D7289" t="n">
        <v>0.2391101041942718</v>
      </c>
      <c r="E7289" t="n">
        <v>4.153883619746504</v>
      </c>
      <c r="F7289" t="n">
        <v>-0.01255510557298412</v>
      </c>
      <c r="G7289" t="n">
        <v>-0.02009236896420221</v>
      </c>
      <c r="H7289" t="n">
        <v>0.09719049127004192</v>
      </c>
      <c r="I7289" t="n">
        <v>-151.7393245253382</v>
      </c>
      <c r="J7289" t="n">
        <v>-41.19617682613253</v>
      </c>
      <c r="K7289" t="n">
        <v>-708.8680807206185</v>
      </c>
    </row>
    <row r="7290">
      <c r="A7290" t="n">
        <v>733.9000244140625</v>
      </c>
      <c r="B7290" t="n">
        <v>13.69999980926514</v>
      </c>
      <c r="C7290" t="n">
        <v>238</v>
      </c>
      <c r="D7290" t="n">
        <v>0.2391101041942718</v>
      </c>
      <c r="E7290" t="n">
        <v>4.153883619746504</v>
      </c>
      <c r="F7290" t="n">
        <v>-0.01254744534993776</v>
      </c>
      <c r="G7290" t="n">
        <v>-0.02008011004476096</v>
      </c>
      <c r="H7290" t="n">
        <v>0.09713119261765019</v>
      </c>
      <c r="I7290" t="n">
        <v>-151.7518719706881</v>
      </c>
      <c r="J7290" t="n">
        <v>-41.21625693617729</v>
      </c>
      <c r="K7290" t="n">
        <v>-708.9652119132362</v>
      </c>
    </row>
    <row r="7291">
      <c r="A7291" t="n">
        <v>734</v>
      </c>
      <c r="B7291" t="n">
        <v>13.69999980926514</v>
      </c>
      <c r="C7291" t="n">
        <v>238</v>
      </c>
      <c r="D7291" t="n">
        <v>0.2391101041942718</v>
      </c>
      <c r="E7291" t="n">
        <v>4.153883619746504</v>
      </c>
      <c r="F7291" t="n">
        <v>-0.01254744534993776</v>
      </c>
      <c r="G7291" t="n">
        <v>-0.02008011004476096</v>
      </c>
      <c r="H7291" t="n">
        <v>0.09713119261765019</v>
      </c>
      <c r="I7291" t="n">
        <v>-151.764419416038</v>
      </c>
      <c r="J7291" t="n">
        <v>-41.23633704622205</v>
      </c>
      <c r="K7291" t="n">
        <v>-709.0623431058539</v>
      </c>
    </row>
    <row r="7292">
      <c r="A7292" t="n">
        <v>734.0999755859375</v>
      </c>
      <c r="B7292" t="n">
        <v>13.69999980926514</v>
      </c>
      <c r="C7292" t="n">
        <v>238</v>
      </c>
      <c r="D7292" t="n">
        <v>0.2391101041942718</v>
      </c>
      <c r="E7292" t="n">
        <v>4.153883619746504</v>
      </c>
      <c r="F7292" t="n">
        <v>-0.01255510557298412</v>
      </c>
      <c r="G7292" t="n">
        <v>-0.02009236896420221</v>
      </c>
      <c r="H7292" t="n">
        <v>0.09719049127004192</v>
      </c>
      <c r="I7292" t="n">
        <v>-151.776974521611</v>
      </c>
      <c r="J7292" t="n">
        <v>-41.25642941518625</v>
      </c>
      <c r="K7292" t="n">
        <v>-709.1595335971239</v>
      </c>
    </row>
    <row r="7293">
      <c r="A7293" t="n">
        <v>734.2000122070312</v>
      </c>
      <c r="B7293" t="n">
        <v>13.69999980926514</v>
      </c>
      <c r="C7293" t="n">
        <v>238</v>
      </c>
      <c r="D7293" t="n">
        <v>0.2391101041942718</v>
      </c>
      <c r="E7293" t="n">
        <v>4.153883619746504</v>
      </c>
      <c r="F7293" t="n">
        <v>-0.01254744534993776</v>
      </c>
      <c r="G7293" t="n">
        <v>-0.02008011004476096</v>
      </c>
      <c r="H7293" t="n">
        <v>0.09713119261765019</v>
      </c>
      <c r="I7293" t="n">
        <v>-151.7895219669609</v>
      </c>
      <c r="J7293" t="n">
        <v>-41.27650952523101</v>
      </c>
      <c r="K7293" t="n">
        <v>-709.2566647897415</v>
      </c>
    </row>
    <row r="7294">
      <c r="A7294" t="n">
        <v>734.2999877929688</v>
      </c>
      <c r="B7294" t="n">
        <v>13.69999980926514</v>
      </c>
      <c r="C7294" t="n">
        <v>238</v>
      </c>
      <c r="D7294" t="n">
        <v>0.2391101041942718</v>
      </c>
      <c r="E7294" t="n">
        <v>4.153883619746504</v>
      </c>
      <c r="F7294" t="n">
        <v>-0.01255510557298412</v>
      </c>
      <c r="G7294" t="n">
        <v>-0.02009236896420221</v>
      </c>
      <c r="H7294" t="n">
        <v>0.09719049127004192</v>
      </c>
      <c r="I7294" t="n">
        <v>-151.8020770725339</v>
      </c>
      <c r="J7294" t="n">
        <v>-41.29660189419521</v>
      </c>
      <c r="K7294" t="n">
        <v>-709.3538552810115</v>
      </c>
    </row>
    <row r="7295">
      <c r="A7295" t="n">
        <v>734.4000244140625</v>
      </c>
      <c r="B7295" t="n">
        <v>13.69999980926514</v>
      </c>
      <c r="C7295" t="n">
        <v>238</v>
      </c>
      <c r="D7295" t="n">
        <v>0.2391101041942718</v>
      </c>
      <c r="E7295" t="n">
        <v>4.153883619746504</v>
      </c>
      <c r="F7295" t="n">
        <v>-0.01254744534993776</v>
      </c>
      <c r="G7295" t="n">
        <v>-0.02008011004476096</v>
      </c>
      <c r="H7295" t="n">
        <v>0.09713119261765019</v>
      </c>
      <c r="I7295" t="n">
        <v>-151.8146245178838</v>
      </c>
      <c r="J7295" t="n">
        <v>-41.31668200423996</v>
      </c>
      <c r="K7295" t="n">
        <v>-709.4509864736292</v>
      </c>
    </row>
    <row r="7296">
      <c r="A7296" t="n">
        <v>734.5</v>
      </c>
      <c r="B7296" t="n">
        <v>13.69999980926514</v>
      </c>
      <c r="C7296" t="n">
        <v>238</v>
      </c>
      <c r="D7296" t="n">
        <v>0.2391101041942718</v>
      </c>
      <c r="E7296" t="n">
        <v>4.153883619746504</v>
      </c>
      <c r="F7296" t="n">
        <v>-0.01245971017670437</v>
      </c>
      <c r="G7296" t="n">
        <v>-0.02013466728138099</v>
      </c>
      <c r="H7296" t="n">
        <v>0.09713119261765019</v>
      </c>
      <c r="I7296" t="n">
        <v>-151.8270842280605</v>
      </c>
      <c r="J7296" t="n">
        <v>-41.33681667152135</v>
      </c>
      <c r="K7296" t="n">
        <v>-709.5481176662469</v>
      </c>
    </row>
    <row r="7297">
      <c r="A7297" t="n">
        <v>734.5999755859375</v>
      </c>
      <c r="B7297" t="n">
        <v>13.69999980926514</v>
      </c>
      <c r="C7297" t="n">
        <v>238.5</v>
      </c>
      <c r="D7297" t="n">
        <v>0.2391101041942718</v>
      </c>
      <c r="E7297" t="n">
        <v>4.162610266006476</v>
      </c>
      <c r="F7297" t="n">
        <v>-0.01237929074202235</v>
      </c>
      <c r="G7297" t="n">
        <v>-0.02020116648282699</v>
      </c>
      <c r="H7297" t="n">
        <v>0.09719049127004192</v>
      </c>
      <c r="I7297" t="n">
        <v>-151.8394635188025</v>
      </c>
      <c r="J7297" t="n">
        <v>-41.35701783800418</v>
      </c>
      <c r="K7297" t="n">
        <v>-709.6453081575169</v>
      </c>
    </row>
    <row r="7298">
      <c r="A7298" t="n">
        <v>734.7000122070312</v>
      </c>
      <c r="B7298" t="n">
        <v>13.69999980926514</v>
      </c>
      <c r="C7298" t="n">
        <v>238.5</v>
      </c>
      <c r="D7298" t="n">
        <v>0.2391101041942718</v>
      </c>
      <c r="E7298" t="n">
        <v>4.162610266006476</v>
      </c>
      <c r="F7298" t="n">
        <v>-0.01237173778854949</v>
      </c>
      <c r="G7298" t="n">
        <v>-0.0201888411829595</v>
      </c>
      <c r="H7298" t="n">
        <v>0.09713119261765019</v>
      </c>
      <c r="I7298" t="n">
        <v>-151.8518352565911</v>
      </c>
      <c r="J7298" t="n">
        <v>-41.37720667918713</v>
      </c>
      <c r="K7298" t="n">
        <v>-709.7424393501345</v>
      </c>
    </row>
    <row r="7299">
      <c r="A7299" t="n">
        <v>734.7999877929688</v>
      </c>
      <c r="B7299" t="n">
        <v>13.69999980926514</v>
      </c>
      <c r="C7299" t="n">
        <v>238.5</v>
      </c>
      <c r="D7299" t="n">
        <v>0.2391101041942718</v>
      </c>
      <c r="E7299" t="n">
        <v>4.162610266006476</v>
      </c>
      <c r="F7299" t="n">
        <v>-0.01237929074202235</v>
      </c>
      <c r="G7299" t="n">
        <v>-0.02020116648282699</v>
      </c>
      <c r="H7299" t="n">
        <v>0.09719049127004192</v>
      </c>
      <c r="I7299" t="n">
        <v>-151.8642145473331</v>
      </c>
      <c r="J7299" t="n">
        <v>-41.39740784566996</v>
      </c>
      <c r="K7299" t="n">
        <v>-709.8396298414045</v>
      </c>
    </row>
    <row r="7300">
      <c r="A7300" t="n">
        <v>734.9000244140625</v>
      </c>
      <c r="B7300" t="n">
        <v>13.69999980926514</v>
      </c>
      <c r="C7300" t="n">
        <v>238.5</v>
      </c>
      <c r="D7300" t="n">
        <v>0.2391101041942718</v>
      </c>
      <c r="E7300" t="n">
        <v>4.162610266006476</v>
      </c>
      <c r="F7300" t="n">
        <v>-0.01237173778854949</v>
      </c>
      <c r="G7300" t="n">
        <v>-0.0201888411829595</v>
      </c>
      <c r="H7300" t="n">
        <v>0.09713119261765019</v>
      </c>
      <c r="I7300" t="n">
        <v>-151.8765862851216</v>
      </c>
      <c r="J7300" t="n">
        <v>-41.41759668685292</v>
      </c>
      <c r="K7300" t="n">
        <v>-709.9367610340222</v>
      </c>
    </row>
    <row r="7301">
      <c r="A7301" t="n">
        <v>735</v>
      </c>
      <c r="B7301" t="n">
        <v>13.69999980926514</v>
      </c>
      <c r="C7301" t="n">
        <v>238.5</v>
      </c>
      <c r="D7301" t="n">
        <v>0.2391101041942718</v>
      </c>
      <c r="E7301" t="n">
        <v>4.162610266006476</v>
      </c>
      <c r="F7301" t="n">
        <v>-0.01237173778854949</v>
      </c>
      <c r="G7301" t="n">
        <v>-0.0201888411829595</v>
      </c>
      <c r="H7301" t="n">
        <v>0.09713119261765019</v>
      </c>
      <c r="I7301" t="n">
        <v>-151.8889580229102</v>
      </c>
      <c r="J7301" t="n">
        <v>-41.43778552803587</v>
      </c>
      <c r="K7301" t="n">
        <v>-710.0338922266399</v>
      </c>
    </row>
    <row r="7302">
      <c r="A7302" t="n">
        <v>735.0999755859375</v>
      </c>
      <c r="B7302" t="n">
        <v>13.69999980926514</v>
      </c>
      <c r="C7302" t="n">
        <v>238.5</v>
      </c>
      <c r="D7302" t="n">
        <v>0.2391101041942718</v>
      </c>
      <c r="E7302" t="n">
        <v>4.162610266006476</v>
      </c>
      <c r="F7302" t="n">
        <v>-0.01237929074202235</v>
      </c>
      <c r="G7302" t="n">
        <v>-0.02020116648282699</v>
      </c>
      <c r="H7302" t="n">
        <v>0.09719049127004192</v>
      </c>
      <c r="I7302" t="n">
        <v>-151.9013373136522</v>
      </c>
      <c r="J7302" t="n">
        <v>-41.4579866945187</v>
      </c>
      <c r="K7302" t="n">
        <v>-710.1310827179099</v>
      </c>
    </row>
    <row r="7303">
      <c r="A7303" t="n">
        <v>735.2000122070312</v>
      </c>
      <c r="B7303" t="n">
        <v>13.69999980926514</v>
      </c>
      <c r="C7303" t="n">
        <v>238.5</v>
      </c>
      <c r="D7303" t="n">
        <v>0.2391101041942718</v>
      </c>
      <c r="E7303" t="n">
        <v>4.162610266006476</v>
      </c>
      <c r="F7303" t="n">
        <v>-0.01237173778854949</v>
      </c>
      <c r="G7303" t="n">
        <v>-0.0201888411829595</v>
      </c>
      <c r="H7303" t="n">
        <v>0.09713119261765019</v>
      </c>
      <c r="I7303" t="n">
        <v>-151.9137090514408</v>
      </c>
      <c r="J7303" t="n">
        <v>-41.47817553570166</v>
      </c>
      <c r="K7303" t="n">
        <v>-710.2282139105275</v>
      </c>
    </row>
    <row r="7304">
      <c r="A7304" t="n">
        <v>735.2999877929688</v>
      </c>
      <c r="B7304" t="n">
        <v>13.69999980926514</v>
      </c>
      <c r="C7304" t="n">
        <v>238.5</v>
      </c>
      <c r="D7304" t="n">
        <v>0.2391101041942718</v>
      </c>
      <c r="E7304" t="n">
        <v>4.162610266006476</v>
      </c>
      <c r="F7304" t="n">
        <v>-0.01237929074202235</v>
      </c>
      <c r="G7304" t="n">
        <v>-0.02020116648282699</v>
      </c>
      <c r="H7304" t="n">
        <v>0.09719049127004192</v>
      </c>
      <c r="I7304" t="n">
        <v>-151.9260883421828</v>
      </c>
      <c r="J7304" t="n">
        <v>-41.49837670218449</v>
      </c>
      <c r="K7304" t="n">
        <v>-710.3254044017975</v>
      </c>
    </row>
    <row r="7305">
      <c r="A7305" t="n">
        <v>735.4000244140625</v>
      </c>
      <c r="B7305" t="n">
        <v>13.69999980926514</v>
      </c>
      <c r="C7305" t="n">
        <v>238.5</v>
      </c>
      <c r="D7305" t="n">
        <v>0.2391101041942718</v>
      </c>
      <c r="E7305" t="n">
        <v>4.162610266006476</v>
      </c>
      <c r="F7305" t="n">
        <v>-0.01237173778854949</v>
      </c>
      <c r="G7305" t="n">
        <v>-0.0201888411829595</v>
      </c>
      <c r="H7305" t="n">
        <v>0.09713119261765019</v>
      </c>
      <c r="I7305" t="n">
        <v>-151.9384600799713</v>
      </c>
      <c r="J7305" t="n">
        <v>-41.51856554336744</v>
      </c>
      <c r="K7305" t="n">
        <v>-710.4225355944152</v>
      </c>
    </row>
    <row r="7306">
      <c r="A7306" t="n">
        <v>735.5</v>
      </c>
      <c r="B7306" t="n">
        <v>13.69999980926514</v>
      </c>
      <c r="C7306" t="n">
        <v>238.5</v>
      </c>
      <c r="D7306" t="n">
        <v>0.2391101041942718</v>
      </c>
      <c r="E7306" t="n">
        <v>4.162610266006476</v>
      </c>
      <c r="F7306" t="n">
        <v>-0.01237173778854949</v>
      </c>
      <c r="G7306" t="n">
        <v>-0.0201888411829595</v>
      </c>
      <c r="H7306" t="n">
        <v>0.09713119261765019</v>
      </c>
      <c r="I7306" t="n">
        <v>-151.9508318177599</v>
      </c>
      <c r="J7306" t="n">
        <v>-41.5387543845504</v>
      </c>
      <c r="K7306" t="n">
        <v>-710.5196667870329</v>
      </c>
    </row>
    <row r="7307">
      <c r="A7307" t="n">
        <v>735.5999755859375</v>
      </c>
      <c r="B7307" t="n">
        <v>13.69999980926514</v>
      </c>
      <c r="C7307" t="n">
        <v>238.5</v>
      </c>
      <c r="D7307" t="n">
        <v>0.2391101041942718</v>
      </c>
      <c r="E7307" t="n">
        <v>4.162610266006476</v>
      </c>
      <c r="F7307" t="n">
        <v>-0.01237929074202235</v>
      </c>
      <c r="G7307" t="n">
        <v>-0.02020116648282699</v>
      </c>
      <c r="H7307" t="n">
        <v>0.09719049127004192</v>
      </c>
      <c r="I7307" t="n">
        <v>-151.9632111085019</v>
      </c>
      <c r="J7307" t="n">
        <v>-41.55895555103323</v>
      </c>
      <c r="K7307" t="n">
        <v>-710.6168572783029</v>
      </c>
    </row>
    <row r="7308">
      <c r="A7308" t="n">
        <v>735.7000122070312</v>
      </c>
      <c r="B7308" t="n">
        <v>13.69999980926514</v>
      </c>
      <c r="C7308" t="n">
        <v>238.5</v>
      </c>
      <c r="D7308" t="n">
        <v>0.2391101041942718</v>
      </c>
      <c r="E7308" t="n">
        <v>4.162610266006476</v>
      </c>
      <c r="F7308" t="n">
        <v>-0.01237173778854949</v>
      </c>
      <c r="G7308" t="n">
        <v>-0.0201888411829595</v>
      </c>
      <c r="H7308" t="n">
        <v>0.09713119261765019</v>
      </c>
      <c r="I7308" t="n">
        <v>-151.9755828462905</v>
      </c>
      <c r="J7308" t="n">
        <v>-41.57914439221619</v>
      </c>
      <c r="K7308" t="n">
        <v>-710.7139884709205</v>
      </c>
    </row>
    <row r="7309">
      <c r="A7309" t="n">
        <v>735.7999877929688</v>
      </c>
      <c r="B7309" t="n">
        <v>13.69999980926514</v>
      </c>
      <c r="C7309" t="n">
        <v>238.5</v>
      </c>
      <c r="D7309" t="n">
        <v>0.2391101041942718</v>
      </c>
      <c r="E7309" t="n">
        <v>4.162610266006476</v>
      </c>
      <c r="F7309" t="n">
        <v>-0.01237929074202235</v>
      </c>
      <c r="G7309" t="n">
        <v>-0.02020116648282699</v>
      </c>
      <c r="H7309" t="n">
        <v>0.09719049127004192</v>
      </c>
      <c r="I7309" t="n">
        <v>-151.9879621370325</v>
      </c>
      <c r="J7309" t="n">
        <v>-41.59934555869901</v>
      </c>
      <c r="K7309" t="n">
        <v>-710.8111789621905</v>
      </c>
    </row>
    <row r="7310">
      <c r="A7310" t="n">
        <v>735.9000244140625</v>
      </c>
      <c r="B7310" t="n">
        <v>13.69999980926514</v>
      </c>
      <c r="C7310" t="n">
        <v>238.5</v>
      </c>
      <c r="D7310" t="n">
        <v>0.2391101041942718</v>
      </c>
      <c r="E7310" t="n">
        <v>4.162610266006476</v>
      </c>
      <c r="F7310" t="n">
        <v>-0.01237173778854949</v>
      </c>
      <c r="G7310" t="n">
        <v>-0.0201888411829595</v>
      </c>
      <c r="H7310" t="n">
        <v>0.09713119261765019</v>
      </c>
      <c r="I7310" t="n">
        <v>-152.0003338748211</v>
      </c>
      <c r="J7310" t="n">
        <v>-41.61953439988197</v>
      </c>
      <c r="K7310" t="n">
        <v>-710.9083101548082</v>
      </c>
    </row>
    <row r="7311">
      <c r="A7311" t="n">
        <v>736</v>
      </c>
      <c r="B7311" t="n">
        <v>13.69999980926514</v>
      </c>
      <c r="C7311" t="n">
        <v>238.5</v>
      </c>
      <c r="D7311" t="n">
        <v>0.2391101041942718</v>
      </c>
      <c r="E7311" t="n">
        <v>4.162610266006476</v>
      </c>
      <c r="F7311" t="n">
        <v>-0.01237173778854949</v>
      </c>
      <c r="G7311" t="n">
        <v>-0.0201888411829595</v>
      </c>
      <c r="H7311" t="n">
        <v>0.09713119261765019</v>
      </c>
      <c r="I7311" t="n">
        <v>-152.0127056126096</v>
      </c>
      <c r="J7311" t="n">
        <v>-41.63972324106493</v>
      </c>
      <c r="K7311" t="n">
        <v>-711.0054413474259</v>
      </c>
    </row>
    <row r="7312">
      <c r="A7312" t="n">
        <v>736.0999755859375</v>
      </c>
      <c r="B7312" t="n">
        <v>13.69999980926514</v>
      </c>
      <c r="C7312" t="n">
        <v>238.5</v>
      </c>
      <c r="D7312" t="n">
        <v>0.2391101041942718</v>
      </c>
      <c r="E7312" t="n">
        <v>4.162610266006476</v>
      </c>
      <c r="F7312" t="n">
        <v>-0.01237929074202235</v>
      </c>
      <c r="G7312" t="n">
        <v>-0.02020116648282699</v>
      </c>
      <c r="H7312" t="n">
        <v>0.09719049127004192</v>
      </c>
      <c r="I7312" t="n">
        <v>-152.0250849033516</v>
      </c>
      <c r="J7312" t="n">
        <v>-41.65992440754776</v>
      </c>
      <c r="K7312" t="n">
        <v>-711.1026318386959</v>
      </c>
    </row>
    <row r="7313">
      <c r="A7313" t="n">
        <v>736.2000122070312</v>
      </c>
      <c r="B7313" t="n">
        <v>13.69999980926514</v>
      </c>
      <c r="C7313" t="n">
        <v>238.5</v>
      </c>
      <c r="D7313" t="n">
        <v>0.2391101041942718</v>
      </c>
      <c r="E7313" t="n">
        <v>4.162610266006476</v>
      </c>
      <c r="F7313" t="n">
        <v>-0.01237173778854949</v>
      </c>
      <c r="G7313" t="n">
        <v>-0.0201888411829595</v>
      </c>
      <c r="H7313" t="n">
        <v>0.09713119261765019</v>
      </c>
      <c r="I7313" t="n">
        <v>-152.0374566411402</v>
      </c>
      <c r="J7313" t="n">
        <v>-41.68011324873071</v>
      </c>
      <c r="K7313" t="n">
        <v>-711.1997630313135</v>
      </c>
    </row>
    <row r="7314">
      <c r="A7314" t="n">
        <v>736.2999877929688</v>
      </c>
      <c r="B7314" t="n">
        <v>13.69999980926514</v>
      </c>
      <c r="C7314" t="n">
        <v>238.5</v>
      </c>
      <c r="D7314" t="n">
        <v>0.2391101041942718</v>
      </c>
      <c r="E7314" t="n">
        <v>4.162610266006476</v>
      </c>
      <c r="F7314" t="n">
        <v>-0.01237929074202235</v>
      </c>
      <c r="G7314" t="n">
        <v>-0.02020116648282699</v>
      </c>
      <c r="H7314" t="n">
        <v>0.09719049127004192</v>
      </c>
      <c r="I7314" t="n">
        <v>-152.0498359318822</v>
      </c>
      <c r="J7314" t="n">
        <v>-41.70031441521354</v>
      </c>
      <c r="K7314" t="n">
        <v>-711.2969535225835</v>
      </c>
    </row>
    <row r="7315">
      <c r="A7315" t="n">
        <v>736.4000244140625</v>
      </c>
      <c r="B7315" t="n">
        <v>13.69999980926514</v>
      </c>
      <c r="C7315" t="n">
        <v>238.5</v>
      </c>
      <c r="D7315" t="n">
        <v>0.2391101041942718</v>
      </c>
      <c r="E7315" t="n">
        <v>4.162610266006476</v>
      </c>
      <c r="F7315" t="n">
        <v>-0.01237173778854949</v>
      </c>
      <c r="G7315" t="n">
        <v>-0.0201888411829595</v>
      </c>
      <c r="H7315" t="n">
        <v>0.09713119261765019</v>
      </c>
      <c r="I7315" t="n">
        <v>-152.0622076696708</v>
      </c>
      <c r="J7315" t="n">
        <v>-41.7205032563965</v>
      </c>
      <c r="K7315" t="n">
        <v>-711.3940847152012</v>
      </c>
    </row>
    <row r="7316">
      <c r="A7316" t="n">
        <v>736.5</v>
      </c>
      <c r="B7316" t="n">
        <v>13.69999980926514</v>
      </c>
      <c r="C7316" t="n">
        <v>238.5</v>
      </c>
      <c r="D7316" t="n">
        <v>0.2391101041942718</v>
      </c>
      <c r="E7316" t="n">
        <v>4.162610266006476</v>
      </c>
      <c r="F7316" t="n">
        <v>-0.01237173778854949</v>
      </c>
      <c r="G7316" t="n">
        <v>-0.0201888411829595</v>
      </c>
      <c r="H7316" t="n">
        <v>0.09713119261765019</v>
      </c>
      <c r="I7316" t="n">
        <v>-152.0745794074593</v>
      </c>
      <c r="J7316" t="n">
        <v>-41.74069209757945</v>
      </c>
      <c r="K7316" t="n">
        <v>-711.4912159078189</v>
      </c>
    </row>
    <row r="7317">
      <c r="A7317" t="n">
        <v>736.5999755859375</v>
      </c>
      <c r="B7317" t="n">
        <v>13.69999980926514</v>
      </c>
      <c r="C7317" t="n">
        <v>238.5</v>
      </c>
      <c r="D7317" t="n">
        <v>0.2391101041942718</v>
      </c>
      <c r="E7317" t="n">
        <v>4.162610266006476</v>
      </c>
      <c r="F7317" t="n">
        <v>-0.01237929074202235</v>
      </c>
      <c r="G7317" t="n">
        <v>-0.02020116648282699</v>
      </c>
      <c r="H7317" t="n">
        <v>0.09719049127004192</v>
      </c>
      <c r="I7317" t="n">
        <v>-152.0869586982013</v>
      </c>
      <c r="J7317" t="n">
        <v>-41.76089326406228</v>
      </c>
      <c r="K7317" t="n">
        <v>-711.5884063990889</v>
      </c>
    </row>
    <row r="7318">
      <c r="A7318" t="n">
        <v>736.7000122070312</v>
      </c>
      <c r="B7318" t="n">
        <v>13.69999980926514</v>
      </c>
      <c r="C7318" t="n">
        <v>238.5</v>
      </c>
      <c r="D7318" t="n">
        <v>0.2391101041942718</v>
      </c>
      <c r="E7318" t="n">
        <v>4.162610266006476</v>
      </c>
      <c r="F7318" t="n">
        <v>-0.01237173778854949</v>
      </c>
      <c r="G7318" t="n">
        <v>-0.0201888411829595</v>
      </c>
      <c r="H7318" t="n">
        <v>0.09713119261765019</v>
      </c>
      <c r="I7318" t="n">
        <v>-152.0993304359899</v>
      </c>
      <c r="J7318" t="n">
        <v>-41.78108210524524</v>
      </c>
      <c r="K7318" t="n">
        <v>-711.6855375917065</v>
      </c>
    </row>
    <row r="7319">
      <c r="A7319" t="n">
        <v>736.7999877929688</v>
      </c>
      <c r="B7319" t="n">
        <v>13.69999980926514</v>
      </c>
      <c r="C7319" t="n">
        <v>238.5</v>
      </c>
      <c r="D7319" t="n">
        <v>0.2391101041942718</v>
      </c>
      <c r="E7319" t="n">
        <v>4.162610266006476</v>
      </c>
      <c r="F7319" t="n">
        <v>-0.01237929074202235</v>
      </c>
      <c r="G7319" t="n">
        <v>-0.02020116648282699</v>
      </c>
      <c r="H7319" t="n">
        <v>0.09719049127004192</v>
      </c>
      <c r="I7319" t="n">
        <v>-152.1117097267319</v>
      </c>
      <c r="J7319" t="n">
        <v>-41.80128327172807</v>
      </c>
      <c r="K7319" t="n">
        <v>-711.7827280829765</v>
      </c>
    </row>
    <row r="7320">
      <c r="A7320" t="n">
        <v>736.9000244140625</v>
      </c>
      <c r="B7320" t="n">
        <v>13.69999980926514</v>
      </c>
      <c r="C7320" t="n">
        <v>238.5</v>
      </c>
      <c r="D7320" t="n">
        <v>0.2391101041942718</v>
      </c>
      <c r="E7320" t="n">
        <v>4.162610266006476</v>
      </c>
      <c r="F7320" t="n">
        <v>-0.01237173778854949</v>
      </c>
      <c r="G7320" t="n">
        <v>-0.0201888411829595</v>
      </c>
      <c r="H7320" t="n">
        <v>0.09713119261765019</v>
      </c>
      <c r="I7320" t="n">
        <v>-152.1240814645205</v>
      </c>
      <c r="J7320" t="n">
        <v>-41.82147211291102</v>
      </c>
      <c r="K7320" t="n">
        <v>-711.8798592755942</v>
      </c>
    </row>
    <row r="7321">
      <c r="A7321" t="n">
        <v>737</v>
      </c>
      <c r="B7321" t="n">
        <v>13.69999980926514</v>
      </c>
      <c r="C7321" t="n">
        <v>238.5</v>
      </c>
      <c r="D7321" t="n">
        <v>0.2391101041942718</v>
      </c>
      <c r="E7321" t="n">
        <v>4.162610266006476</v>
      </c>
      <c r="F7321" t="n">
        <v>-0.01237173778854949</v>
      </c>
      <c r="G7321" t="n">
        <v>-0.0201888411829595</v>
      </c>
      <c r="H7321" t="n">
        <v>0.09713119261765019</v>
      </c>
      <c r="I7321" t="n">
        <v>-152.136453202309</v>
      </c>
      <c r="J7321" t="n">
        <v>-41.84166095409398</v>
      </c>
      <c r="K7321" t="n">
        <v>-711.9769904682119</v>
      </c>
    </row>
    <row r="7322">
      <c r="A7322" t="n">
        <v>737.0999755859375</v>
      </c>
      <c r="B7322" t="n">
        <v>13.69999980926514</v>
      </c>
      <c r="C7322" t="n">
        <v>238.5</v>
      </c>
      <c r="D7322" t="n">
        <v>0.2391101041942718</v>
      </c>
      <c r="E7322" t="n">
        <v>4.162610266006476</v>
      </c>
      <c r="F7322" t="n">
        <v>-0.01237929074202235</v>
      </c>
      <c r="G7322" t="n">
        <v>-0.02020116648282699</v>
      </c>
      <c r="H7322" t="n">
        <v>0.09719049127004192</v>
      </c>
      <c r="I7322" t="n">
        <v>-152.148832493051</v>
      </c>
      <c r="J7322" t="n">
        <v>-41.86186212057681</v>
      </c>
      <c r="K7322" t="n">
        <v>-712.0741809594819</v>
      </c>
    </row>
    <row r="7323">
      <c r="A7323" t="n">
        <v>737.2000122070312</v>
      </c>
      <c r="B7323" t="n">
        <v>13.69999980926514</v>
      </c>
      <c r="C7323" t="n">
        <v>238.5</v>
      </c>
      <c r="D7323" t="n">
        <v>0.2391101041942718</v>
      </c>
      <c r="E7323" t="n">
        <v>4.162610266006476</v>
      </c>
      <c r="F7323" t="n">
        <v>-0.01237173778854949</v>
      </c>
      <c r="G7323" t="n">
        <v>-0.0201888411829595</v>
      </c>
      <c r="H7323" t="n">
        <v>0.09713119261765019</v>
      </c>
      <c r="I7323" t="n">
        <v>-152.1612042308396</v>
      </c>
      <c r="J7323" t="n">
        <v>-41.88205096175977</v>
      </c>
      <c r="K7323" t="n">
        <v>-712.1713121520995</v>
      </c>
    </row>
    <row r="7324">
      <c r="A7324" t="n">
        <v>737.2999877929688</v>
      </c>
      <c r="B7324" t="n">
        <v>13.69999980926514</v>
      </c>
      <c r="C7324" t="n">
        <v>238.5</v>
      </c>
      <c r="D7324" t="n">
        <v>0.2391101041942718</v>
      </c>
      <c r="E7324" t="n">
        <v>4.162610266006476</v>
      </c>
      <c r="F7324" t="n">
        <v>-0.01237929074202235</v>
      </c>
      <c r="G7324" t="n">
        <v>-0.02020116648282699</v>
      </c>
      <c r="H7324" t="n">
        <v>0.09719049127004192</v>
      </c>
      <c r="I7324" t="n">
        <v>-152.1735835215816</v>
      </c>
      <c r="J7324" t="n">
        <v>-41.90225212824259</v>
      </c>
      <c r="K7324" t="n">
        <v>-712.2685026433695</v>
      </c>
    </row>
    <row r="7325">
      <c r="A7325" t="n">
        <v>737.4000244140625</v>
      </c>
      <c r="B7325" t="n">
        <v>13.69999980926514</v>
      </c>
      <c r="C7325" t="n">
        <v>238.5</v>
      </c>
      <c r="D7325" t="n">
        <v>0.2391101041942718</v>
      </c>
      <c r="E7325" t="n">
        <v>4.162610266006476</v>
      </c>
      <c r="F7325" t="n">
        <v>-0.01245971017670437</v>
      </c>
      <c r="G7325" t="n">
        <v>-0.02013466728138099</v>
      </c>
      <c r="H7325" t="n">
        <v>0.09713119261765019</v>
      </c>
      <c r="I7325" t="n">
        <v>-152.1860432317583</v>
      </c>
      <c r="J7325" t="n">
        <v>-41.92238679552398</v>
      </c>
      <c r="K7325" t="n">
        <v>-712.3656338359872</v>
      </c>
    </row>
    <row r="7326">
      <c r="A7326" t="n">
        <v>737.5</v>
      </c>
      <c r="B7326" t="n">
        <v>13.69999980926514</v>
      </c>
      <c r="C7326" t="n">
        <v>238</v>
      </c>
      <c r="D7326" t="n">
        <v>0.2391101041942718</v>
      </c>
      <c r="E7326" t="n">
        <v>4.153883619746504</v>
      </c>
      <c r="F7326" t="n">
        <v>-0.01254744534993776</v>
      </c>
      <c r="G7326" t="n">
        <v>-0.02008011004476096</v>
      </c>
      <c r="H7326" t="n">
        <v>0.09713119261765019</v>
      </c>
      <c r="I7326" t="n">
        <v>-152.1985906771082</v>
      </c>
      <c r="J7326" t="n">
        <v>-41.94246690556874</v>
      </c>
      <c r="K7326" t="n">
        <v>-712.4627650286048</v>
      </c>
    </row>
    <row r="7327">
      <c r="A7327" t="n">
        <v>737.5999755859375</v>
      </c>
      <c r="B7327" t="n">
        <v>13.69999980926514</v>
      </c>
      <c r="C7327" t="n">
        <v>238</v>
      </c>
      <c r="D7327" t="n">
        <v>0.2391101041942718</v>
      </c>
      <c r="E7327" t="n">
        <v>4.153883619746504</v>
      </c>
      <c r="F7327" t="n">
        <v>-0.01255510557298412</v>
      </c>
      <c r="G7327" t="n">
        <v>-0.02009236896420221</v>
      </c>
      <c r="H7327" t="n">
        <v>0.09719049127004192</v>
      </c>
      <c r="I7327" t="n">
        <v>-152.2111457826812</v>
      </c>
      <c r="J7327" t="n">
        <v>-41.96255927453294</v>
      </c>
      <c r="K7327" t="n">
        <v>-712.5599555198748</v>
      </c>
    </row>
    <row r="7328">
      <c r="A7328" t="n">
        <v>737.7000122070312</v>
      </c>
      <c r="B7328" t="n">
        <v>13.69999980926514</v>
      </c>
      <c r="C7328" t="n">
        <v>238</v>
      </c>
      <c r="D7328" t="n">
        <v>0.2391101041942718</v>
      </c>
      <c r="E7328" t="n">
        <v>4.153883619746504</v>
      </c>
      <c r="F7328" t="n">
        <v>-0.01254744534993776</v>
      </c>
      <c r="G7328" t="n">
        <v>-0.02008011004476096</v>
      </c>
      <c r="H7328" t="n">
        <v>0.09713119261765019</v>
      </c>
      <c r="I7328" t="n">
        <v>-152.2236932280311</v>
      </c>
      <c r="J7328" t="n">
        <v>-41.98263938457769</v>
      </c>
      <c r="K7328" t="n">
        <v>-712.6570867124925</v>
      </c>
    </row>
    <row r="7329">
      <c r="A7329" t="n">
        <v>737.7999877929688</v>
      </c>
      <c r="B7329" t="n">
        <v>13.69999980926514</v>
      </c>
      <c r="C7329" t="n">
        <v>238</v>
      </c>
      <c r="D7329" t="n">
        <v>0.2391101041942718</v>
      </c>
      <c r="E7329" t="n">
        <v>4.153883619746504</v>
      </c>
      <c r="F7329" t="n">
        <v>-0.01255510557298412</v>
      </c>
      <c r="G7329" t="n">
        <v>-0.02009236896420221</v>
      </c>
      <c r="H7329" t="n">
        <v>0.09719049127004192</v>
      </c>
      <c r="I7329" t="n">
        <v>-152.2362483336041</v>
      </c>
      <c r="J7329" t="n">
        <v>-42.00273175354189</v>
      </c>
      <c r="K7329" t="n">
        <v>-712.7542772037625</v>
      </c>
    </row>
    <row r="7330">
      <c r="A7330" t="n">
        <v>737.9000244140625</v>
      </c>
      <c r="B7330" t="n">
        <v>13.69999980926514</v>
      </c>
      <c r="C7330" t="n">
        <v>238</v>
      </c>
      <c r="D7330" t="n">
        <v>0.2391101041942718</v>
      </c>
      <c r="E7330" t="n">
        <v>4.153883619746504</v>
      </c>
      <c r="F7330" t="n">
        <v>-0.01254744534993776</v>
      </c>
      <c r="G7330" t="n">
        <v>-0.02008011004476096</v>
      </c>
      <c r="H7330" t="n">
        <v>0.09713119261765019</v>
      </c>
      <c r="I7330" t="n">
        <v>-152.248795778954</v>
      </c>
      <c r="J7330" t="n">
        <v>-42.02281186358665</v>
      </c>
      <c r="K7330" t="n">
        <v>-712.8514083963802</v>
      </c>
    </row>
    <row r="7331">
      <c r="A7331" t="n">
        <v>738</v>
      </c>
      <c r="B7331" t="n">
        <v>13.69999980926514</v>
      </c>
      <c r="C7331" t="n">
        <v>238</v>
      </c>
      <c r="D7331" t="n">
        <v>0.2391101041942718</v>
      </c>
      <c r="E7331" t="n">
        <v>4.153883619746504</v>
      </c>
      <c r="F7331" t="n">
        <v>-0.01254744534993776</v>
      </c>
      <c r="G7331" t="n">
        <v>-0.02008011004476096</v>
      </c>
      <c r="H7331" t="n">
        <v>0.09713119261765019</v>
      </c>
      <c r="I7331" t="n">
        <v>-152.2613432243039</v>
      </c>
      <c r="J7331" t="n">
        <v>-42.04289197363141</v>
      </c>
      <c r="K7331" t="n">
        <v>-712.9485395889978</v>
      </c>
    </row>
    <row r="7332">
      <c r="A7332" t="n">
        <v>738.0999755859375</v>
      </c>
      <c r="B7332" t="n">
        <v>13.69999980926514</v>
      </c>
      <c r="C7332" t="n">
        <v>238</v>
      </c>
      <c r="D7332" t="n">
        <v>0.2391101041942718</v>
      </c>
      <c r="E7332" t="n">
        <v>4.153883619746504</v>
      </c>
      <c r="F7332" t="n">
        <v>-0.01255510557298412</v>
      </c>
      <c r="G7332" t="n">
        <v>-0.02009236896420221</v>
      </c>
      <c r="H7332" t="n">
        <v>0.09719049127004192</v>
      </c>
      <c r="I7332" t="n">
        <v>-152.2738983298769</v>
      </c>
      <c r="J7332" t="n">
        <v>-42.06298434259561</v>
      </c>
      <c r="K7332" t="n">
        <v>-713.0457300802678</v>
      </c>
    </row>
    <row r="7333">
      <c r="A7333" t="n">
        <v>738.2000122070312</v>
      </c>
      <c r="B7333" t="n">
        <v>13.69999980926514</v>
      </c>
      <c r="C7333" t="n">
        <v>238</v>
      </c>
      <c r="D7333" t="n">
        <v>0.2391101041942718</v>
      </c>
      <c r="E7333" t="n">
        <v>4.153883619746504</v>
      </c>
      <c r="F7333" t="n">
        <v>-0.01254744534993776</v>
      </c>
      <c r="G7333" t="n">
        <v>-0.02008011004476096</v>
      </c>
      <c r="H7333" t="n">
        <v>0.09713119261765019</v>
      </c>
      <c r="I7333" t="n">
        <v>-152.2864457752268</v>
      </c>
      <c r="J7333" t="n">
        <v>-42.08306445264037</v>
      </c>
      <c r="K7333" t="n">
        <v>-713.1428612728855</v>
      </c>
    </row>
    <row r="7334">
      <c r="A7334" t="n">
        <v>738.2999877929688</v>
      </c>
      <c r="B7334" t="n">
        <v>13.69999980926514</v>
      </c>
      <c r="C7334" t="n">
        <v>238</v>
      </c>
      <c r="D7334" t="n">
        <v>0.2391101041942718</v>
      </c>
      <c r="E7334" t="n">
        <v>4.153883619746504</v>
      </c>
      <c r="F7334" t="n">
        <v>-0.01255510557298412</v>
      </c>
      <c r="G7334" t="n">
        <v>-0.02009236896420221</v>
      </c>
      <c r="H7334" t="n">
        <v>0.09719049127004192</v>
      </c>
      <c r="I7334" t="n">
        <v>-152.2990008807998</v>
      </c>
      <c r="J7334" t="n">
        <v>-42.10315682160457</v>
      </c>
      <c r="K7334" t="n">
        <v>-713.2400517641555</v>
      </c>
    </row>
    <row r="7335">
      <c r="A7335" t="n">
        <v>738.4000244140625</v>
      </c>
      <c r="B7335" t="n">
        <v>13.69999980926514</v>
      </c>
      <c r="C7335" t="n">
        <v>238</v>
      </c>
      <c r="D7335" t="n">
        <v>0.2391101041942718</v>
      </c>
      <c r="E7335" t="n">
        <v>4.153883619746504</v>
      </c>
      <c r="F7335" t="n">
        <v>-0.01254744534993776</v>
      </c>
      <c r="G7335" t="n">
        <v>-0.02008011004476096</v>
      </c>
      <c r="H7335" t="n">
        <v>0.09713119261765019</v>
      </c>
      <c r="I7335" t="n">
        <v>-152.3115483261497</v>
      </c>
      <c r="J7335" t="n">
        <v>-42.12323693164933</v>
      </c>
      <c r="K7335" t="n">
        <v>-713.3371829567732</v>
      </c>
    </row>
    <row r="7336">
      <c r="A7336" t="n">
        <v>738.5</v>
      </c>
      <c r="B7336" t="n">
        <v>13.69999980926514</v>
      </c>
      <c r="C7336" t="n">
        <v>238</v>
      </c>
      <c r="D7336" t="n">
        <v>0.2391101041942718</v>
      </c>
      <c r="E7336" t="n">
        <v>4.153883619746504</v>
      </c>
      <c r="F7336" t="n">
        <v>-0.01254744534993776</v>
      </c>
      <c r="G7336" t="n">
        <v>-0.02008011004476096</v>
      </c>
      <c r="H7336" t="n">
        <v>0.09713119261765019</v>
      </c>
      <c r="I7336" t="n">
        <v>-152.3240957714997</v>
      </c>
      <c r="J7336" t="n">
        <v>-42.14331704169409</v>
      </c>
      <c r="K7336" t="n">
        <v>-713.4343141493908</v>
      </c>
    </row>
    <row r="7337">
      <c r="A7337" t="n">
        <v>738.5999755859375</v>
      </c>
      <c r="B7337" t="n">
        <v>13.69999980926514</v>
      </c>
      <c r="C7337" t="n">
        <v>238</v>
      </c>
      <c r="D7337" t="n">
        <v>0.2391101041942718</v>
      </c>
      <c r="E7337" t="n">
        <v>4.153883619746504</v>
      </c>
      <c r="F7337" t="n">
        <v>-0.01255510557298412</v>
      </c>
      <c r="G7337" t="n">
        <v>-0.02009236896420221</v>
      </c>
      <c r="H7337" t="n">
        <v>0.09719049127004192</v>
      </c>
      <c r="I7337" t="n">
        <v>-152.3366508770726</v>
      </c>
      <c r="J7337" t="n">
        <v>-42.16340941065829</v>
      </c>
      <c r="K7337" t="n">
        <v>-713.5315046406608</v>
      </c>
    </row>
    <row r="7338">
      <c r="A7338" t="n">
        <v>738.7000122070312</v>
      </c>
      <c r="B7338" t="n">
        <v>13.69999980926514</v>
      </c>
      <c r="C7338" t="n">
        <v>238</v>
      </c>
      <c r="D7338" t="n">
        <v>0.2391101041942718</v>
      </c>
      <c r="E7338" t="n">
        <v>4.153883619746504</v>
      </c>
      <c r="F7338" t="n">
        <v>-0.01254744534993776</v>
      </c>
      <c r="G7338" t="n">
        <v>-0.02008011004476096</v>
      </c>
      <c r="H7338" t="n">
        <v>0.09713119261765019</v>
      </c>
      <c r="I7338" t="n">
        <v>-152.3491983224226</v>
      </c>
      <c r="J7338" t="n">
        <v>-42.18348952070305</v>
      </c>
      <c r="K7338" t="n">
        <v>-713.6286358332785</v>
      </c>
    </row>
    <row r="7339">
      <c r="A7339" t="n">
        <v>738.7999877929688</v>
      </c>
      <c r="B7339" t="n">
        <v>13.69999980926514</v>
      </c>
      <c r="C7339" t="n">
        <v>238</v>
      </c>
      <c r="D7339" t="n">
        <v>0.2391101041942718</v>
      </c>
      <c r="E7339" t="n">
        <v>4.153883619746504</v>
      </c>
      <c r="F7339" t="n">
        <v>-0.01255510557298412</v>
      </c>
      <c r="G7339" t="n">
        <v>-0.02009236896420221</v>
      </c>
      <c r="H7339" t="n">
        <v>0.09719049127004192</v>
      </c>
      <c r="I7339" t="n">
        <v>-152.3617534279955</v>
      </c>
      <c r="J7339" t="n">
        <v>-42.20358188966725</v>
      </c>
      <c r="K7339" t="n">
        <v>-713.7258263245485</v>
      </c>
    </row>
    <row r="7340">
      <c r="A7340" t="n">
        <v>738.9000244140625</v>
      </c>
      <c r="B7340" t="n">
        <v>13.69999980926514</v>
      </c>
      <c r="C7340" t="n">
        <v>238</v>
      </c>
      <c r="D7340" t="n">
        <v>0.2391101041942718</v>
      </c>
      <c r="E7340" t="n">
        <v>4.153883619746504</v>
      </c>
      <c r="F7340" t="n">
        <v>-0.01254744534993776</v>
      </c>
      <c r="G7340" t="n">
        <v>-0.02008011004476096</v>
      </c>
      <c r="H7340" t="n">
        <v>0.09713119261765019</v>
      </c>
      <c r="I7340" t="n">
        <v>-152.3743008733454</v>
      </c>
      <c r="J7340" t="n">
        <v>-42.22366199971201</v>
      </c>
      <c r="K7340" t="n">
        <v>-713.8229575171662</v>
      </c>
    </row>
    <row r="7341">
      <c r="A7341" t="n">
        <v>739</v>
      </c>
      <c r="B7341" t="n">
        <v>13.69999980926514</v>
      </c>
      <c r="C7341" t="n">
        <v>238</v>
      </c>
      <c r="D7341" t="n">
        <v>0.2391101041942718</v>
      </c>
      <c r="E7341" t="n">
        <v>4.153883619746504</v>
      </c>
      <c r="F7341" t="n">
        <v>-0.01254744534993776</v>
      </c>
      <c r="G7341" t="n">
        <v>-0.02008011004476096</v>
      </c>
      <c r="H7341" t="n">
        <v>0.09713119261765019</v>
      </c>
      <c r="I7341" t="n">
        <v>-152.3868483186954</v>
      </c>
      <c r="J7341" t="n">
        <v>-42.24374210975677</v>
      </c>
      <c r="K7341" t="n">
        <v>-713.9200887097838</v>
      </c>
    </row>
    <row r="7342">
      <c r="A7342" t="n">
        <v>739.0999755859375</v>
      </c>
      <c r="B7342" t="n">
        <v>13.69999980926514</v>
      </c>
      <c r="C7342" t="n">
        <v>238</v>
      </c>
      <c r="D7342" t="n">
        <v>0.2391101041942718</v>
      </c>
      <c r="E7342" t="n">
        <v>4.153883619746504</v>
      </c>
      <c r="F7342" t="n">
        <v>-0.01255510557298412</v>
      </c>
      <c r="G7342" t="n">
        <v>-0.02009236896420221</v>
      </c>
      <c r="H7342" t="n">
        <v>0.09719049127004192</v>
      </c>
      <c r="I7342" t="n">
        <v>-152.3994034242683</v>
      </c>
      <c r="J7342" t="n">
        <v>-42.26383447872097</v>
      </c>
      <c r="K7342" t="n">
        <v>-714.0172792010538</v>
      </c>
    </row>
    <row r="7343">
      <c r="A7343" t="n">
        <v>739.2000122070312</v>
      </c>
      <c r="B7343" t="n">
        <v>13.69999980926514</v>
      </c>
      <c r="C7343" t="n">
        <v>238</v>
      </c>
      <c r="D7343" t="n">
        <v>0.2391101041942718</v>
      </c>
      <c r="E7343" t="n">
        <v>4.153883619746504</v>
      </c>
      <c r="F7343" t="n">
        <v>-0.01254744534993776</v>
      </c>
      <c r="G7343" t="n">
        <v>-0.02008011004476096</v>
      </c>
      <c r="H7343" t="n">
        <v>0.09713119261765019</v>
      </c>
      <c r="I7343" t="n">
        <v>-152.4119508696183</v>
      </c>
      <c r="J7343" t="n">
        <v>-42.28391458876573</v>
      </c>
      <c r="K7343" t="n">
        <v>-714.1144103936715</v>
      </c>
    </row>
    <row r="7344">
      <c r="A7344" t="n">
        <v>739.2999877929688</v>
      </c>
      <c r="B7344" t="n">
        <v>13.69999980926514</v>
      </c>
      <c r="C7344" t="n">
        <v>238</v>
      </c>
      <c r="D7344" t="n">
        <v>0.2391101041942718</v>
      </c>
      <c r="E7344" t="n">
        <v>4.153883619746504</v>
      </c>
      <c r="F7344" t="n">
        <v>-0.01255510557298412</v>
      </c>
      <c r="G7344" t="n">
        <v>-0.02009236896420221</v>
      </c>
      <c r="H7344" t="n">
        <v>0.09719049127004192</v>
      </c>
      <c r="I7344" t="n">
        <v>-152.4245059751912</v>
      </c>
      <c r="J7344" t="n">
        <v>-42.30400695772992</v>
      </c>
      <c r="K7344" t="n">
        <v>-714.2116008849415</v>
      </c>
    </row>
    <row r="7345">
      <c r="A7345" t="n">
        <v>739.4000244140625</v>
      </c>
      <c r="B7345" t="n">
        <v>13.69999980926514</v>
      </c>
      <c r="C7345" t="n">
        <v>238</v>
      </c>
      <c r="D7345" t="n">
        <v>0.2391101041942718</v>
      </c>
      <c r="E7345" t="n">
        <v>4.153883619746504</v>
      </c>
      <c r="F7345" t="n">
        <v>-0.01254744534993776</v>
      </c>
      <c r="G7345" t="n">
        <v>-0.02008011004476096</v>
      </c>
      <c r="H7345" t="n">
        <v>0.09713119261765019</v>
      </c>
      <c r="I7345" t="n">
        <v>-152.4370534205412</v>
      </c>
      <c r="J7345" t="n">
        <v>-42.32408706777468</v>
      </c>
      <c r="K7345" t="n">
        <v>-714.3087320775592</v>
      </c>
    </row>
    <row r="7346">
      <c r="A7346" t="n">
        <v>739.5</v>
      </c>
      <c r="B7346" t="n">
        <v>13.69999980926514</v>
      </c>
      <c r="C7346" t="n">
        <v>238</v>
      </c>
      <c r="D7346" t="n">
        <v>0.2391101041942718</v>
      </c>
      <c r="E7346" t="n">
        <v>4.153883619746504</v>
      </c>
      <c r="F7346" t="n">
        <v>-0.01254744534993776</v>
      </c>
      <c r="G7346" t="n">
        <v>-0.02008011004476096</v>
      </c>
      <c r="H7346" t="n">
        <v>0.09713119261765019</v>
      </c>
      <c r="I7346" t="n">
        <v>-152.4496008658911</v>
      </c>
      <c r="J7346" t="n">
        <v>-42.34416717781944</v>
      </c>
      <c r="K7346" t="n">
        <v>-714.4058632701768</v>
      </c>
    </row>
    <row r="7347">
      <c r="A7347" t="n">
        <v>739.5999755859375</v>
      </c>
      <c r="B7347" t="n">
        <v>13.69999980926514</v>
      </c>
      <c r="C7347" t="n">
        <v>238</v>
      </c>
      <c r="D7347" t="n">
        <v>0.2391101041942718</v>
      </c>
      <c r="E7347" t="n">
        <v>4.153883619746504</v>
      </c>
      <c r="F7347" t="n">
        <v>-0.01255510557298412</v>
      </c>
      <c r="G7347" t="n">
        <v>-0.02009236896420221</v>
      </c>
      <c r="H7347" t="n">
        <v>0.09719049127004192</v>
      </c>
      <c r="I7347" t="n">
        <v>-152.4621559714641</v>
      </c>
      <c r="J7347" t="n">
        <v>-42.36425954678364</v>
      </c>
      <c r="K7347" t="n">
        <v>-714.5030537614468</v>
      </c>
    </row>
    <row r="7348">
      <c r="A7348" t="n">
        <v>739.7000122070312</v>
      </c>
      <c r="B7348" t="n">
        <v>13.69999980926514</v>
      </c>
      <c r="C7348" t="n">
        <v>238</v>
      </c>
      <c r="D7348" t="n">
        <v>0.2391101041942718</v>
      </c>
      <c r="E7348" t="n">
        <v>4.153883619746504</v>
      </c>
      <c r="F7348" t="n">
        <v>-0.01254744534993776</v>
      </c>
      <c r="G7348" t="n">
        <v>-0.02008011004476096</v>
      </c>
      <c r="H7348" t="n">
        <v>0.09713119261765019</v>
      </c>
      <c r="I7348" t="n">
        <v>-152.474703416814</v>
      </c>
      <c r="J7348" t="n">
        <v>-42.3843396568284</v>
      </c>
      <c r="K7348" t="n">
        <v>-714.6001849540645</v>
      </c>
    </row>
    <row r="7349">
      <c r="A7349" t="n">
        <v>739.7999877929688</v>
      </c>
      <c r="B7349" t="n">
        <v>13.69999980926514</v>
      </c>
      <c r="C7349" t="n">
        <v>238</v>
      </c>
      <c r="D7349" t="n">
        <v>0.2391101041942718</v>
      </c>
      <c r="E7349" t="n">
        <v>4.153883619746504</v>
      </c>
      <c r="F7349" t="n">
        <v>-0.01255510557298412</v>
      </c>
      <c r="G7349" t="n">
        <v>-0.02009236896420221</v>
      </c>
      <c r="H7349" t="n">
        <v>0.09719049127004192</v>
      </c>
      <c r="I7349" t="n">
        <v>-152.487258522387</v>
      </c>
      <c r="J7349" t="n">
        <v>-42.4044320257926</v>
      </c>
      <c r="K7349" t="n">
        <v>-714.6973754453345</v>
      </c>
    </row>
    <row r="7350">
      <c r="A7350" t="n">
        <v>739.9000244140625</v>
      </c>
      <c r="B7350" t="n">
        <v>13.69999980926514</v>
      </c>
      <c r="C7350" t="n">
        <v>238</v>
      </c>
      <c r="D7350" t="n">
        <v>0.2391101041942718</v>
      </c>
      <c r="E7350" t="n">
        <v>4.153883619746504</v>
      </c>
      <c r="F7350" t="n">
        <v>-0.01254744534993776</v>
      </c>
      <c r="G7350" t="n">
        <v>-0.02008011004476096</v>
      </c>
      <c r="H7350" t="n">
        <v>0.09713119261765019</v>
      </c>
      <c r="I7350" t="n">
        <v>-152.4998059677369</v>
      </c>
      <c r="J7350" t="n">
        <v>-42.42451213583736</v>
      </c>
      <c r="K7350" t="n">
        <v>-714.7945066379522</v>
      </c>
    </row>
    <row r="7351">
      <c r="A7351" t="n">
        <v>740</v>
      </c>
      <c r="B7351" t="n">
        <v>13.69999980926514</v>
      </c>
      <c r="C7351" t="n">
        <v>238</v>
      </c>
      <c r="D7351" t="n">
        <v>0.2391101041942718</v>
      </c>
      <c r="E7351" t="n">
        <v>4.153883619746504</v>
      </c>
      <c r="F7351" t="n">
        <v>-0.01254744534993776</v>
      </c>
      <c r="G7351" t="n">
        <v>-0.02008011004476096</v>
      </c>
      <c r="H7351" t="n">
        <v>0.09713119261765019</v>
      </c>
      <c r="I7351" t="n">
        <v>-152.5123534130868</v>
      </c>
      <c r="J7351" t="n">
        <v>-42.44459224588212</v>
      </c>
      <c r="K7351" t="n">
        <v>-714.8916378305698</v>
      </c>
    </row>
    <row r="7352">
      <c r="A7352" t="n">
        <v>740.0999755859375</v>
      </c>
      <c r="B7352" t="n">
        <v>13.69999980926514</v>
      </c>
      <c r="C7352" t="n">
        <v>238</v>
      </c>
      <c r="D7352" t="n">
        <v>0.2391101041942718</v>
      </c>
      <c r="E7352" t="n">
        <v>4.153883619746504</v>
      </c>
      <c r="F7352" t="n">
        <v>-0.01255510557298412</v>
      </c>
      <c r="G7352" t="n">
        <v>-0.02009236896420221</v>
      </c>
      <c r="H7352" t="n">
        <v>0.09719049127004192</v>
      </c>
      <c r="I7352" t="n">
        <v>-152.5249085186598</v>
      </c>
      <c r="J7352" t="n">
        <v>-42.46468461484632</v>
      </c>
      <c r="K7352" t="n">
        <v>-714.9888283218398</v>
      </c>
    </row>
    <row r="7353">
      <c r="A7353" t="n">
        <v>740.2000122070312</v>
      </c>
      <c r="B7353" t="n">
        <v>13.69999980926514</v>
      </c>
      <c r="C7353" t="n">
        <v>238</v>
      </c>
      <c r="D7353" t="n">
        <v>0.2391101041942718</v>
      </c>
      <c r="E7353" t="n">
        <v>4.153883619746504</v>
      </c>
      <c r="F7353" t="n">
        <v>-0.01245971017670437</v>
      </c>
      <c r="G7353" t="n">
        <v>-0.02013466728138099</v>
      </c>
      <c r="H7353" t="n">
        <v>0.09713119261765019</v>
      </c>
      <c r="I7353" t="n">
        <v>-152.5373682288365</v>
      </c>
      <c r="J7353" t="n">
        <v>-42.4848192821277</v>
      </c>
      <c r="K7353" t="n">
        <v>-715.0859595144575</v>
      </c>
    </row>
    <row r="7354">
      <c r="A7354" t="n">
        <v>740.2999877929688</v>
      </c>
      <c r="B7354" t="n">
        <v>13.69999980926514</v>
      </c>
      <c r="C7354" t="n">
        <v>238.5</v>
      </c>
      <c r="D7354" t="n">
        <v>0.2391101041942718</v>
      </c>
      <c r="E7354" t="n">
        <v>4.162610266006476</v>
      </c>
      <c r="F7354" t="n">
        <v>-0.01237929074202235</v>
      </c>
      <c r="G7354" t="n">
        <v>-0.02020116648282699</v>
      </c>
      <c r="H7354" t="n">
        <v>0.09719049127004192</v>
      </c>
      <c r="I7354" t="n">
        <v>-152.5497475195785</v>
      </c>
      <c r="J7354" t="n">
        <v>-42.50502044861053</v>
      </c>
      <c r="K7354" t="n">
        <v>-715.1831500057275</v>
      </c>
    </row>
    <row r="7355">
      <c r="A7355" t="n">
        <v>740.4000244140625</v>
      </c>
      <c r="B7355" t="n">
        <v>13.69999980926514</v>
      </c>
      <c r="C7355" t="n">
        <v>238.5</v>
      </c>
      <c r="D7355" t="n">
        <v>0.2391101041942718</v>
      </c>
      <c r="E7355" t="n">
        <v>4.162610266006476</v>
      </c>
      <c r="F7355" t="n">
        <v>-0.01237173778854949</v>
      </c>
      <c r="G7355" t="n">
        <v>-0.0201888411829595</v>
      </c>
      <c r="H7355" t="n">
        <v>0.09713119261765019</v>
      </c>
      <c r="I7355" t="n">
        <v>-152.562119257367</v>
      </c>
      <c r="J7355" t="n">
        <v>-42.52520928979349</v>
      </c>
      <c r="K7355" t="n">
        <v>-715.2802811983452</v>
      </c>
    </row>
    <row r="7356">
      <c r="A7356" t="n">
        <v>740.5</v>
      </c>
      <c r="B7356" t="n">
        <v>13.69999980926514</v>
      </c>
      <c r="C7356" t="n">
        <v>238.5</v>
      </c>
      <c r="D7356" t="n">
        <v>0.2391101041942718</v>
      </c>
      <c r="E7356" t="n">
        <v>4.162610266006476</v>
      </c>
      <c r="F7356" t="n">
        <v>-0.01237173778854949</v>
      </c>
      <c r="G7356" t="n">
        <v>-0.0201888411829595</v>
      </c>
      <c r="H7356" t="n">
        <v>0.09713119261765019</v>
      </c>
      <c r="I7356" t="n">
        <v>-152.5744909951556</v>
      </c>
      <c r="J7356" t="n">
        <v>-42.54539813097644</v>
      </c>
      <c r="K7356" t="n">
        <v>-715.3774123909628</v>
      </c>
    </row>
    <row r="7357">
      <c r="A7357" t="n">
        <v>740.5999755859375</v>
      </c>
      <c r="B7357" t="n">
        <v>13.69999980926514</v>
      </c>
      <c r="C7357" t="n">
        <v>238.5</v>
      </c>
      <c r="D7357" t="n">
        <v>0.2391101041942718</v>
      </c>
      <c r="E7357" t="n">
        <v>4.162610266006476</v>
      </c>
      <c r="F7357" t="n">
        <v>-0.01237929074202235</v>
      </c>
      <c r="G7357" t="n">
        <v>-0.02020116648282699</v>
      </c>
      <c r="H7357" t="n">
        <v>0.09719049127004192</v>
      </c>
      <c r="I7357" t="n">
        <v>-152.5868702858976</v>
      </c>
      <c r="J7357" t="n">
        <v>-42.56559929745927</v>
      </c>
      <c r="K7357" t="n">
        <v>-715.4746028822328</v>
      </c>
    </row>
    <row r="7358">
      <c r="A7358" t="n">
        <v>740.7000122070312</v>
      </c>
      <c r="B7358" t="n">
        <v>13.69999980926514</v>
      </c>
      <c r="C7358" t="n">
        <v>238.5</v>
      </c>
      <c r="D7358" t="n">
        <v>0.2391101041942718</v>
      </c>
      <c r="E7358" t="n">
        <v>4.162610266006476</v>
      </c>
      <c r="F7358" t="n">
        <v>-0.01237173778854949</v>
      </c>
      <c r="G7358" t="n">
        <v>-0.0201888411829595</v>
      </c>
      <c r="H7358" t="n">
        <v>0.09713119261765019</v>
      </c>
      <c r="I7358" t="n">
        <v>-152.5992420236862</v>
      </c>
      <c r="J7358" t="n">
        <v>-42.58578813864223</v>
      </c>
      <c r="K7358" t="n">
        <v>-715.5717340748505</v>
      </c>
    </row>
    <row r="7359">
      <c r="A7359" t="n">
        <v>740.7999877929688</v>
      </c>
      <c r="B7359" t="n">
        <v>13.69999980926514</v>
      </c>
      <c r="C7359" t="n">
        <v>238.5</v>
      </c>
      <c r="D7359" t="n">
        <v>0.2391101041942718</v>
      </c>
      <c r="E7359" t="n">
        <v>4.162610266006476</v>
      </c>
      <c r="F7359" t="n">
        <v>-0.01237929074202235</v>
      </c>
      <c r="G7359" t="n">
        <v>-0.02020116648282699</v>
      </c>
      <c r="H7359" t="n">
        <v>0.09719049127004192</v>
      </c>
      <c r="I7359" t="n">
        <v>-152.6116213144282</v>
      </c>
      <c r="J7359" t="n">
        <v>-42.60598930512506</v>
      </c>
      <c r="K7359" t="n">
        <v>-715.6689245661205</v>
      </c>
    </row>
    <row r="7360">
      <c r="A7360" t="n">
        <v>740.9000244140625</v>
      </c>
      <c r="B7360" t="n">
        <v>13.69999980926514</v>
      </c>
      <c r="C7360" t="n">
        <v>238.5</v>
      </c>
      <c r="D7360" t="n">
        <v>0.2391101041942718</v>
      </c>
      <c r="E7360" t="n">
        <v>4.162610266006476</v>
      </c>
      <c r="F7360" t="n">
        <v>-0.01237173778854949</v>
      </c>
      <c r="G7360" t="n">
        <v>-0.0201888411829595</v>
      </c>
      <c r="H7360" t="n">
        <v>0.09713119261765019</v>
      </c>
      <c r="I7360" t="n">
        <v>-152.6239930522167</v>
      </c>
      <c r="J7360" t="n">
        <v>-42.62617814630801</v>
      </c>
      <c r="K7360" t="n">
        <v>-715.7660557587382</v>
      </c>
    </row>
    <row r="7361">
      <c r="A7361" t="n">
        <v>741</v>
      </c>
      <c r="B7361" t="n">
        <v>13.69999980926514</v>
      </c>
      <c r="C7361" t="n">
        <v>238.5</v>
      </c>
      <c r="D7361" t="n">
        <v>0.2391101041942718</v>
      </c>
      <c r="E7361" t="n">
        <v>4.162610266006476</v>
      </c>
      <c r="F7361" t="n">
        <v>-0.01237173778854949</v>
      </c>
      <c r="G7361" t="n">
        <v>-0.0201888411829595</v>
      </c>
      <c r="H7361" t="n">
        <v>0.09713119261765019</v>
      </c>
      <c r="I7361" t="n">
        <v>-152.6363647900053</v>
      </c>
      <c r="J7361" t="n">
        <v>-42.64636698749097</v>
      </c>
      <c r="K7361" t="n">
        <v>-715.8631869513558</v>
      </c>
    </row>
    <row r="7362">
      <c r="A7362" t="n">
        <v>741.0999755859375</v>
      </c>
      <c r="B7362" t="n">
        <v>13.69999980926514</v>
      </c>
      <c r="C7362" t="n">
        <v>238.5</v>
      </c>
      <c r="D7362" t="n">
        <v>0.2391101041942718</v>
      </c>
      <c r="E7362" t="n">
        <v>4.162610266006476</v>
      </c>
      <c r="F7362" t="n">
        <v>-0.01237929074202235</v>
      </c>
      <c r="G7362" t="n">
        <v>-0.02020116648282699</v>
      </c>
      <c r="H7362" t="n">
        <v>0.09719049127004192</v>
      </c>
      <c r="I7362" t="n">
        <v>-152.6487440807473</v>
      </c>
      <c r="J7362" t="n">
        <v>-42.6665681539738</v>
      </c>
      <c r="K7362" t="n">
        <v>-715.9603774426258</v>
      </c>
    </row>
    <row r="7363">
      <c r="A7363" t="n">
        <v>741.2000122070312</v>
      </c>
      <c r="B7363" t="n">
        <v>13.69999980926514</v>
      </c>
      <c r="C7363" t="n">
        <v>238.5</v>
      </c>
      <c r="D7363" t="n">
        <v>0.2391101041942718</v>
      </c>
      <c r="E7363" t="n">
        <v>4.162610266006476</v>
      </c>
      <c r="F7363" t="n">
        <v>-0.01237173778854949</v>
      </c>
      <c r="G7363" t="n">
        <v>-0.0201888411829595</v>
      </c>
      <c r="H7363" t="n">
        <v>0.09713119261765019</v>
      </c>
      <c r="I7363" t="n">
        <v>-152.6611158185359</v>
      </c>
      <c r="J7363" t="n">
        <v>-42.68675699515676</v>
      </c>
      <c r="K7363" t="n">
        <v>-716.0575086352435</v>
      </c>
    </row>
    <row r="7364">
      <c r="A7364" t="n">
        <v>741.2999877929688</v>
      </c>
      <c r="B7364" t="n">
        <v>13.69999980926514</v>
      </c>
      <c r="C7364" t="n">
        <v>238.5</v>
      </c>
      <c r="D7364" t="n">
        <v>0.2391101041942718</v>
      </c>
      <c r="E7364" t="n">
        <v>4.162610266006476</v>
      </c>
      <c r="F7364" t="n">
        <v>-0.01237929074202235</v>
      </c>
      <c r="G7364" t="n">
        <v>-0.02020116648282699</v>
      </c>
      <c r="H7364" t="n">
        <v>0.09719049127004192</v>
      </c>
      <c r="I7364" t="n">
        <v>-152.6734951092779</v>
      </c>
      <c r="J7364" t="n">
        <v>-42.70695816163958</v>
      </c>
      <c r="K7364" t="n">
        <v>-716.1546991265135</v>
      </c>
    </row>
    <row r="7365">
      <c r="A7365" t="n">
        <v>741.4000244140625</v>
      </c>
      <c r="B7365" t="n">
        <v>13.69999980926514</v>
      </c>
      <c r="C7365" t="n">
        <v>238.5</v>
      </c>
      <c r="D7365" t="n">
        <v>0.2391101041942718</v>
      </c>
      <c r="E7365" t="n">
        <v>4.162610266006476</v>
      </c>
      <c r="F7365" t="n">
        <v>-0.01237173778854949</v>
      </c>
      <c r="G7365" t="n">
        <v>-0.0201888411829595</v>
      </c>
      <c r="H7365" t="n">
        <v>0.09713119261765019</v>
      </c>
      <c r="I7365" t="n">
        <v>-152.6858668470664</v>
      </c>
      <c r="J7365" t="n">
        <v>-42.72714700282254</v>
      </c>
      <c r="K7365" t="n">
        <v>-716.2518303191312</v>
      </c>
    </row>
    <row r="7366">
      <c r="A7366" t="n">
        <v>741.5</v>
      </c>
      <c r="B7366" t="n">
        <v>13.69999980926514</v>
      </c>
      <c r="C7366" t="n">
        <v>238.5</v>
      </c>
      <c r="D7366" t="n">
        <v>0.2391101041942718</v>
      </c>
      <c r="E7366" t="n">
        <v>4.162610266006476</v>
      </c>
      <c r="F7366" t="n">
        <v>-0.01237173778854949</v>
      </c>
      <c r="G7366" t="n">
        <v>-0.0201888411829595</v>
      </c>
      <c r="H7366" t="n">
        <v>0.09713119261765019</v>
      </c>
      <c r="I7366" t="n">
        <v>-152.698238584855</v>
      </c>
      <c r="J7366" t="n">
        <v>-42.7473358440055</v>
      </c>
      <c r="K7366" t="n">
        <v>-716.3489615117488</v>
      </c>
    </row>
    <row r="7367">
      <c r="A7367" t="n">
        <v>741.5999755859375</v>
      </c>
      <c r="B7367" t="n">
        <v>13.69999980926514</v>
      </c>
      <c r="C7367" t="n">
        <v>238.5</v>
      </c>
      <c r="D7367" t="n">
        <v>0.2391101041942718</v>
      </c>
      <c r="E7367" t="n">
        <v>4.162610266006476</v>
      </c>
      <c r="F7367" t="n">
        <v>-0.01237929074202235</v>
      </c>
      <c r="G7367" t="n">
        <v>-0.02020116648282699</v>
      </c>
      <c r="H7367" t="n">
        <v>0.09719049127004192</v>
      </c>
      <c r="I7367" t="n">
        <v>-152.710617875597</v>
      </c>
      <c r="J7367" t="n">
        <v>-42.76753701048833</v>
      </c>
      <c r="K7367" t="n">
        <v>-716.4461520030188</v>
      </c>
    </row>
    <row r="7368">
      <c r="A7368" t="n">
        <v>741.7000122070312</v>
      </c>
      <c r="B7368" t="n">
        <v>13.69999980926514</v>
      </c>
      <c r="C7368" t="n">
        <v>238.5</v>
      </c>
      <c r="D7368" t="n">
        <v>0.2391101041942718</v>
      </c>
      <c r="E7368" t="n">
        <v>4.162610266006476</v>
      </c>
      <c r="F7368" t="n">
        <v>-0.01237173778854949</v>
      </c>
      <c r="G7368" t="n">
        <v>-0.0201888411829595</v>
      </c>
      <c r="H7368" t="n">
        <v>0.09713119261765019</v>
      </c>
      <c r="I7368" t="n">
        <v>-152.7229896133856</v>
      </c>
      <c r="J7368" t="n">
        <v>-42.78772585167128</v>
      </c>
      <c r="K7368" t="n">
        <v>-716.5432831956365</v>
      </c>
    </row>
    <row r="7369">
      <c r="A7369" t="n">
        <v>741.7999877929688</v>
      </c>
      <c r="B7369" t="n">
        <v>13.69999980926514</v>
      </c>
      <c r="C7369" t="n">
        <v>238.5</v>
      </c>
      <c r="D7369" t="n">
        <v>0.2391101041942718</v>
      </c>
      <c r="E7369" t="n">
        <v>4.162610266006476</v>
      </c>
      <c r="F7369" t="n">
        <v>-0.01237929074202235</v>
      </c>
      <c r="G7369" t="n">
        <v>-0.02020116648282699</v>
      </c>
      <c r="H7369" t="n">
        <v>0.09719049127004192</v>
      </c>
      <c r="I7369" t="n">
        <v>-152.7353689041276</v>
      </c>
      <c r="J7369" t="n">
        <v>-42.80792701815411</v>
      </c>
      <c r="K7369" t="n">
        <v>-716.6404736869065</v>
      </c>
    </row>
    <row r="7370">
      <c r="A7370" t="n">
        <v>741.9000244140625</v>
      </c>
      <c r="B7370" t="n">
        <v>13.69999980926514</v>
      </c>
      <c r="C7370" t="n">
        <v>238.5</v>
      </c>
      <c r="D7370" t="n">
        <v>0.2391101041942718</v>
      </c>
      <c r="E7370" t="n">
        <v>4.162610266006476</v>
      </c>
      <c r="F7370" t="n">
        <v>-0.01237173778854949</v>
      </c>
      <c r="G7370" t="n">
        <v>-0.0201888411829595</v>
      </c>
      <c r="H7370" t="n">
        <v>0.09713119261765019</v>
      </c>
      <c r="I7370" t="n">
        <v>-152.7477406419162</v>
      </c>
      <c r="J7370" t="n">
        <v>-42.82811585933707</v>
      </c>
      <c r="K7370" t="n">
        <v>-716.7376048795242</v>
      </c>
    </row>
    <row r="7371">
      <c r="A7371" t="n">
        <v>742</v>
      </c>
      <c r="B7371" t="n">
        <v>13.69999980926514</v>
      </c>
      <c r="C7371" t="n">
        <v>238.5</v>
      </c>
      <c r="D7371" t="n">
        <v>0.2391101041942718</v>
      </c>
      <c r="E7371" t="n">
        <v>4.162610266006476</v>
      </c>
      <c r="F7371" t="n">
        <v>-0.01237173778854949</v>
      </c>
      <c r="G7371" t="n">
        <v>-0.0201888411829595</v>
      </c>
      <c r="H7371" t="n">
        <v>0.09713119261765019</v>
      </c>
      <c r="I7371" t="n">
        <v>-152.7601123797047</v>
      </c>
      <c r="J7371" t="n">
        <v>-42.84830470052002</v>
      </c>
      <c r="K7371" t="n">
        <v>-716.8347360721418</v>
      </c>
    </row>
    <row r="7372">
      <c r="A7372" t="n">
        <v>742.0999755859375</v>
      </c>
      <c r="B7372" t="n">
        <v>13.69999980926514</v>
      </c>
      <c r="C7372" t="n">
        <v>238.5</v>
      </c>
      <c r="D7372" t="n">
        <v>0.2391101041942718</v>
      </c>
      <c r="E7372" t="n">
        <v>4.162610266006476</v>
      </c>
      <c r="F7372" t="n">
        <v>-0.01237929074202235</v>
      </c>
      <c r="G7372" t="n">
        <v>-0.02020116648282699</v>
      </c>
      <c r="H7372" t="n">
        <v>0.09719049127004192</v>
      </c>
      <c r="I7372" t="n">
        <v>-152.7724916704467</v>
      </c>
      <c r="J7372" t="n">
        <v>-42.86850586700285</v>
      </c>
      <c r="K7372" t="n">
        <v>-716.9319265634118</v>
      </c>
    </row>
    <row r="7373">
      <c r="A7373" t="n">
        <v>742.2000122070312</v>
      </c>
      <c r="B7373" t="n">
        <v>13.69999980926514</v>
      </c>
      <c r="C7373" t="n">
        <v>238.5</v>
      </c>
      <c r="D7373" t="n">
        <v>0.2391101041942718</v>
      </c>
      <c r="E7373" t="n">
        <v>4.162610266006476</v>
      </c>
      <c r="F7373" t="n">
        <v>-0.01237173778854949</v>
      </c>
      <c r="G7373" t="n">
        <v>-0.0201888411829595</v>
      </c>
      <c r="H7373" t="n">
        <v>0.09713119261765019</v>
      </c>
      <c r="I7373" t="n">
        <v>-152.7848634082353</v>
      </c>
      <c r="J7373" t="n">
        <v>-42.88869470818581</v>
      </c>
      <c r="K7373" t="n">
        <v>-717.0290577560295</v>
      </c>
    </row>
    <row r="7374">
      <c r="A7374" t="n">
        <v>742.2999877929688</v>
      </c>
      <c r="B7374" t="n">
        <v>13.69999980926514</v>
      </c>
      <c r="C7374" t="n">
        <v>238.5</v>
      </c>
      <c r="D7374" t="n">
        <v>0.2391101041942718</v>
      </c>
      <c r="E7374" t="n">
        <v>4.162610266006476</v>
      </c>
      <c r="F7374" t="n">
        <v>-0.01237929074202235</v>
      </c>
      <c r="G7374" t="n">
        <v>-0.02020116648282699</v>
      </c>
      <c r="H7374" t="n">
        <v>0.09719049127004192</v>
      </c>
      <c r="I7374" t="n">
        <v>-152.7972426989773</v>
      </c>
      <c r="J7374" t="n">
        <v>-42.90889587466864</v>
      </c>
      <c r="K7374" t="n">
        <v>-717.1262482472995</v>
      </c>
    </row>
    <row r="7375">
      <c r="A7375" t="n">
        <v>742.4000244140625</v>
      </c>
      <c r="B7375" t="n">
        <v>13.69999980926514</v>
      </c>
      <c r="C7375" t="n">
        <v>238.5</v>
      </c>
      <c r="D7375" t="n">
        <v>0.2391101041942718</v>
      </c>
      <c r="E7375" t="n">
        <v>4.162610266006476</v>
      </c>
      <c r="F7375" t="n">
        <v>-0.01237173778854949</v>
      </c>
      <c r="G7375" t="n">
        <v>-0.0201888411829595</v>
      </c>
      <c r="H7375" t="n">
        <v>0.09713119261765019</v>
      </c>
      <c r="I7375" t="n">
        <v>-152.8096144367659</v>
      </c>
      <c r="J7375" t="n">
        <v>-42.92908471585159</v>
      </c>
      <c r="K7375" t="n">
        <v>-717.2233794399172</v>
      </c>
    </row>
    <row r="7376">
      <c r="A7376" t="n">
        <v>742.5</v>
      </c>
      <c r="B7376" t="n">
        <v>13.69999980926514</v>
      </c>
      <c r="C7376" t="n">
        <v>238.5</v>
      </c>
      <c r="D7376" t="n">
        <v>0.2391101041942718</v>
      </c>
      <c r="E7376" t="n">
        <v>4.162610266006476</v>
      </c>
      <c r="F7376" t="n">
        <v>-0.01237173778854949</v>
      </c>
      <c r="G7376" t="n">
        <v>-0.0201888411829595</v>
      </c>
      <c r="H7376" t="n">
        <v>0.09713119261765019</v>
      </c>
      <c r="I7376" t="n">
        <v>-152.8219861745544</v>
      </c>
      <c r="J7376" t="n">
        <v>-42.94927355703455</v>
      </c>
      <c r="K7376" t="n">
        <v>-717.3205106325348</v>
      </c>
    </row>
    <row r="7377">
      <c r="A7377" t="n">
        <v>742.5999755859375</v>
      </c>
      <c r="B7377" t="n">
        <v>13.69999980926514</v>
      </c>
      <c r="C7377" t="n">
        <v>238.5</v>
      </c>
      <c r="D7377" t="n">
        <v>0.2391101041942718</v>
      </c>
      <c r="E7377" t="n">
        <v>4.162610266006476</v>
      </c>
      <c r="F7377" t="n">
        <v>-0.01237929074202235</v>
      </c>
      <c r="G7377" t="n">
        <v>-0.02020116648282699</v>
      </c>
      <c r="H7377" t="n">
        <v>0.09719049127004192</v>
      </c>
      <c r="I7377" t="n">
        <v>-152.8343654652964</v>
      </c>
      <c r="J7377" t="n">
        <v>-42.96947472351738</v>
      </c>
      <c r="K7377" t="n">
        <v>-717.4177011238048</v>
      </c>
    </row>
    <row r="7378">
      <c r="A7378" t="n">
        <v>742.7000122070312</v>
      </c>
      <c r="B7378" t="n">
        <v>13.69999980926514</v>
      </c>
      <c r="C7378" t="n">
        <v>238.5</v>
      </c>
      <c r="D7378" t="n">
        <v>0.2391101041942718</v>
      </c>
      <c r="E7378" t="n">
        <v>4.162610266006476</v>
      </c>
      <c r="F7378" t="n">
        <v>-0.01237173778854949</v>
      </c>
      <c r="G7378" t="n">
        <v>-0.0201888411829595</v>
      </c>
      <c r="H7378" t="n">
        <v>0.09713119261765019</v>
      </c>
      <c r="I7378" t="n">
        <v>-152.846737203085</v>
      </c>
      <c r="J7378" t="n">
        <v>-42.98966356470034</v>
      </c>
      <c r="K7378" t="n">
        <v>-717.5148323164225</v>
      </c>
    </row>
    <row r="7379">
      <c r="A7379" t="n">
        <v>742.7999877929688</v>
      </c>
      <c r="B7379" t="n">
        <v>13.69999980926514</v>
      </c>
      <c r="C7379" t="n">
        <v>238.5</v>
      </c>
      <c r="D7379" t="n">
        <v>0.2391101041942718</v>
      </c>
      <c r="E7379" t="n">
        <v>4.162610266006476</v>
      </c>
      <c r="F7379" t="n">
        <v>-0.01237929074202235</v>
      </c>
      <c r="G7379" t="n">
        <v>-0.02020116648282699</v>
      </c>
      <c r="H7379" t="n">
        <v>0.09719049127004192</v>
      </c>
      <c r="I7379" t="n">
        <v>-152.859116493827</v>
      </c>
      <c r="J7379" t="n">
        <v>-43.00986473118316</v>
      </c>
      <c r="K7379" t="n">
        <v>-717.6120228076925</v>
      </c>
    </row>
    <row r="7380">
      <c r="A7380" t="n">
        <v>742.9000244140625</v>
      </c>
      <c r="B7380" t="n">
        <v>13.69999980926514</v>
      </c>
      <c r="C7380" t="n">
        <v>238.5</v>
      </c>
      <c r="D7380" t="n">
        <v>0.2391101041942718</v>
      </c>
      <c r="E7380" t="n">
        <v>4.162610266006476</v>
      </c>
      <c r="F7380" t="n">
        <v>-0.01237173778854949</v>
      </c>
      <c r="G7380" t="n">
        <v>-0.0201888411829595</v>
      </c>
      <c r="H7380" t="n">
        <v>0.09713119261765019</v>
      </c>
      <c r="I7380" t="n">
        <v>-152.8714882316156</v>
      </c>
      <c r="J7380" t="n">
        <v>-43.03005357236612</v>
      </c>
      <c r="K7380" t="n">
        <v>-717.7091540003101</v>
      </c>
    </row>
    <row r="7381">
      <c r="A7381" t="n">
        <v>743</v>
      </c>
      <c r="B7381" t="n">
        <v>13.69999980926514</v>
      </c>
      <c r="C7381" t="n">
        <v>238.5</v>
      </c>
      <c r="D7381" t="n">
        <v>0.2391101041942718</v>
      </c>
      <c r="E7381" t="n">
        <v>4.162610266006476</v>
      </c>
      <c r="F7381" t="n">
        <v>-0.01237173778854949</v>
      </c>
      <c r="G7381" t="n">
        <v>-0.0201888411829595</v>
      </c>
      <c r="H7381" t="n">
        <v>0.09713119261765019</v>
      </c>
      <c r="I7381" t="n">
        <v>-152.8838599694041</v>
      </c>
      <c r="J7381" t="n">
        <v>-43.05024241354908</v>
      </c>
      <c r="K7381" t="n">
        <v>-717.8062851929278</v>
      </c>
    </row>
    <row r="7382">
      <c r="A7382" t="n">
        <v>743.0999755859375</v>
      </c>
      <c r="B7382" t="n">
        <v>13.69999980926514</v>
      </c>
      <c r="C7382" t="n">
        <v>238.5</v>
      </c>
      <c r="D7382" t="n">
        <v>0.2391101041942718</v>
      </c>
      <c r="E7382" t="n">
        <v>4.162610266006476</v>
      </c>
      <c r="F7382" t="n">
        <v>-0.01237929074202235</v>
      </c>
      <c r="G7382" t="n">
        <v>-0.02020116648282699</v>
      </c>
      <c r="H7382" t="n">
        <v>0.09719049127004192</v>
      </c>
      <c r="I7382" t="n">
        <v>-152.8962392601461</v>
      </c>
      <c r="J7382" t="n">
        <v>-43.07044358003191</v>
      </c>
      <c r="K7382" t="n">
        <v>-717.9034756841978</v>
      </c>
    </row>
    <row r="7383">
      <c r="A7383" t="n">
        <v>743.2000122070312</v>
      </c>
      <c r="B7383" t="n">
        <v>13.69999980926514</v>
      </c>
      <c r="C7383" t="n">
        <v>238.5</v>
      </c>
      <c r="D7383" t="n">
        <v>0.2391101041942718</v>
      </c>
      <c r="E7383" t="n">
        <v>4.162610266006476</v>
      </c>
      <c r="F7383" t="n">
        <v>-0.01237173778854949</v>
      </c>
      <c r="G7383" t="n">
        <v>-0.0201888411829595</v>
      </c>
      <c r="H7383" t="n">
        <v>0.09713119261765019</v>
      </c>
      <c r="I7383" t="n">
        <v>-152.9086109979347</v>
      </c>
      <c r="J7383" t="n">
        <v>-43.09063242121486</v>
      </c>
      <c r="K7383" t="n">
        <v>-718.0006068768155</v>
      </c>
    </row>
    <row r="7384">
      <c r="A7384" t="n">
        <v>743.2999877929688</v>
      </c>
      <c r="B7384" t="n">
        <v>13.69999980926514</v>
      </c>
      <c r="C7384" t="n">
        <v>238.5</v>
      </c>
      <c r="D7384" t="n">
        <v>0.2391101041942718</v>
      </c>
      <c r="E7384" t="n">
        <v>4.162610266006476</v>
      </c>
      <c r="F7384" t="n">
        <v>-0.01237929074202235</v>
      </c>
      <c r="G7384" t="n">
        <v>-0.02020116648282699</v>
      </c>
      <c r="H7384" t="n">
        <v>0.09719049127004192</v>
      </c>
      <c r="I7384" t="n">
        <v>-152.9209902886767</v>
      </c>
      <c r="J7384" t="n">
        <v>-43.11083358769769</v>
      </c>
      <c r="K7384" t="n">
        <v>-718.0977973680855</v>
      </c>
    </row>
    <row r="7385">
      <c r="A7385" t="n">
        <v>743.4000244140625</v>
      </c>
      <c r="B7385" t="n">
        <v>13.69999980926514</v>
      </c>
      <c r="C7385" t="n">
        <v>238.5</v>
      </c>
      <c r="D7385" t="n">
        <v>0.2391101041942718</v>
      </c>
      <c r="E7385" t="n">
        <v>4.162610266006476</v>
      </c>
      <c r="F7385" t="n">
        <v>-0.01237173778854949</v>
      </c>
      <c r="G7385" t="n">
        <v>-0.0201888411829595</v>
      </c>
      <c r="H7385" t="n">
        <v>0.09713119261765019</v>
      </c>
      <c r="I7385" t="n">
        <v>-152.9333620264653</v>
      </c>
      <c r="J7385" t="n">
        <v>-43.13102242888065</v>
      </c>
      <c r="K7385" t="n">
        <v>-718.1949285607031</v>
      </c>
    </row>
    <row r="7386">
      <c r="A7386" t="n">
        <v>743.5</v>
      </c>
      <c r="B7386" t="n">
        <v>13.69999980926514</v>
      </c>
      <c r="C7386" t="n">
        <v>238.5</v>
      </c>
      <c r="D7386" t="n">
        <v>0.2391101041942718</v>
      </c>
      <c r="E7386" t="n">
        <v>4.162610266006476</v>
      </c>
      <c r="F7386" t="n">
        <v>-0.01237173778854949</v>
      </c>
      <c r="G7386" t="n">
        <v>-0.0201888411829595</v>
      </c>
      <c r="H7386" t="n">
        <v>0.09713119261765019</v>
      </c>
      <c r="I7386" t="n">
        <v>-152.9457337642538</v>
      </c>
      <c r="J7386" t="n">
        <v>-43.15121127006361</v>
      </c>
      <c r="K7386" t="n">
        <v>-718.2920597533208</v>
      </c>
    </row>
    <row r="7387">
      <c r="A7387" t="n">
        <v>743.5999755859375</v>
      </c>
      <c r="B7387" t="n">
        <v>13.69999980926514</v>
      </c>
      <c r="C7387" t="n">
        <v>238.5</v>
      </c>
      <c r="D7387" t="n">
        <v>0.2391101041942718</v>
      </c>
      <c r="E7387" t="n">
        <v>4.162610266006476</v>
      </c>
      <c r="F7387" t="n">
        <v>-0.01237929074202235</v>
      </c>
      <c r="G7387" t="n">
        <v>-0.02020116648282699</v>
      </c>
      <c r="H7387" t="n">
        <v>0.09719049127004192</v>
      </c>
      <c r="I7387" t="n">
        <v>-152.9581130549958</v>
      </c>
      <c r="J7387" t="n">
        <v>-43.17141243654643</v>
      </c>
      <c r="K7387" t="n">
        <v>-718.3892502445908</v>
      </c>
    </row>
    <row r="7388">
      <c r="A7388" t="n">
        <v>743.7000122070312</v>
      </c>
      <c r="B7388" t="n">
        <v>13.69999980926514</v>
      </c>
      <c r="C7388" t="n">
        <v>238.5</v>
      </c>
      <c r="D7388" t="n">
        <v>0.2391101041942718</v>
      </c>
      <c r="E7388" t="n">
        <v>4.162610266006476</v>
      </c>
      <c r="F7388" t="n">
        <v>-0.01237173778854949</v>
      </c>
      <c r="G7388" t="n">
        <v>-0.0201888411829595</v>
      </c>
      <c r="H7388" t="n">
        <v>0.09713119261765019</v>
      </c>
      <c r="I7388" t="n">
        <v>-152.9704847927844</v>
      </c>
      <c r="J7388" t="n">
        <v>-43.19160127772939</v>
      </c>
      <c r="K7388" t="n">
        <v>-718.4863814372085</v>
      </c>
    </row>
    <row r="7389">
      <c r="A7389" t="n">
        <v>743.7999877929688</v>
      </c>
      <c r="B7389" t="n">
        <v>13.69999980926514</v>
      </c>
      <c r="C7389" t="n">
        <v>238.5</v>
      </c>
      <c r="D7389" t="n">
        <v>0.2391101041942718</v>
      </c>
      <c r="E7389" t="n">
        <v>4.162610266006476</v>
      </c>
      <c r="F7389" t="n">
        <v>-0.01237929074202235</v>
      </c>
      <c r="G7389" t="n">
        <v>-0.02020116648282699</v>
      </c>
      <c r="H7389" t="n">
        <v>0.09719049127004192</v>
      </c>
      <c r="I7389" t="n">
        <v>-152.9828640835264</v>
      </c>
      <c r="J7389" t="n">
        <v>-43.21180244421222</v>
      </c>
      <c r="K7389" t="n">
        <v>-718.5835719284785</v>
      </c>
    </row>
    <row r="7390">
      <c r="A7390" t="n">
        <v>743.9000244140625</v>
      </c>
      <c r="B7390" t="n">
        <v>13.69999980926514</v>
      </c>
      <c r="C7390" t="n">
        <v>238.5</v>
      </c>
      <c r="D7390" t="n">
        <v>0.2391101041942718</v>
      </c>
      <c r="E7390" t="n">
        <v>4.162610266006476</v>
      </c>
      <c r="F7390" t="n">
        <v>-0.01237173778854949</v>
      </c>
      <c r="G7390" t="n">
        <v>-0.0201888411829595</v>
      </c>
      <c r="H7390" t="n">
        <v>0.09713119261765019</v>
      </c>
      <c r="I7390" t="n">
        <v>-152.995235821315</v>
      </c>
      <c r="J7390" t="n">
        <v>-43.23199128539517</v>
      </c>
      <c r="K7390" t="n">
        <v>-718.6807031210961</v>
      </c>
    </row>
    <row r="7391">
      <c r="A7391" t="n">
        <v>744</v>
      </c>
      <c r="B7391" t="n">
        <v>13.69999980926514</v>
      </c>
      <c r="C7391" t="n">
        <v>238.5</v>
      </c>
      <c r="D7391" t="n">
        <v>0.2391101041942718</v>
      </c>
      <c r="E7391" t="n">
        <v>4.162610266006476</v>
      </c>
      <c r="F7391" t="n">
        <v>-0.01237173778854949</v>
      </c>
      <c r="G7391" t="n">
        <v>-0.0201888411829595</v>
      </c>
      <c r="H7391" t="n">
        <v>0.09713119261765019</v>
      </c>
      <c r="I7391" t="n">
        <v>-153.0076075591035</v>
      </c>
      <c r="J7391" t="n">
        <v>-43.25218012657813</v>
      </c>
      <c r="K7391" t="n">
        <v>-718.7778343137138</v>
      </c>
    </row>
    <row r="7392">
      <c r="A7392" t="n">
        <v>744.0999755859375</v>
      </c>
      <c r="B7392" t="n">
        <v>13.69999980926514</v>
      </c>
      <c r="C7392" t="n">
        <v>238.5</v>
      </c>
      <c r="D7392" t="n">
        <v>0.2391101041942718</v>
      </c>
      <c r="E7392" t="n">
        <v>4.162610266006476</v>
      </c>
      <c r="F7392" t="n">
        <v>-0.01237929074202235</v>
      </c>
      <c r="G7392" t="n">
        <v>-0.02020116648282699</v>
      </c>
      <c r="H7392" t="n">
        <v>0.09719049127004192</v>
      </c>
      <c r="I7392" t="n">
        <v>-153.0199868498455</v>
      </c>
      <c r="J7392" t="n">
        <v>-43.27238129306096</v>
      </c>
      <c r="K7392" t="n">
        <v>-718.8750248049838</v>
      </c>
    </row>
    <row r="7393">
      <c r="A7393" t="n">
        <v>744.2000122070312</v>
      </c>
      <c r="B7393" t="n">
        <v>13.69999980926514</v>
      </c>
      <c r="C7393" t="n">
        <v>238.5</v>
      </c>
      <c r="D7393" t="n">
        <v>0.2391101041942718</v>
      </c>
      <c r="E7393" t="n">
        <v>4.162610266006476</v>
      </c>
      <c r="F7393" t="n">
        <v>-0.01237173778854949</v>
      </c>
      <c r="G7393" t="n">
        <v>-0.0201888411829595</v>
      </c>
      <c r="H7393" t="n">
        <v>0.09713119261765019</v>
      </c>
      <c r="I7393" t="n">
        <v>-153.0323585876341</v>
      </c>
      <c r="J7393" t="n">
        <v>-43.29257013424392</v>
      </c>
      <c r="K7393" t="n">
        <v>-718.9721559976015</v>
      </c>
    </row>
    <row r="7394">
      <c r="A7394" t="n">
        <v>744.2999877929688</v>
      </c>
      <c r="B7394" t="n">
        <v>13.69999980926514</v>
      </c>
      <c r="C7394" t="n">
        <v>238.5</v>
      </c>
      <c r="D7394" t="n">
        <v>0.2391101041942718</v>
      </c>
      <c r="E7394" t="n">
        <v>4.162610266006476</v>
      </c>
      <c r="F7394" t="n">
        <v>-0.01237929074202235</v>
      </c>
      <c r="G7394" t="n">
        <v>-0.02020116648282699</v>
      </c>
      <c r="H7394" t="n">
        <v>0.09719049127004192</v>
      </c>
      <c r="I7394" t="n">
        <v>-153.0447378783761</v>
      </c>
      <c r="J7394" t="n">
        <v>-43.31277130072674</v>
      </c>
      <c r="K7394" t="n">
        <v>-719.0693464888715</v>
      </c>
    </row>
    <row r="7395">
      <c r="A7395" t="n">
        <v>744.4000244140625</v>
      </c>
      <c r="B7395" t="n">
        <v>13.69999980926514</v>
      </c>
      <c r="C7395" t="n">
        <v>238.5</v>
      </c>
      <c r="D7395" t="n">
        <v>0.2391101041942718</v>
      </c>
      <c r="E7395" t="n">
        <v>4.162610266006476</v>
      </c>
      <c r="F7395" t="n">
        <v>-0.01237173778854949</v>
      </c>
      <c r="G7395" t="n">
        <v>-0.0201888411829595</v>
      </c>
      <c r="H7395" t="n">
        <v>0.09713119261765019</v>
      </c>
      <c r="I7395" t="n">
        <v>-153.0571096161647</v>
      </c>
      <c r="J7395" t="n">
        <v>-43.3329601419097</v>
      </c>
      <c r="K7395" t="n">
        <v>-719.1664776814891</v>
      </c>
    </row>
    <row r="7396">
      <c r="A7396" t="n">
        <v>744.5</v>
      </c>
      <c r="B7396" t="n">
        <v>13.69999980926514</v>
      </c>
      <c r="C7396" t="n">
        <v>238.5</v>
      </c>
      <c r="D7396" t="n">
        <v>0.2391101041942718</v>
      </c>
      <c r="E7396" t="n">
        <v>4.162610266006476</v>
      </c>
      <c r="F7396" t="n">
        <v>-0.01237173778854949</v>
      </c>
      <c r="G7396" t="n">
        <v>-0.0201888411829595</v>
      </c>
      <c r="H7396" t="n">
        <v>0.09713119261765019</v>
      </c>
      <c r="I7396" t="n">
        <v>-153.0694813539532</v>
      </c>
      <c r="J7396" t="n">
        <v>-43.35314898309266</v>
      </c>
      <c r="K7396" t="n">
        <v>-719.2636088741068</v>
      </c>
    </row>
    <row r="7397">
      <c r="A7397" t="n">
        <v>744.5999755859375</v>
      </c>
      <c r="B7397" t="n">
        <v>13.69999980926514</v>
      </c>
      <c r="C7397" t="n">
        <v>238.5</v>
      </c>
      <c r="D7397" t="n">
        <v>0.2391101041942718</v>
      </c>
      <c r="E7397" t="n">
        <v>4.162610266006476</v>
      </c>
      <c r="F7397" t="n">
        <v>-0.01237929074202235</v>
      </c>
      <c r="G7397" t="n">
        <v>-0.02020116648282699</v>
      </c>
      <c r="H7397" t="n">
        <v>0.09719049127004192</v>
      </c>
      <c r="I7397" t="n">
        <v>-153.0818606446952</v>
      </c>
      <c r="J7397" t="n">
        <v>-43.37335014957549</v>
      </c>
      <c r="K7397" t="n">
        <v>-719.3607993653768</v>
      </c>
    </row>
    <row r="7398">
      <c r="A7398" t="n">
        <v>744.7000122070312</v>
      </c>
      <c r="B7398" t="n">
        <v>13.69999980926514</v>
      </c>
      <c r="C7398" t="n">
        <v>238.5</v>
      </c>
      <c r="D7398" t="n">
        <v>0.2391101041942718</v>
      </c>
      <c r="E7398" t="n">
        <v>4.162610266006476</v>
      </c>
      <c r="F7398" t="n">
        <v>-0.01237173778854949</v>
      </c>
      <c r="G7398" t="n">
        <v>-0.0201888411829595</v>
      </c>
      <c r="H7398" t="n">
        <v>0.09713119261765019</v>
      </c>
      <c r="I7398" t="n">
        <v>-153.0942323824838</v>
      </c>
      <c r="J7398" t="n">
        <v>-43.39353899075844</v>
      </c>
      <c r="K7398" t="n">
        <v>-719.4579305579945</v>
      </c>
    </row>
    <row r="7399">
      <c r="A7399" t="n">
        <v>744.7999877929688</v>
      </c>
      <c r="B7399" t="n">
        <v>13.69999980926514</v>
      </c>
      <c r="C7399" t="n">
        <v>238.5</v>
      </c>
      <c r="D7399" t="n">
        <v>0.2391101041942718</v>
      </c>
      <c r="E7399" t="n">
        <v>4.162610266006476</v>
      </c>
      <c r="F7399" t="n">
        <v>-0.01237929074202235</v>
      </c>
      <c r="G7399" t="n">
        <v>-0.02020116648282699</v>
      </c>
      <c r="H7399" t="n">
        <v>0.09719049127004192</v>
      </c>
      <c r="I7399" t="n">
        <v>-153.1066116732258</v>
      </c>
      <c r="J7399" t="n">
        <v>-43.41374015724127</v>
      </c>
      <c r="K7399" t="n">
        <v>-719.5551210492645</v>
      </c>
    </row>
    <row r="7400">
      <c r="A7400" t="n">
        <v>744.9000244140625</v>
      </c>
      <c r="B7400" t="n">
        <v>13.69999980926514</v>
      </c>
      <c r="C7400" t="n">
        <v>238.5</v>
      </c>
      <c r="D7400" t="n">
        <v>0.2391101041942718</v>
      </c>
      <c r="E7400" t="n">
        <v>4.162610266006476</v>
      </c>
      <c r="F7400" t="n">
        <v>-0.01237173778854949</v>
      </c>
      <c r="G7400" t="n">
        <v>-0.0201888411829595</v>
      </c>
      <c r="H7400" t="n">
        <v>0.09713119261765019</v>
      </c>
      <c r="I7400" t="n">
        <v>-153.1189834110144</v>
      </c>
      <c r="J7400" t="n">
        <v>-43.43392899842423</v>
      </c>
      <c r="K7400" t="n">
        <v>-719.6522522418821</v>
      </c>
    </row>
    <row r="7401">
      <c r="A7401" t="n">
        <v>745</v>
      </c>
      <c r="B7401" t="n">
        <v>13.69999980926514</v>
      </c>
      <c r="C7401" t="n">
        <v>238.5</v>
      </c>
      <c r="D7401" t="n">
        <v>0.2391101041942718</v>
      </c>
      <c r="E7401" t="n">
        <v>4.162610266006476</v>
      </c>
      <c r="F7401" t="n">
        <v>-0.01237173778854949</v>
      </c>
      <c r="G7401" t="n">
        <v>-0.0201888411829595</v>
      </c>
      <c r="H7401" t="n">
        <v>0.09713119261765019</v>
      </c>
      <c r="I7401" t="n">
        <v>-153.1313551488029</v>
      </c>
      <c r="J7401" t="n">
        <v>-43.45411783960719</v>
      </c>
      <c r="K7401" t="n">
        <v>-719.7493834344998</v>
      </c>
    </row>
    <row r="7402">
      <c r="A7402" t="n">
        <v>745.0999755859375</v>
      </c>
      <c r="B7402" t="n">
        <v>13.69999980926514</v>
      </c>
      <c r="C7402" t="n">
        <v>238.5</v>
      </c>
      <c r="D7402" t="n">
        <v>0.2391101041942718</v>
      </c>
      <c r="E7402" t="n">
        <v>4.162610266006476</v>
      </c>
      <c r="F7402" t="n">
        <v>-0.01237929074202235</v>
      </c>
      <c r="G7402" t="n">
        <v>-0.02020116648282699</v>
      </c>
      <c r="H7402" t="n">
        <v>0.09719049127004192</v>
      </c>
      <c r="I7402" t="n">
        <v>-153.1437344395449</v>
      </c>
      <c r="J7402" t="n">
        <v>-43.47431900609001</v>
      </c>
      <c r="K7402" t="n">
        <v>-719.8465739257698</v>
      </c>
    </row>
    <row r="7403">
      <c r="A7403" t="n">
        <v>745.2000122070312</v>
      </c>
      <c r="B7403" t="n">
        <v>13.69999980926514</v>
      </c>
      <c r="C7403" t="n">
        <v>238.5</v>
      </c>
      <c r="D7403" t="n">
        <v>0.2391101041942718</v>
      </c>
      <c r="E7403" t="n">
        <v>4.162610266006476</v>
      </c>
      <c r="F7403" t="n">
        <v>-0.01237173778854949</v>
      </c>
      <c r="G7403" t="n">
        <v>-0.0201888411829595</v>
      </c>
      <c r="H7403" t="n">
        <v>0.09713119261765019</v>
      </c>
      <c r="I7403" t="n">
        <v>-153.1561061773335</v>
      </c>
      <c r="J7403" t="n">
        <v>-43.49450784727297</v>
      </c>
      <c r="K7403" t="n">
        <v>-719.9437051183875</v>
      </c>
    </row>
    <row r="7404">
      <c r="A7404" t="n">
        <v>745.2999877929688</v>
      </c>
      <c r="B7404" t="n">
        <v>13.69999980926514</v>
      </c>
      <c r="C7404" t="n">
        <v>238.5</v>
      </c>
      <c r="D7404" t="n">
        <v>0.2391101041942718</v>
      </c>
      <c r="E7404" t="n">
        <v>4.162610266006476</v>
      </c>
      <c r="F7404" t="n">
        <v>-0.01237929074202235</v>
      </c>
      <c r="G7404" t="n">
        <v>-0.02020116648282699</v>
      </c>
      <c r="H7404" t="n">
        <v>0.09719049127004192</v>
      </c>
      <c r="I7404" t="n">
        <v>-153.1684854680755</v>
      </c>
      <c r="J7404" t="n">
        <v>-43.5147090137558</v>
      </c>
      <c r="K7404" t="n">
        <v>-720.0408956096575</v>
      </c>
    </row>
    <row r="7405">
      <c r="A7405" t="n">
        <v>745.4000244140625</v>
      </c>
      <c r="B7405" t="n">
        <v>13.69999980926514</v>
      </c>
      <c r="C7405" t="n">
        <v>238.5</v>
      </c>
      <c r="D7405" t="n">
        <v>0.2391101041942718</v>
      </c>
      <c r="E7405" t="n">
        <v>4.162610266006476</v>
      </c>
      <c r="F7405" t="n">
        <v>-0.01237173778854949</v>
      </c>
      <c r="G7405" t="n">
        <v>-0.0201888411829595</v>
      </c>
      <c r="H7405" t="n">
        <v>0.09713119261765019</v>
      </c>
      <c r="I7405" t="n">
        <v>-153.1808572058641</v>
      </c>
      <c r="J7405" t="n">
        <v>-43.53489785493876</v>
      </c>
      <c r="K7405" t="n">
        <v>-720.1380268022751</v>
      </c>
    </row>
    <row r="7406">
      <c r="A7406" t="n">
        <v>745.5</v>
      </c>
      <c r="B7406" t="n">
        <v>13.69999980926514</v>
      </c>
      <c r="C7406" t="n">
        <v>238.5</v>
      </c>
      <c r="D7406" t="n">
        <v>0.2391101041942718</v>
      </c>
      <c r="E7406" t="n">
        <v>4.162610266006476</v>
      </c>
      <c r="F7406" t="n">
        <v>-0.01237173778854949</v>
      </c>
      <c r="G7406" t="n">
        <v>-0.0201888411829595</v>
      </c>
      <c r="H7406" t="n">
        <v>0.09713119261765019</v>
      </c>
      <c r="I7406" t="n">
        <v>-153.1932289436526</v>
      </c>
      <c r="J7406" t="n">
        <v>-43.55508669612171</v>
      </c>
      <c r="K7406" t="n">
        <v>-720.2351579948928</v>
      </c>
    </row>
    <row r="7407">
      <c r="A7407" t="n">
        <v>745.5999755859375</v>
      </c>
      <c r="B7407" t="n">
        <v>13.69999980926514</v>
      </c>
      <c r="C7407" t="n">
        <v>238.5</v>
      </c>
      <c r="D7407" t="n">
        <v>0.2391101041942718</v>
      </c>
      <c r="E7407" t="n">
        <v>4.162610266006476</v>
      </c>
      <c r="F7407" t="n">
        <v>-0.01237929074202235</v>
      </c>
      <c r="G7407" t="n">
        <v>-0.02020116648282699</v>
      </c>
      <c r="H7407" t="n">
        <v>0.09719049127004192</v>
      </c>
      <c r="I7407" t="n">
        <v>-153.2056082343946</v>
      </c>
      <c r="J7407" t="n">
        <v>-43.57528786260454</v>
      </c>
      <c r="K7407" t="n">
        <v>-720.3323484861628</v>
      </c>
    </row>
    <row r="7408">
      <c r="A7408" t="n">
        <v>745.7000122070312</v>
      </c>
      <c r="B7408" t="n">
        <v>13.69999980926514</v>
      </c>
      <c r="C7408" t="n">
        <v>238.5</v>
      </c>
      <c r="D7408" t="n">
        <v>0.2391101041942718</v>
      </c>
      <c r="E7408" t="n">
        <v>4.162610266006476</v>
      </c>
      <c r="F7408" t="n">
        <v>-0.01237173778854949</v>
      </c>
      <c r="G7408" t="n">
        <v>-0.0201888411829595</v>
      </c>
      <c r="H7408" t="n">
        <v>0.09713119261765019</v>
      </c>
      <c r="I7408" t="n">
        <v>-153.2179799721832</v>
      </c>
      <c r="J7408" t="n">
        <v>-43.5954767037875</v>
      </c>
      <c r="K7408" t="n">
        <v>-720.4294796787805</v>
      </c>
    </row>
    <row r="7409">
      <c r="A7409" t="n">
        <v>745.7999877929688</v>
      </c>
      <c r="B7409" t="n">
        <v>13.69999980926514</v>
      </c>
      <c r="C7409" t="n">
        <v>238.5</v>
      </c>
      <c r="D7409" t="n">
        <v>0.2391101041942718</v>
      </c>
      <c r="E7409" t="n">
        <v>4.162610266006476</v>
      </c>
      <c r="F7409" t="n">
        <v>-0.01237929074202235</v>
      </c>
      <c r="G7409" t="n">
        <v>-0.02020116648282699</v>
      </c>
      <c r="H7409" t="n">
        <v>0.09719049127004192</v>
      </c>
      <c r="I7409" t="n">
        <v>-153.2303592629252</v>
      </c>
      <c r="J7409" t="n">
        <v>-43.61567787027032</v>
      </c>
      <c r="K7409" t="n">
        <v>-720.5266701700505</v>
      </c>
    </row>
    <row r="7410">
      <c r="A7410" t="n">
        <v>745.9000244140625</v>
      </c>
      <c r="B7410" t="n">
        <v>13.69999980926514</v>
      </c>
      <c r="C7410" t="n">
        <v>238.5</v>
      </c>
      <c r="D7410" t="n">
        <v>0.2391101041942718</v>
      </c>
      <c r="E7410" t="n">
        <v>4.162610266006476</v>
      </c>
      <c r="F7410" t="n">
        <v>-0.01237173778854949</v>
      </c>
      <c r="G7410" t="n">
        <v>-0.0201888411829595</v>
      </c>
      <c r="H7410" t="n">
        <v>0.09713119261765019</v>
      </c>
      <c r="I7410" t="n">
        <v>-153.2427310007138</v>
      </c>
      <c r="J7410" t="n">
        <v>-43.63586671145328</v>
      </c>
      <c r="K7410" t="n">
        <v>-720.6238013626681</v>
      </c>
    </row>
    <row r="7411">
      <c r="A7411" t="n">
        <v>746</v>
      </c>
      <c r="B7411" t="n">
        <v>13.69999980926514</v>
      </c>
      <c r="C7411" t="n">
        <v>238.5</v>
      </c>
      <c r="D7411" t="n">
        <v>0.2391101041942718</v>
      </c>
      <c r="E7411" t="n">
        <v>4.162610266006476</v>
      </c>
      <c r="F7411" t="n">
        <v>-0.01237173778854949</v>
      </c>
      <c r="G7411" t="n">
        <v>-0.0201888411829595</v>
      </c>
      <c r="H7411" t="n">
        <v>0.09713119261765019</v>
      </c>
      <c r="I7411" t="n">
        <v>-153.2551027385023</v>
      </c>
      <c r="J7411" t="n">
        <v>-43.65605555263624</v>
      </c>
      <c r="K7411" t="n">
        <v>-720.7209325552858</v>
      </c>
    </row>
    <row r="7412">
      <c r="A7412" t="n">
        <v>746.0999755859375</v>
      </c>
      <c r="B7412" t="n">
        <v>13.69999980926514</v>
      </c>
      <c r="C7412" t="n">
        <v>238.5</v>
      </c>
      <c r="D7412" t="n">
        <v>0.2391101041942718</v>
      </c>
      <c r="E7412" t="n">
        <v>4.162610266006476</v>
      </c>
      <c r="F7412" t="n">
        <v>-0.01237929074202235</v>
      </c>
      <c r="G7412" t="n">
        <v>-0.02020116648282699</v>
      </c>
      <c r="H7412" t="n">
        <v>0.09719049127004192</v>
      </c>
      <c r="I7412" t="n">
        <v>-153.2674820292443</v>
      </c>
      <c r="J7412" t="n">
        <v>-43.67625671911907</v>
      </c>
      <c r="K7412" t="n">
        <v>-720.8181230465558</v>
      </c>
    </row>
    <row r="7413">
      <c r="A7413" t="n">
        <v>746.2000122070312</v>
      </c>
      <c r="B7413" t="n">
        <v>13.69999980926514</v>
      </c>
      <c r="C7413" t="n">
        <v>238.5</v>
      </c>
      <c r="D7413" t="n">
        <v>0.2391101041942718</v>
      </c>
      <c r="E7413" t="n">
        <v>4.162610266006476</v>
      </c>
      <c r="F7413" t="n">
        <v>-0.01237173778854949</v>
      </c>
      <c r="G7413" t="n">
        <v>-0.0201888411829595</v>
      </c>
      <c r="H7413" t="n">
        <v>0.09713119261765019</v>
      </c>
      <c r="I7413" t="n">
        <v>-153.2798537670329</v>
      </c>
      <c r="J7413" t="n">
        <v>-43.69644556030202</v>
      </c>
      <c r="K7413" t="n">
        <v>-720.9152542391735</v>
      </c>
    </row>
    <row r="7414">
      <c r="A7414" t="n">
        <v>746.2999877929688</v>
      </c>
      <c r="B7414" t="n">
        <v>13.69999980926514</v>
      </c>
      <c r="C7414" t="n">
        <v>238.5</v>
      </c>
      <c r="D7414" t="n">
        <v>0.2391101041942718</v>
      </c>
      <c r="E7414" t="n">
        <v>4.162610266006476</v>
      </c>
      <c r="F7414" t="n">
        <v>-0.01237929074202235</v>
      </c>
      <c r="G7414" t="n">
        <v>-0.02020116648282699</v>
      </c>
      <c r="H7414" t="n">
        <v>0.09719049127004192</v>
      </c>
      <c r="I7414" t="n">
        <v>-153.2922330577749</v>
      </c>
      <c r="J7414" t="n">
        <v>-43.71664672678485</v>
      </c>
      <c r="K7414" t="n">
        <v>-721.0124447304435</v>
      </c>
    </row>
    <row r="7415">
      <c r="A7415" t="n">
        <v>746.4000244140625</v>
      </c>
      <c r="B7415" t="n">
        <v>13.69999980926514</v>
      </c>
      <c r="C7415" t="n">
        <v>238.5</v>
      </c>
      <c r="D7415" t="n">
        <v>0.2391101041942718</v>
      </c>
      <c r="E7415" t="n">
        <v>4.162610266006476</v>
      </c>
      <c r="F7415" t="n">
        <v>-0.01237173778854949</v>
      </c>
      <c r="G7415" t="n">
        <v>-0.0201888411829595</v>
      </c>
      <c r="H7415" t="n">
        <v>0.09713119261765019</v>
      </c>
      <c r="I7415" t="n">
        <v>-153.3046047955635</v>
      </c>
      <c r="J7415" t="n">
        <v>-43.73683556796781</v>
      </c>
      <c r="K7415" t="n">
        <v>-721.1095759230611</v>
      </c>
    </row>
    <row r="7416">
      <c r="A7416" t="n">
        <v>746.5</v>
      </c>
      <c r="B7416" t="n">
        <v>13.69999980926514</v>
      </c>
      <c r="C7416" t="n">
        <v>238.5</v>
      </c>
      <c r="D7416" t="n">
        <v>0.2391101041942718</v>
      </c>
      <c r="E7416" t="n">
        <v>4.162610266006476</v>
      </c>
      <c r="F7416" t="n">
        <v>-0.01237173778854949</v>
      </c>
      <c r="G7416" t="n">
        <v>-0.0201888411829595</v>
      </c>
      <c r="H7416" t="n">
        <v>0.09713119261765019</v>
      </c>
      <c r="I7416" t="n">
        <v>-153.316976533352</v>
      </c>
      <c r="J7416" t="n">
        <v>-43.75702440915077</v>
      </c>
      <c r="K7416" t="n">
        <v>-721.2067071156788</v>
      </c>
    </row>
    <row r="7417">
      <c r="A7417" t="n">
        <v>746.5999755859375</v>
      </c>
      <c r="B7417" t="n">
        <v>13.69999980926514</v>
      </c>
      <c r="C7417" t="n">
        <v>238.5</v>
      </c>
      <c r="D7417" t="n">
        <v>0.2391101041942718</v>
      </c>
      <c r="E7417" t="n">
        <v>4.162610266006476</v>
      </c>
      <c r="F7417" t="n">
        <v>-0.01237929074202235</v>
      </c>
      <c r="G7417" t="n">
        <v>-0.02020116648282699</v>
      </c>
      <c r="H7417" t="n">
        <v>0.09719049127004192</v>
      </c>
      <c r="I7417" t="n">
        <v>-153.3293558240941</v>
      </c>
      <c r="J7417" t="n">
        <v>-43.77722557563359</v>
      </c>
      <c r="K7417" t="n">
        <v>-721.3038976069488</v>
      </c>
    </row>
    <row r="7418">
      <c r="A7418" t="n">
        <v>746.7000122070312</v>
      </c>
      <c r="B7418" t="n">
        <v>13.69999980926514</v>
      </c>
      <c r="C7418" t="n">
        <v>238.5</v>
      </c>
      <c r="D7418" t="n">
        <v>0.2391101041942718</v>
      </c>
      <c r="E7418" t="n">
        <v>4.162610266006476</v>
      </c>
      <c r="F7418" t="n">
        <v>-0.01237173778854949</v>
      </c>
      <c r="G7418" t="n">
        <v>-0.0201888411829595</v>
      </c>
      <c r="H7418" t="n">
        <v>0.09713119261765019</v>
      </c>
      <c r="I7418" t="n">
        <v>-153.3417275618826</v>
      </c>
      <c r="J7418" t="n">
        <v>-43.79741441681655</v>
      </c>
      <c r="K7418" t="n">
        <v>-721.4010287995665</v>
      </c>
    </row>
    <row r="7419">
      <c r="A7419" t="n">
        <v>746.7999877929688</v>
      </c>
      <c r="B7419" t="n">
        <v>13.69999980926514</v>
      </c>
      <c r="C7419" t="n">
        <v>238.5</v>
      </c>
      <c r="D7419" t="n">
        <v>0.2391101041942718</v>
      </c>
      <c r="E7419" t="n">
        <v>4.162610266006476</v>
      </c>
      <c r="F7419" t="n">
        <v>-0.01237929074202235</v>
      </c>
      <c r="G7419" t="n">
        <v>-0.02020116648282699</v>
      </c>
      <c r="H7419" t="n">
        <v>0.09719049127004192</v>
      </c>
      <c r="I7419" t="n">
        <v>-153.3541068526246</v>
      </c>
      <c r="J7419" t="n">
        <v>-43.81761558329938</v>
      </c>
      <c r="K7419" t="n">
        <v>-721.4982192908365</v>
      </c>
    </row>
    <row r="7420">
      <c r="A7420" t="n">
        <v>746.9000244140625</v>
      </c>
      <c r="B7420" t="n">
        <v>13.69999980926514</v>
      </c>
      <c r="C7420" t="n">
        <v>238.5</v>
      </c>
      <c r="D7420" t="n">
        <v>0.2391101041942718</v>
      </c>
      <c r="E7420" t="n">
        <v>4.162610266006476</v>
      </c>
      <c r="F7420" t="n">
        <v>-0.01237173778854949</v>
      </c>
      <c r="G7420" t="n">
        <v>-0.0201888411829595</v>
      </c>
      <c r="H7420" t="n">
        <v>0.09713119261765019</v>
      </c>
      <c r="I7420" t="n">
        <v>-153.3664785904132</v>
      </c>
      <c r="J7420" t="n">
        <v>-43.83780442448234</v>
      </c>
      <c r="K7420" t="n">
        <v>-721.5953504834541</v>
      </c>
    </row>
    <row r="7421">
      <c r="A7421" t="n">
        <v>747</v>
      </c>
      <c r="B7421" t="n">
        <v>13.69999980926514</v>
      </c>
      <c r="C7421" t="n">
        <v>238.5</v>
      </c>
      <c r="D7421" t="n">
        <v>0.2391101041942718</v>
      </c>
      <c r="E7421" t="n">
        <v>4.162610266006476</v>
      </c>
      <c r="F7421" t="n">
        <v>-0.01237173778854949</v>
      </c>
      <c r="G7421" t="n">
        <v>-0.0201888411829595</v>
      </c>
      <c r="H7421" t="n">
        <v>0.09713119261765019</v>
      </c>
      <c r="I7421" t="n">
        <v>-153.3788503282017</v>
      </c>
      <c r="J7421" t="n">
        <v>-43.85799326566529</v>
      </c>
      <c r="K7421" t="n">
        <v>-721.6924816760718</v>
      </c>
    </row>
    <row r="7422">
      <c r="A7422" t="n">
        <v>747.0999755859375</v>
      </c>
      <c r="B7422" t="n">
        <v>13.69999980926514</v>
      </c>
      <c r="C7422" t="n">
        <v>238.5</v>
      </c>
      <c r="D7422" t="n">
        <v>0.2391101041942718</v>
      </c>
      <c r="E7422" t="n">
        <v>4.162610266006476</v>
      </c>
      <c r="F7422" t="n">
        <v>-0.01237929074202235</v>
      </c>
      <c r="G7422" t="n">
        <v>-0.02020116648282699</v>
      </c>
      <c r="H7422" t="n">
        <v>0.09719049127004192</v>
      </c>
      <c r="I7422" t="n">
        <v>-153.3912296189438</v>
      </c>
      <c r="J7422" t="n">
        <v>-43.87819443214812</v>
      </c>
      <c r="K7422" t="n">
        <v>-721.7896721673418</v>
      </c>
    </row>
    <row r="7423">
      <c r="A7423" t="n">
        <v>747.2000122070312</v>
      </c>
      <c r="B7423" t="n">
        <v>13.69999980926514</v>
      </c>
      <c r="C7423" t="n">
        <v>238.5</v>
      </c>
      <c r="D7423" t="n">
        <v>0.2391101041942718</v>
      </c>
      <c r="E7423" t="n">
        <v>4.162610266006476</v>
      </c>
      <c r="F7423" t="n">
        <v>-0.01237173778854949</v>
      </c>
      <c r="G7423" t="n">
        <v>-0.0201888411829595</v>
      </c>
      <c r="H7423" t="n">
        <v>0.09713119261765019</v>
      </c>
      <c r="I7423" t="n">
        <v>-153.4036013567323</v>
      </c>
      <c r="J7423" t="n">
        <v>-43.89838327333108</v>
      </c>
      <c r="K7423" t="n">
        <v>-721.8868033599595</v>
      </c>
    </row>
    <row r="7424">
      <c r="A7424" t="n">
        <v>747.2999877929688</v>
      </c>
      <c r="B7424" t="n">
        <v>13.69999980926514</v>
      </c>
      <c r="C7424" t="n">
        <v>238.5</v>
      </c>
      <c r="D7424" t="n">
        <v>0.2391101041942718</v>
      </c>
      <c r="E7424" t="n">
        <v>4.162610266006476</v>
      </c>
      <c r="F7424" t="n">
        <v>-0.01237929074202235</v>
      </c>
      <c r="G7424" t="n">
        <v>-0.02020116648282699</v>
      </c>
      <c r="H7424" t="n">
        <v>0.09719049127004192</v>
      </c>
      <c r="I7424" t="n">
        <v>-153.4159806474743</v>
      </c>
      <c r="J7424" t="n">
        <v>-43.91858443981391</v>
      </c>
      <c r="K7424" t="n">
        <v>-721.9839938512295</v>
      </c>
    </row>
    <row r="7425">
      <c r="A7425" t="n">
        <v>747.4000244140625</v>
      </c>
      <c r="B7425" t="n">
        <v>13.69999980926514</v>
      </c>
      <c r="C7425" t="n">
        <v>238.5</v>
      </c>
      <c r="D7425" t="n">
        <v>0.2391101041942718</v>
      </c>
      <c r="E7425" t="n">
        <v>4.162610266006476</v>
      </c>
      <c r="F7425" t="n">
        <v>-0.01237173778854949</v>
      </c>
      <c r="G7425" t="n">
        <v>-0.0201888411829595</v>
      </c>
      <c r="H7425" t="n">
        <v>0.09713119261765019</v>
      </c>
      <c r="I7425" t="n">
        <v>-153.4283523852629</v>
      </c>
      <c r="J7425" t="n">
        <v>-43.93877328099686</v>
      </c>
      <c r="K7425" t="n">
        <v>-722.0811250438471</v>
      </c>
    </row>
    <row r="7426">
      <c r="A7426" t="n">
        <v>747.5</v>
      </c>
      <c r="B7426" t="n">
        <v>13.69999980926514</v>
      </c>
      <c r="C7426" t="n">
        <v>238.5</v>
      </c>
      <c r="D7426" t="n">
        <v>0.2391101041942718</v>
      </c>
      <c r="E7426" t="n">
        <v>4.162610266006476</v>
      </c>
      <c r="F7426" t="n">
        <v>-0.01237173778854949</v>
      </c>
      <c r="G7426" t="n">
        <v>-0.0201888411829595</v>
      </c>
      <c r="H7426" t="n">
        <v>0.09713119261765019</v>
      </c>
      <c r="I7426" t="n">
        <v>-153.4407241230514</v>
      </c>
      <c r="J7426" t="n">
        <v>-43.95896212217982</v>
      </c>
      <c r="K7426" t="n">
        <v>-722.1782562364648</v>
      </c>
    </row>
    <row r="7427">
      <c r="A7427" t="n">
        <v>747.5999755859375</v>
      </c>
      <c r="B7427" t="n">
        <v>13.69999980926514</v>
      </c>
      <c r="C7427" t="n">
        <v>238.5</v>
      </c>
      <c r="D7427" t="n">
        <v>0.2391101041942718</v>
      </c>
      <c r="E7427" t="n">
        <v>4.162610266006476</v>
      </c>
      <c r="F7427" t="n">
        <v>-0.01237929074202235</v>
      </c>
      <c r="G7427" t="n">
        <v>-0.02020116648282699</v>
      </c>
      <c r="H7427" t="n">
        <v>0.09719049127004192</v>
      </c>
      <c r="I7427" t="n">
        <v>-153.4531034137935</v>
      </c>
      <c r="J7427" t="n">
        <v>-43.97916328866265</v>
      </c>
      <c r="K7427" t="n">
        <v>-722.2754467277348</v>
      </c>
    </row>
    <row r="7428">
      <c r="A7428" t="n">
        <v>747.7000122070312</v>
      </c>
      <c r="B7428" t="n">
        <v>13.69999980926514</v>
      </c>
      <c r="C7428" t="n">
        <v>238.5</v>
      </c>
      <c r="D7428" t="n">
        <v>0.2391101041942718</v>
      </c>
      <c r="E7428" t="n">
        <v>4.162610266006476</v>
      </c>
      <c r="F7428" t="n">
        <v>-0.01237173778854949</v>
      </c>
      <c r="G7428" t="n">
        <v>-0.0201888411829595</v>
      </c>
      <c r="H7428" t="n">
        <v>0.09713119261765019</v>
      </c>
      <c r="I7428" t="n">
        <v>-153.465475151582</v>
      </c>
      <c r="J7428" t="n">
        <v>-43.9993521298456</v>
      </c>
      <c r="K7428" t="n">
        <v>-722.3725779203525</v>
      </c>
    </row>
    <row r="7429">
      <c r="A7429" t="n">
        <v>747.7999877929688</v>
      </c>
      <c r="B7429" t="n">
        <v>13.69999980926514</v>
      </c>
      <c r="C7429" t="n">
        <v>238.5</v>
      </c>
      <c r="D7429" t="n">
        <v>0.2391101041942718</v>
      </c>
      <c r="E7429" t="n">
        <v>4.162610266006476</v>
      </c>
      <c r="F7429" t="n">
        <v>-0.01237929074202235</v>
      </c>
      <c r="G7429" t="n">
        <v>-0.02020116648282699</v>
      </c>
      <c r="H7429" t="n">
        <v>0.09719049127004192</v>
      </c>
      <c r="I7429" t="n">
        <v>-153.477854442324</v>
      </c>
      <c r="J7429" t="n">
        <v>-44.01955329632843</v>
      </c>
      <c r="K7429" t="n">
        <v>-722.4697684116225</v>
      </c>
    </row>
    <row r="7430">
      <c r="A7430" t="n">
        <v>747.9000244140625</v>
      </c>
      <c r="B7430" t="n">
        <v>13.69999980926514</v>
      </c>
      <c r="C7430" t="n">
        <v>238.5</v>
      </c>
      <c r="D7430" t="n">
        <v>0.2391101041942718</v>
      </c>
      <c r="E7430" t="n">
        <v>4.162610266006476</v>
      </c>
      <c r="F7430" t="n">
        <v>-0.01237173778854949</v>
      </c>
      <c r="G7430" t="n">
        <v>-0.0201888411829595</v>
      </c>
      <c r="H7430" t="n">
        <v>0.09713119261765019</v>
      </c>
      <c r="I7430" t="n">
        <v>-153.4902261801126</v>
      </c>
      <c r="J7430" t="n">
        <v>-44.03974213751139</v>
      </c>
      <c r="K7430" t="n">
        <v>-722.5668996042401</v>
      </c>
    </row>
    <row r="7431">
      <c r="A7431" t="n">
        <v>748</v>
      </c>
      <c r="B7431" t="n">
        <v>13.69999980926514</v>
      </c>
      <c r="C7431" t="n">
        <v>238.5</v>
      </c>
      <c r="D7431" t="n">
        <v>0.2391101041942718</v>
      </c>
      <c r="E7431" t="n">
        <v>4.162610266006476</v>
      </c>
      <c r="F7431" t="n">
        <v>-0.01237173778854949</v>
      </c>
      <c r="G7431" t="n">
        <v>-0.0201888411829595</v>
      </c>
      <c r="H7431" t="n">
        <v>0.09713119261765019</v>
      </c>
      <c r="I7431" t="n">
        <v>-153.5025979179011</v>
      </c>
      <c r="J7431" t="n">
        <v>-44.05993097869435</v>
      </c>
      <c r="K7431" t="n">
        <v>-722.6640307968578</v>
      </c>
    </row>
    <row r="7432">
      <c r="A7432" t="n">
        <v>748.0999755859375</v>
      </c>
      <c r="B7432" t="n">
        <v>13.69999980926514</v>
      </c>
      <c r="C7432" t="n">
        <v>238.5</v>
      </c>
      <c r="D7432" t="n">
        <v>0.2391101041942718</v>
      </c>
      <c r="E7432" t="n">
        <v>4.162610266006476</v>
      </c>
      <c r="F7432" t="n">
        <v>-0.01237929074202235</v>
      </c>
      <c r="G7432" t="n">
        <v>-0.02020116648282699</v>
      </c>
      <c r="H7432" t="n">
        <v>0.09719049127004192</v>
      </c>
      <c r="I7432" t="n">
        <v>-153.5149772086432</v>
      </c>
      <c r="J7432" t="n">
        <v>-44.08013214517717</v>
      </c>
      <c r="K7432" t="n">
        <v>-722.7612212881278</v>
      </c>
    </row>
    <row r="7433">
      <c r="A7433" t="n">
        <v>748.2000122070312</v>
      </c>
      <c r="B7433" t="n">
        <v>13.69999980926514</v>
      </c>
      <c r="C7433" t="n">
        <v>238.5</v>
      </c>
      <c r="D7433" t="n">
        <v>0.2391101041942718</v>
      </c>
      <c r="E7433" t="n">
        <v>4.162610266006476</v>
      </c>
      <c r="F7433" t="n">
        <v>-0.01237173778854949</v>
      </c>
      <c r="G7433" t="n">
        <v>-0.0201888411829595</v>
      </c>
      <c r="H7433" t="n">
        <v>0.09713119261765019</v>
      </c>
      <c r="I7433" t="n">
        <v>-153.5273489464317</v>
      </c>
      <c r="J7433" t="n">
        <v>-44.10032098636013</v>
      </c>
      <c r="K7433" t="n">
        <v>-722.8583524807455</v>
      </c>
    </row>
    <row r="7434">
      <c r="A7434" t="n">
        <v>748.2999877929688</v>
      </c>
      <c r="B7434" t="n">
        <v>13.69999980926514</v>
      </c>
      <c r="C7434" t="n">
        <v>238.5</v>
      </c>
      <c r="D7434" t="n">
        <v>0.2391101041942718</v>
      </c>
      <c r="E7434" t="n">
        <v>4.162610266006476</v>
      </c>
      <c r="F7434" t="n">
        <v>-0.01237929074202235</v>
      </c>
      <c r="G7434" t="n">
        <v>-0.02020116648282699</v>
      </c>
      <c r="H7434" t="n">
        <v>0.09719049127004192</v>
      </c>
      <c r="I7434" t="n">
        <v>-153.5397282371737</v>
      </c>
      <c r="J7434" t="n">
        <v>-44.12052215284296</v>
      </c>
      <c r="K7434" t="n">
        <v>-722.9555429720155</v>
      </c>
    </row>
    <row r="7435">
      <c r="A7435" t="n">
        <v>748.4000244140625</v>
      </c>
      <c r="B7435" t="n">
        <v>13.69999980926514</v>
      </c>
      <c r="C7435" t="n">
        <v>238.5</v>
      </c>
      <c r="D7435" t="n">
        <v>0.2391101041942718</v>
      </c>
      <c r="E7435" t="n">
        <v>4.162610266006476</v>
      </c>
      <c r="F7435" t="n">
        <v>-0.01237173778854949</v>
      </c>
      <c r="G7435" t="n">
        <v>-0.0201888411829595</v>
      </c>
      <c r="H7435" t="n">
        <v>0.09713119261765019</v>
      </c>
      <c r="I7435" t="n">
        <v>-153.5520999749623</v>
      </c>
      <c r="J7435" t="n">
        <v>-44.14071099402592</v>
      </c>
      <c r="K7435" t="n">
        <v>-723.0526741646331</v>
      </c>
    </row>
    <row r="7436">
      <c r="A7436" t="n">
        <v>748.5</v>
      </c>
      <c r="B7436" t="n">
        <v>13.69999980926514</v>
      </c>
      <c r="C7436" t="n">
        <v>238.5</v>
      </c>
      <c r="D7436" t="n">
        <v>0.2391101041942718</v>
      </c>
      <c r="E7436" t="n">
        <v>4.162610266006476</v>
      </c>
      <c r="F7436" t="n">
        <v>-0.01237173778854949</v>
      </c>
      <c r="G7436" t="n">
        <v>-0.0201888411829595</v>
      </c>
      <c r="H7436" t="n">
        <v>0.09713119261765019</v>
      </c>
      <c r="I7436" t="n">
        <v>-153.5644717127508</v>
      </c>
      <c r="J7436" t="n">
        <v>-44.16089983520887</v>
      </c>
      <c r="K7436" t="n">
        <v>-723.1498053572508</v>
      </c>
    </row>
    <row r="7437">
      <c r="A7437" t="n">
        <v>748.5999755859375</v>
      </c>
      <c r="B7437" t="n">
        <v>13.69999980926514</v>
      </c>
      <c r="C7437" t="n">
        <v>238.5</v>
      </c>
      <c r="D7437" t="n">
        <v>0.2391101041942718</v>
      </c>
      <c r="E7437" t="n">
        <v>4.162610266006476</v>
      </c>
      <c r="F7437" t="n">
        <v>-0.01237929074202235</v>
      </c>
      <c r="G7437" t="n">
        <v>-0.02020116648282699</v>
      </c>
      <c r="H7437" t="n">
        <v>0.09719049127004192</v>
      </c>
      <c r="I7437" t="n">
        <v>-153.5768510034929</v>
      </c>
      <c r="J7437" t="n">
        <v>-44.1811010016917</v>
      </c>
      <c r="K7437" t="n">
        <v>-723.2469958485208</v>
      </c>
    </row>
    <row r="7438">
      <c r="A7438" t="n">
        <v>748.7000122070312</v>
      </c>
      <c r="B7438" t="n">
        <v>13.69999980926514</v>
      </c>
      <c r="C7438" t="n">
        <v>238.5</v>
      </c>
      <c r="D7438" t="n">
        <v>0.2391101041942718</v>
      </c>
      <c r="E7438" t="n">
        <v>4.162610266006476</v>
      </c>
      <c r="F7438" t="n">
        <v>-0.01237173778854949</v>
      </c>
      <c r="G7438" t="n">
        <v>-0.0201888411829595</v>
      </c>
      <c r="H7438" t="n">
        <v>0.09713119261765019</v>
      </c>
      <c r="I7438" t="n">
        <v>-153.5892227412814</v>
      </c>
      <c r="J7438" t="n">
        <v>-44.20128984287466</v>
      </c>
      <c r="K7438" t="n">
        <v>-723.3441270411384</v>
      </c>
    </row>
    <row r="7439">
      <c r="A7439" t="n">
        <v>748.7999877929688</v>
      </c>
      <c r="B7439" t="n">
        <v>13.69999980926514</v>
      </c>
      <c r="C7439" t="n">
        <v>238.5</v>
      </c>
      <c r="D7439" t="n">
        <v>0.2391101041942718</v>
      </c>
      <c r="E7439" t="n">
        <v>4.162610266006476</v>
      </c>
      <c r="F7439" t="n">
        <v>-0.01237929074202235</v>
      </c>
      <c r="G7439" t="n">
        <v>-0.02020116648282699</v>
      </c>
      <c r="H7439" t="n">
        <v>0.09719049127004192</v>
      </c>
      <c r="I7439" t="n">
        <v>-153.6016020320234</v>
      </c>
      <c r="J7439" t="n">
        <v>-44.22149100935749</v>
      </c>
      <c r="K7439" t="n">
        <v>-723.4413175324084</v>
      </c>
    </row>
    <row r="7440">
      <c r="A7440" t="n">
        <v>748.9000244140625</v>
      </c>
      <c r="B7440" t="n">
        <v>13.69999980926514</v>
      </c>
      <c r="C7440" t="n">
        <v>238.5</v>
      </c>
      <c r="D7440" t="n">
        <v>0.2391101041942718</v>
      </c>
      <c r="E7440" t="n">
        <v>4.162610266006476</v>
      </c>
      <c r="F7440" t="n">
        <v>-0.01237173778854949</v>
      </c>
      <c r="G7440" t="n">
        <v>-0.0201888411829595</v>
      </c>
      <c r="H7440" t="n">
        <v>0.09713119261765019</v>
      </c>
      <c r="I7440" t="n">
        <v>-153.613973769812</v>
      </c>
      <c r="J7440" t="n">
        <v>-44.24167985054044</v>
      </c>
      <c r="K7440" t="n">
        <v>-723.5384487250261</v>
      </c>
    </row>
    <row r="7441">
      <c r="A7441" t="n">
        <v>749</v>
      </c>
      <c r="B7441" t="n">
        <v>13.69999980926514</v>
      </c>
      <c r="C7441" t="n">
        <v>238.5</v>
      </c>
      <c r="D7441" t="n">
        <v>0.2391101041942718</v>
      </c>
      <c r="E7441" t="n">
        <v>4.162610266006476</v>
      </c>
      <c r="F7441" t="n">
        <v>-0.01237173778854949</v>
      </c>
      <c r="G7441" t="n">
        <v>-0.0201888411829595</v>
      </c>
      <c r="H7441" t="n">
        <v>0.09713119261765019</v>
      </c>
      <c r="I7441" t="n">
        <v>-153.6263455076005</v>
      </c>
      <c r="J7441" t="n">
        <v>-44.2618686917234</v>
      </c>
      <c r="K7441" t="n">
        <v>-723.6355799176438</v>
      </c>
    </row>
    <row r="7442">
      <c r="A7442" t="n">
        <v>749.0999755859375</v>
      </c>
      <c r="B7442" t="n">
        <v>13.69999980926514</v>
      </c>
      <c r="C7442" t="n">
        <v>238.5</v>
      </c>
      <c r="D7442" t="n">
        <v>0.2391101041942718</v>
      </c>
      <c r="E7442" t="n">
        <v>4.162610266006476</v>
      </c>
      <c r="F7442" t="n">
        <v>-0.01237929074202235</v>
      </c>
      <c r="G7442" t="n">
        <v>-0.02020116648282699</v>
      </c>
      <c r="H7442" t="n">
        <v>0.09719049127004192</v>
      </c>
      <c r="I7442" t="n">
        <v>-153.6387247983426</v>
      </c>
      <c r="J7442" t="n">
        <v>-44.28206985820623</v>
      </c>
      <c r="K7442" t="n">
        <v>-723.7327704089138</v>
      </c>
    </row>
    <row r="7443">
      <c r="A7443" t="n">
        <v>749.2000122070312</v>
      </c>
      <c r="B7443" t="n">
        <v>13.69999980926514</v>
      </c>
      <c r="C7443" t="n">
        <v>238.5</v>
      </c>
      <c r="D7443" t="n">
        <v>0.2391101041942718</v>
      </c>
      <c r="E7443" t="n">
        <v>4.162610266006476</v>
      </c>
      <c r="F7443" t="n">
        <v>-0.01237173778854949</v>
      </c>
      <c r="G7443" t="n">
        <v>-0.0201888411829595</v>
      </c>
      <c r="H7443" t="n">
        <v>0.09713119261765019</v>
      </c>
      <c r="I7443" t="n">
        <v>-153.6510965361311</v>
      </c>
      <c r="J7443" t="n">
        <v>-44.30225869938918</v>
      </c>
      <c r="K7443" t="n">
        <v>-723.8299016015314</v>
      </c>
    </row>
    <row r="7444">
      <c r="A7444" t="n">
        <v>749.2999877929688</v>
      </c>
      <c r="B7444" t="n">
        <v>13.69999980926514</v>
      </c>
      <c r="C7444" t="n">
        <v>238.5</v>
      </c>
      <c r="D7444" t="n">
        <v>0.2391101041942718</v>
      </c>
      <c r="E7444" t="n">
        <v>4.162610266006476</v>
      </c>
      <c r="F7444" t="n">
        <v>-0.01237929074202235</v>
      </c>
      <c r="G7444" t="n">
        <v>-0.02020116648282699</v>
      </c>
      <c r="H7444" t="n">
        <v>0.09719049127004192</v>
      </c>
      <c r="I7444" t="n">
        <v>-153.6634758268731</v>
      </c>
      <c r="J7444" t="n">
        <v>-44.32245986587201</v>
      </c>
      <c r="K7444" t="n">
        <v>-723.9270920928014</v>
      </c>
    </row>
    <row r="7445">
      <c r="A7445" t="n">
        <v>749.4000244140625</v>
      </c>
      <c r="B7445" t="n">
        <v>13.69999980926514</v>
      </c>
      <c r="C7445" t="n">
        <v>238.5</v>
      </c>
      <c r="D7445" t="n">
        <v>0.2391101041942718</v>
      </c>
      <c r="E7445" t="n">
        <v>4.162610266006476</v>
      </c>
      <c r="F7445" t="n">
        <v>-0.01237173778854949</v>
      </c>
      <c r="G7445" t="n">
        <v>-0.0201888411829595</v>
      </c>
      <c r="H7445" t="n">
        <v>0.09713119261765019</v>
      </c>
      <c r="I7445" t="n">
        <v>-153.6758475646617</v>
      </c>
      <c r="J7445" t="n">
        <v>-44.34264870705497</v>
      </c>
      <c r="K7445" t="n">
        <v>-724.0242232854191</v>
      </c>
    </row>
    <row r="7446">
      <c r="A7446" t="n">
        <v>749.5</v>
      </c>
      <c r="B7446" t="n">
        <v>13.69999980926514</v>
      </c>
      <c r="C7446" t="n">
        <v>238.5</v>
      </c>
      <c r="D7446" t="n">
        <v>0.2391101041942718</v>
      </c>
      <c r="E7446" t="n">
        <v>4.162610266006476</v>
      </c>
      <c r="F7446" t="n">
        <v>-0.01237173778854949</v>
      </c>
      <c r="G7446" t="n">
        <v>-0.0201888411829595</v>
      </c>
      <c r="H7446" t="n">
        <v>0.09713119261765019</v>
      </c>
      <c r="I7446" t="n">
        <v>-153.6882193024502</v>
      </c>
      <c r="J7446" t="n">
        <v>-44.36283754823793</v>
      </c>
      <c r="K7446" t="n">
        <v>-724.1213544780368</v>
      </c>
    </row>
    <row r="7447">
      <c r="A7447" t="n">
        <v>749.5999755859375</v>
      </c>
      <c r="B7447" t="n">
        <v>13.69999980926514</v>
      </c>
      <c r="C7447" t="n">
        <v>238.5</v>
      </c>
      <c r="D7447" t="n">
        <v>0.2391101041942718</v>
      </c>
      <c r="E7447" t="n">
        <v>4.162610266006476</v>
      </c>
      <c r="F7447" t="n">
        <v>-0.01237929074202235</v>
      </c>
      <c r="G7447" t="n">
        <v>-0.02020116648282699</v>
      </c>
      <c r="H7447" t="n">
        <v>0.09719049127004192</v>
      </c>
      <c r="I7447" t="n">
        <v>-153.7005985931923</v>
      </c>
      <c r="J7447" t="n">
        <v>-44.38303871472075</v>
      </c>
      <c r="K7447" t="n">
        <v>-724.2185449693068</v>
      </c>
    </row>
    <row r="7448">
      <c r="A7448" t="n">
        <v>749.7000122070312</v>
      </c>
      <c r="B7448" t="n">
        <v>13.69999980926514</v>
      </c>
      <c r="C7448" t="n">
        <v>238.5</v>
      </c>
      <c r="D7448" t="n">
        <v>0.2391101041942718</v>
      </c>
      <c r="E7448" t="n">
        <v>4.162610266006476</v>
      </c>
      <c r="F7448" t="n">
        <v>-0.01237173778854949</v>
      </c>
      <c r="G7448" t="n">
        <v>-0.0201888411829595</v>
      </c>
      <c r="H7448" t="n">
        <v>0.09713119261765019</v>
      </c>
      <c r="I7448" t="n">
        <v>-153.7129703309808</v>
      </c>
      <c r="J7448" t="n">
        <v>-44.40322755590371</v>
      </c>
      <c r="K7448" t="n">
        <v>-724.3156761619244</v>
      </c>
    </row>
    <row r="7449">
      <c r="A7449" t="n">
        <v>749.7999877929688</v>
      </c>
      <c r="B7449" t="n">
        <v>13.69999980926514</v>
      </c>
      <c r="C7449" t="n">
        <v>238.5</v>
      </c>
      <c r="D7449" t="n">
        <v>0.2391101041942718</v>
      </c>
      <c r="E7449" t="n">
        <v>4.162610266006476</v>
      </c>
      <c r="F7449" t="n">
        <v>-0.01237929074202235</v>
      </c>
      <c r="G7449" t="n">
        <v>-0.02020116648282699</v>
      </c>
      <c r="H7449" t="n">
        <v>0.09719049127004192</v>
      </c>
      <c r="I7449" t="n">
        <v>-153.7253496217228</v>
      </c>
      <c r="J7449" t="n">
        <v>-44.42342872238654</v>
      </c>
      <c r="K7449" t="n">
        <v>-724.4128666531944</v>
      </c>
    </row>
    <row r="7450">
      <c r="A7450" t="n">
        <v>749.9000244140625</v>
      </c>
      <c r="B7450" t="n">
        <v>13.69999980926514</v>
      </c>
      <c r="C7450" t="n">
        <v>238.5</v>
      </c>
      <c r="D7450" t="n">
        <v>0.2391101041942718</v>
      </c>
      <c r="E7450" t="n">
        <v>4.162610266006476</v>
      </c>
      <c r="F7450" t="n">
        <v>-0.01237173778854949</v>
      </c>
      <c r="G7450" t="n">
        <v>-0.0201888411829595</v>
      </c>
      <c r="H7450" t="n">
        <v>0.09713119261765019</v>
      </c>
      <c r="I7450" t="n">
        <v>-153.7377213595114</v>
      </c>
      <c r="J7450" t="n">
        <v>-44.4436175635695</v>
      </c>
      <c r="K7450" t="n">
        <v>-724.5099978458121</v>
      </c>
    </row>
    <row r="7451">
      <c r="A7451" t="n">
        <v>750</v>
      </c>
      <c r="B7451" t="n">
        <v>13.69999980926514</v>
      </c>
      <c r="C7451" t="n">
        <v>238.5</v>
      </c>
      <c r="D7451" t="n">
        <v>0.2391101041942718</v>
      </c>
      <c r="E7451" t="n">
        <v>4.162610266006476</v>
      </c>
      <c r="F7451" t="n">
        <v>-0.01237173778854949</v>
      </c>
      <c r="G7451" t="n">
        <v>-0.0201888411829595</v>
      </c>
      <c r="H7451" t="n">
        <v>0.09713119261765019</v>
      </c>
      <c r="I7451" t="n">
        <v>-153.7500930973</v>
      </c>
      <c r="J7451" t="n">
        <v>-44.46380640475245</v>
      </c>
      <c r="K7451" t="n">
        <v>-724.6071290384298</v>
      </c>
    </row>
    <row r="7452">
      <c r="A7452" t="n">
        <v>750.0999755859375</v>
      </c>
      <c r="B7452" t="n">
        <v>13.69999980926514</v>
      </c>
      <c r="C7452" t="n">
        <v>238.5</v>
      </c>
      <c r="D7452" t="n">
        <v>0.2391101041942718</v>
      </c>
      <c r="E7452" t="n">
        <v>4.162610266006476</v>
      </c>
      <c r="F7452" t="n">
        <v>-0.01237929074202235</v>
      </c>
      <c r="G7452" t="n">
        <v>-0.02020116648282699</v>
      </c>
      <c r="H7452" t="n">
        <v>0.09719049127004192</v>
      </c>
      <c r="I7452" t="n">
        <v>-153.762472388042</v>
      </c>
      <c r="J7452" t="n">
        <v>-44.48400757123528</v>
      </c>
      <c r="K7452" t="n">
        <v>-724.7043195296998</v>
      </c>
    </row>
    <row r="7453">
      <c r="A7453" t="n">
        <v>750.2000122070312</v>
      </c>
      <c r="B7453" t="n">
        <v>13.69999980926514</v>
      </c>
      <c r="C7453" t="n">
        <v>238.5</v>
      </c>
      <c r="D7453" t="n">
        <v>0.2391101041942718</v>
      </c>
      <c r="E7453" t="n">
        <v>4.162610266006476</v>
      </c>
      <c r="F7453" t="n">
        <v>-0.01237173778854949</v>
      </c>
      <c r="G7453" t="n">
        <v>-0.0201888411829595</v>
      </c>
      <c r="H7453" t="n">
        <v>0.09713119261765019</v>
      </c>
      <c r="I7453" t="n">
        <v>-153.7748441258305</v>
      </c>
      <c r="J7453" t="n">
        <v>-44.50419641241824</v>
      </c>
      <c r="K7453" t="n">
        <v>-724.8014507223174</v>
      </c>
    </row>
    <row r="7454">
      <c r="A7454" t="n">
        <v>750.2999877929688</v>
      </c>
      <c r="B7454" t="n">
        <v>13.69999980926514</v>
      </c>
      <c r="C7454" t="n">
        <v>238.5</v>
      </c>
      <c r="D7454" t="n">
        <v>0.2391101041942718</v>
      </c>
      <c r="E7454" t="n">
        <v>4.162610266006476</v>
      </c>
      <c r="F7454" t="n">
        <v>-0.01237929074202235</v>
      </c>
      <c r="G7454" t="n">
        <v>-0.02020116648282699</v>
      </c>
      <c r="H7454" t="n">
        <v>0.09719049127004192</v>
      </c>
      <c r="I7454" t="n">
        <v>-153.7872234165725</v>
      </c>
      <c r="J7454" t="n">
        <v>-44.52439757890107</v>
      </c>
      <c r="K7454" t="n">
        <v>-724.8986412135874</v>
      </c>
    </row>
    <row r="7455">
      <c r="A7455" t="n">
        <v>750.4000244140625</v>
      </c>
      <c r="B7455" t="n">
        <v>13.69999980926514</v>
      </c>
      <c r="C7455" t="n">
        <v>238.5</v>
      </c>
      <c r="D7455" t="n">
        <v>0.2391101041942718</v>
      </c>
      <c r="E7455" t="n">
        <v>4.162610266006476</v>
      </c>
      <c r="F7455" t="n">
        <v>-0.01237173778854949</v>
      </c>
      <c r="G7455" t="n">
        <v>-0.0201888411829595</v>
      </c>
      <c r="H7455" t="n">
        <v>0.09713119261765019</v>
      </c>
      <c r="I7455" t="n">
        <v>-153.7995951543611</v>
      </c>
      <c r="J7455" t="n">
        <v>-44.54458642008402</v>
      </c>
      <c r="K7455" t="n">
        <v>-724.9957724062051</v>
      </c>
    </row>
    <row r="7456">
      <c r="A7456" t="n">
        <v>750.5</v>
      </c>
      <c r="B7456" t="n">
        <v>13.69999980926514</v>
      </c>
      <c r="C7456" t="n">
        <v>238.5</v>
      </c>
      <c r="D7456" t="n">
        <v>0.2391101041942718</v>
      </c>
      <c r="E7456" t="n">
        <v>4.162610266006476</v>
      </c>
      <c r="F7456" t="n">
        <v>-0.01237173778854949</v>
      </c>
      <c r="G7456" t="n">
        <v>-0.0201888411829595</v>
      </c>
      <c r="H7456" t="n">
        <v>0.09713119261765019</v>
      </c>
      <c r="I7456" t="n">
        <v>-153.8119668921497</v>
      </c>
      <c r="J7456" t="n">
        <v>-44.56477526126698</v>
      </c>
      <c r="K7456" t="n">
        <v>-725.0929035988228</v>
      </c>
    </row>
    <row r="7457">
      <c r="A7457" t="n">
        <v>750.5999755859375</v>
      </c>
      <c r="B7457" t="n">
        <v>13.69999980926514</v>
      </c>
      <c r="C7457" t="n">
        <v>238.5</v>
      </c>
      <c r="D7457" t="n">
        <v>0.2391101041942718</v>
      </c>
      <c r="E7457" t="n">
        <v>4.162610266006476</v>
      </c>
      <c r="F7457" t="n">
        <v>-0.01237929074202235</v>
      </c>
      <c r="G7457" t="n">
        <v>-0.02020116648282699</v>
      </c>
      <c r="H7457" t="n">
        <v>0.09719049127004192</v>
      </c>
      <c r="I7457" t="n">
        <v>-153.8243461828917</v>
      </c>
      <c r="J7457" t="n">
        <v>-44.58497642774981</v>
      </c>
      <c r="K7457" t="n">
        <v>-725.1900940900928</v>
      </c>
    </row>
    <row r="7458">
      <c r="A7458" t="n">
        <v>750.7000122070312</v>
      </c>
      <c r="B7458" t="n">
        <v>13.69999980926514</v>
      </c>
      <c r="C7458" t="n">
        <v>238.5</v>
      </c>
      <c r="D7458" t="n">
        <v>0.2391101041942718</v>
      </c>
      <c r="E7458" t="n">
        <v>4.162610266006476</v>
      </c>
      <c r="F7458" t="n">
        <v>-0.01237173778854949</v>
      </c>
      <c r="G7458" t="n">
        <v>-0.0201888411829595</v>
      </c>
      <c r="H7458" t="n">
        <v>0.09713119261765019</v>
      </c>
      <c r="I7458" t="n">
        <v>-153.8367179206802</v>
      </c>
      <c r="J7458" t="n">
        <v>-44.60516526893277</v>
      </c>
      <c r="K7458" t="n">
        <v>-725.2872252827104</v>
      </c>
    </row>
    <row r="7459">
      <c r="A7459" t="n">
        <v>750.7999877929688</v>
      </c>
      <c r="B7459" t="n">
        <v>13.69999980926514</v>
      </c>
      <c r="C7459" t="n">
        <v>238.5</v>
      </c>
      <c r="D7459" t="n">
        <v>0.2391101041942718</v>
      </c>
      <c r="E7459" t="n">
        <v>4.162610266006476</v>
      </c>
      <c r="F7459" t="n">
        <v>-0.01237929074202235</v>
      </c>
      <c r="G7459" t="n">
        <v>-0.02020116648282699</v>
      </c>
      <c r="H7459" t="n">
        <v>0.09719049127004192</v>
      </c>
      <c r="I7459" t="n">
        <v>-153.8490972114222</v>
      </c>
      <c r="J7459" t="n">
        <v>-44.62536643541559</v>
      </c>
      <c r="K7459" t="n">
        <v>-725.3844157739804</v>
      </c>
    </row>
    <row r="7460">
      <c r="A7460" t="n">
        <v>750.9000244140625</v>
      </c>
      <c r="B7460" t="n">
        <v>13.69999980926514</v>
      </c>
      <c r="C7460" t="n">
        <v>238.5</v>
      </c>
      <c r="D7460" t="n">
        <v>0.2391101041942718</v>
      </c>
      <c r="E7460" t="n">
        <v>4.162610266006476</v>
      </c>
      <c r="F7460" t="n">
        <v>-0.01237173778854949</v>
      </c>
      <c r="G7460" t="n">
        <v>-0.0201888411829595</v>
      </c>
      <c r="H7460" t="n">
        <v>0.09713119261765019</v>
      </c>
      <c r="I7460" t="n">
        <v>-153.8614689492108</v>
      </c>
      <c r="J7460" t="n">
        <v>-44.64555527659855</v>
      </c>
      <c r="K7460" t="n">
        <v>-725.4815469665981</v>
      </c>
    </row>
    <row r="7461">
      <c r="A7461" t="n">
        <v>751</v>
      </c>
      <c r="B7461" t="n">
        <v>13.69999980926514</v>
      </c>
      <c r="C7461" t="n">
        <v>238.5</v>
      </c>
      <c r="D7461" t="n">
        <v>0.2391101041942718</v>
      </c>
      <c r="E7461" t="n">
        <v>4.162610266006476</v>
      </c>
      <c r="F7461" t="n">
        <v>-0.01237173778854949</v>
      </c>
      <c r="G7461" t="n">
        <v>-0.0201888411829595</v>
      </c>
      <c r="H7461" t="n">
        <v>0.09713119261765019</v>
      </c>
      <c r="I7461" t="n">
        <v>-153.8738406869994</v>
      </c>
      <c r="J7461" t="n">
        <v>-44.66574411778151</v>
      </c>
      <c r="K7461" t="n">
        <v>-725.5786781592158</v>
      </c>
    </row>
    <row r="7462">
      <c r="A7462" t="n">
        <v>751.0999755859375</v>
      </c>
      <c r="B7462" t="n">
        <v>13.69999980926514</v>
      </c>
      <c r="C7462" t="n">
        <v>238.5</v>
      </c>
      <c r="D7462" t="n">
        <v>0.2391101041942718</v>
      </c>
      <c r="E7462" t="n">
        <v>4.162610266006476</v>
      </c>
      <c r="F7462" t="n">
        <v>-0.01237929074202235</v>
      </c>
      <c r="G7462" t="n">
        <v>-0.02020116648282699</v>
      </c>
      <c r="H7462" t="n">
        <v>0.09719049127004192</v>
      </c>
      <c r="I7462" t="n">
        <v>-153.8862199777414</v>
      </c>
      <c r="J7462" t="n">
        <v>-44.68594528426433</v>
      </c>
      <c r="K7462" t="n">
        <v>-725.6758686504858</v>
      </c>
    </row>
    <row r="7463">
      <c r="A7463" t="n">
        <v>751.2000122070312</v>
      </c>
      <c r="B7463" t="n">
        <v>13.69999980926514</v>
      </c>
      <c r="C7463" t="n">
        <v>238.5</v>
      </c>
      <c r="D7463" t="n">
        <v>0.2391101041942718</v>
      </c>
      <c r="E7463" t="n">
        <v>4.162610266006476</v>
      </c>
      <c r="F7463" t="n">
        <v>-0.01237173778854949</v>
      </c>
      <c r="G7463" t="n">
        <v>-0.0201888411829595</v>
      </c>
      <c r="H7463" t="n">
        <v>0.09713119261765019</v>
      </c>
      <c r="I7463" t="n">
        <v>-153.8985917155299</v>
      </c>
      <c r="J7463" t="n">
        <v>-44.70613412544729</v>
      </c>
      <c r="K7463" t="n">
        <v>-725.7729998431034</v>
      </c>
    </row>
    <row r="7464">
      <c r="A7464" t="n">
        <v>751.2999877929688</v>
      </c>
      <c r="B7464" t="n">
        <v>13.69999980926514</v>
      </c>
      <c r="C7464" t="n">
        <v>238.5</v>
      </c>
      <c r="D7464" t="n">
        <v>0.2391101041942718</v>
      </c>
      <c r="E7464" t="n">
        <v>4.162610266006476</v>
      </c>
      <c r="F7464" t="n">
        <v>-0.01237929074202235</v>
      </c>
      <c r="G7464" t="n">
        <v>-0.02020116648282699</v>
      </c>
      <c r="H7464" t="n">
        <v>0.09719049127004192</v>
      </c>
      <c r="I7464" t="n">
        <v>-153.910971006272</v>
      </c>
      <c r="J7464" t="n">
        <v>-44.72633529193012</v>
      </c>
      <c r="K7464" t="n">
        <v>-725.8701903343734</v>
      </c>
    </row>
    <row r="7465">
      <c r="A7465" t="n">
        <v>751.4000244140625</v>
      </c>
      <c r="B7465" t="n">
        <v>13.69999980926514</v>
      </c>
      <c r="C7465" t="n">
        <v>238.5</v>
      </c>
      <c r="D7465" t="n">
        <v>0.2391101041942718</v>
      </c>
      <c r="E7465" t="n">
        <v>4.162610266006476</v>
      </c>
      <c r="F7465" t="n">
        <v>-0.01237173778854949</v>
      </c>
      <c r="G7465" t="n">
        <v>-0.0201888411829595</v>
      </c>
      <c r="H7465" t="n">
        <v>0.09713119261765019</v>
      </c>
      <c r="I7465" t="n">
        <v>-153.9233427440605</v>
      </c>
      <c r="J7465" t="n">
        <v>-44.74652413311308</v>
      </c>
      <c r="K7465" t="n">
        <v>-725.9673215269911</v>
      </c>
    </row>
    <row r="7466">
      <c r="A7466" t="n">
        <v>751.5</v>
      </c>
      <c r="B7466" t="n">
        <v>13.69999980926514</v>
      </c>
      <c r="C7466" t="n">
        <v>238.5</v>
      </c>
      <c r="D7466" t="n">
        <v>0.2391101041942718</v>
      </c>
      <c r="E7466" t="n">
        <v>4.162610266006476</v>
      </c>
      <c r="F7466" t="n">
        <v>-0.01237173778854949</v>
      </c>
      <c r="G7466" t="n">
        <v>-0.0201888411829595</v>
      </c>
      <c r="H7466" t="n">
        <v>0.09713119261765019</v>
      </c>
      <c r="I7466" t="n">
        <v>-153.9357144818491</v>
      </c>
      <c r="J7466" t="n">
        <v>-44.76671297429603</v>
      </c>
      <c r="K7466" t="n">
        <v>-726.0644527196088</v>
      </c>
    </row>
    <row r="7467">
      <c r="A7467" t="n">
        <v>751.5999755859375</v>
      </c>
      <c r="B7467" t="n">
        <v>13.69999980926514</v>
      </c>
      <c r="C7467" t="n">
        <v>238.5</v>
      </c>
      <c r="D7467" t="n">
        <v>0.2391101041942718</v>
      </c>
      <c r="E7467" t="n">
        <v>4.162610266006476</v>
      </c>
      <c r="F7467" t="n">
        <v>-0.01237929074202235</v>
      </c>
      <c r="G7467" t="n">
        <v>-0.02020116648282699</v>
      </c>
      <c r="H7467" t="n">
        <v>0.09719049127004192</v>
      </c>
      <c r="I7467" t="n">
        <v>-153.9480937725911</v>
      </c>
      <c r="J7467" t="n">
        <v>-44.78691414077886</v>
      </c>
      <c r="K7467" t="n">
        <v>-726.1616432108788</v>
      </c>
    </row>
    <row r="7468">
      <c r="A7468" t="n">
        <v>751.7000122070312</v>
      </c>
      <c r="B7468" t="n">
        <v>13.69999980926514</v>
      </c>
      <c r="C7468" t="n">
        <v>238.5</v>
      </c>
      <c r="D7468" t="n">
        <v>0.2391101041942718</v>
      </c>
      <c r="E7468" t="n">
        <v>4.162610266006476</v>
      </c>
      <c r="F7468" t="n">
        <v>-0.01237173778854949</v>
      </c>
      <c r="G7468" t="n">
        <v>-0.0201888411829595</v>
      </c>
      <c r="H7468" t="n">
        <v>0.09713119261765019</v>
      </c>
      <c r="I7468" t="n">
        <v>-153.9604655103796</v>
      </c>
      <c r="J7468" t="n">
        <v>-44.80710298196182</v>
      </c>
      <c r="K7468" t="n">
        <v>-726.2587744034964</v>
      </c>
    </row>
    <row r="7469">
      <c r="A7469" t="n">
        <v>751.7999877929688</v>
      </c>
      <c r="B7469" t="n">
        <v>13.69999980926514</v>
      </c>
      <c r="C7469" t="n">
        <v>238.5</v>
      </c>
      <c r="D7469" t="n">
        <v>0.2391101041942718</v>
      </c>
      <c r="E7469" t="n">
        <v>4.162610266006476</v>
      </c>
      <c r="F7469" t="n">
        <v>-0.01237929074202235</v>
      </c>
      <c r="G7469" t="n">
        <v>-0.02020116648282699</v>
      </c>
      <c r="H7469" t="n">
        <v>0.09719049127004192</v>
      </c>
      <c r="I7469" t="n">
        <v>-153.9728448011217</v>
      </c>
      <c r="J7469" t="n">
        <v>-44.82730414844465</v>
      </c>
      <c r="K7469" t="n">
        <v>-726.3559648947664</v>
      </c>
    </row>
    <row r="7470">
      <c r="A7470" t="n">
        <v>751.9000244140625</v>
      </c>
      <c r="B7470" t="n">
        <v>13.69999980926514</v>
      </c>
      <c r="C7470" t="n">
        <v>238.5</v>
      </c>
      <c r="D7470" t="n">
        <v>0.2391101041942718</v>
      </c>
      <c r="E7470" t="n">
        <v>4.162610266006476</v>
      </c>
      <c r="F7470" t="n">
        <v>-0.01237173778854949</v>
      </c>
      <c r="G7470" t="n">
        <v>-0.0201888411829595</v>
      </c>
      <c r="H7470" t="n">
        <v>0.09713119261765019</v>
      </c>
      <c r="I7470" t="n">
        <v>-153.9852165389102</v>
      </c>
      <c r="J7470" t="n">
        <v>-44.8474929896276</v>
      </c>
      <c r="K7470" t="n">
        <v>-726.4530960873841</v>
      </c>
    </row>
    <row r="7471">
      <c r="A7471" t="n">
        <v>752</v>
      </c>
      <c r="B7471" t="n">
        <v>13.69999980926514</v>
      </c>
      <c r="C7471" t="n">
        <v>238.5</v>
      </c>
      <c r="D7471" t="n">
        <v>0.2391101041942718</v>
      </c>
      <c r="E7471" t="n">
        <v>4.162610266006476</v>
      </c>
      <c r="F7471" t="n">
        <v>-0.01237173778854949</v>
      </c>
      <c r="G7471" t="n">
        <v>-0.0201888411829595</v>
      </c>
      <c r="H7471" t="n">
        <v>0.09713119261765019</v>
      </c>
      <c r="I7471" t="n">
        <v>-153.9975882766988</v>
      </c>
      <c r="J7471" t="n">
        <v>-44.86768183081056</v>
      </c>
      <c r="K7471" t="n">
        <v>-726.5502272800018</v>
      </c>
    </row>
    <row r="7472">
      <c r="A7472" t="n">
        <v>752.0999755859375</v>
      </c>
      <c r="B7472" t="n">
        <v>13.69999980926514</v>
      </c>
      <c r="C7472" t="n">
        <v>238.5</v>
      </c>
      <c r="D7472" t="n">
        <v>0.2391101041942718</v>
      </c>
      <c r="E7472" t="n">
        <v>4.162610266006476</v>
      </c>
      <c r="F7472" t="n">
        <v>-0.01237929074202235</v>
      </c>
      <c r="G7472" t="n">
        <v>-0.02020116648282699</v>
      </c>
      <c r="H7472" t="n">
        <v>0.09719049127004192</v>
      </c>
      <c r="I7472" t="n">
        <v>-154.0099675674408</v>
      </c>
      <c r="J7472" t="n">
        <v>-44.88788299729339</v>
      </c>
      <c r="K7472" t="n">
        <v>-726.6474177712718</v>
      </c>
    </row>
    <row r="7473">
      <c r="A7473" t="n">
        <v>752.2000122070312</v>
      </c>
      <c r="B7473" t="n">
        <v>13.69999980926514</v>
      </c>
      <c r="C7473" t="n">
        <v>238.5</v>
      </c>
      <c r="D7473" t="n">
        <v>0.2391101041942718</v>
      </c>
      <c r="E7473" t="n">
        <v>4.162610266006476</v>
      </c>
      <c r="F7473" t="n">
        <v>-0.01237173778854949</v>
      </c>
      <c r="G7473" t="n">
        <v>-0.0201888411829595</v>
      </c>
      <c r="H7473" t="n">
        <v>0.09713119261765019</v>
      </c>
      <c r="I7473" t="n">
        <v>-154.0223393052293</v>
      </c>
      <c r="J7473" t="n">
        <v>-44.90807183847635</v>
      </c>
      <c r="K7473" t="n">
        <v>-726.7445489638894</v>
      </c>
    </row>
    <row r="7474">
      <c r="A7474" t="n">
        <v>752.2999877929688</v>
      </c>
      <c r="B7474" t="n">
        <v>13.69999980926514</v>
      </c>
      <c r="C7474" t="n">
        <v>238.5</v>
      </c>
      <c r="D7474" t="n">
        <v>0.2391101041942718</v>
      </c>
      <c r="E7474" t="n">
        <v>4.162610266006476</v>
      </c>
      <c r="F7474" t="n">
        <v>-0.01237929074202235</v>
      </c>
      <c r="G7474" t="n">
        <v>-0.02020116648282699</v>
      </c>
      <c r="H7474" t="n">
        <v>0.09719049127004192</v>
      </c>
      <c r="I7474" t="n">
        <v>-154.0347185959714</v>
      </c>
      <c r="J7474" t="n">
        <v>-44.92827300495917</v>
      </c>
      <c r="K7474" t="n">
        <v>-726.8417394551594</v>
      </c>
    </row>
    <row r="7475">
      <c r="A7475" t="n">
        <v>752.4000244140625</v>
      </c>
      <c r="B7475" t="n">
        <v>13.69999980926514</v>
      </c>
      <c r="C7475" t="n">
        <v>238.5</v>
      </c>
      <c r="D7475" t="n">
        <v>0.2391101041942718</v>
      </c>
      <c r="E7475" t="n">
        <v>4.162610266006476</v>
      </c>
      <c r="F7475" t="n">
        <v>-0.01237173778854949</v>
      </c>
      <c r="G7475" t="n">
        <v>-0.0201888411829595</v>
      </c>
      <c r="H7475" t="n">
        <v>0.09713119261765019</v>
      </c>
      <c r="I7475" t="n">
        <v>-154.0470903337599</v>
      </c>
      <c r="J7475" t="n">
        <v>-44.94846184614213</v>
      </c>
      <c r="K7475" t="n">
        <v>-726.9388706477771</v>
      </c>
    </row>
    <row r="7476">
      <c r="A7476" t="n">
        <v>752.5</v>
      </c>
      <c r="B7476" t="n">
        <v>13.69999980926514</v>
      </c>
      <c r="C7476" t="n">
        <v>238.5</v>
      </c>
      <c r="D7476" t="n">
        <v>0.2391101041942718</v>
      </c>
      <c r="E7476" t="n">
        <v>4.162610266006476</v>
      </c>
      <c r="F7476" t="n">
        <v>-0.01237173778854949</v>
      </c>
      <c r="G7476" t="n">
        <v>-0.0201888411829595</v>
      </c>
      <c r="H7476" t="n">
        <v>0.09713119261765019</v>
      </c>
      <c r="I7476" t="n">
        <v>-154.0594620715485</v>
      </c>
      <c r="J7476" t="n">
        <v>-44.96865068732509</v>
      </c>
      <c r="K7476" t="n">
        <v>-727.0360018403948</v>
      </c>
    </row>
    <row r="7477">
      <c r="A7477" t="n">
        <v>752.5999755859375</v>
      </c>
      <c r="B7477" t="n">
        <v>13.69999980926514</v>
      </c>
      <c r="C7477" t="n">
        <v>238.5</v>
      </c>
      <c r="D7477" t="n">
        <v>0.2391101041942718</v>
      </c>
      <c r="E7477" t="n">
        <v>4.162610266006476</v>
      </c>
      <c r="F7477" t="n">
        <v>-0.01237929074202235</v>
      </c>
      <c r="G7477" t="n">
        <v>-0.02020116648282699</v>
      </c>
      <c r="H7477" t="n">
        <v>0.09719049127004192</v>
      </c>
      <c r="I7477" t="n">
        <v>-154.0718413622905</v>
      </c>
      <c r="J7477" t="n">
        <v>-44.98885185380792</v>
      </c>
      <c r="K7477" t="n">
        <v>-727.1331923316648</v>
      </c>
    </row>
    <row r="7478">
      <c r="A7478" t="n">
        <v>752.7000122070312</v>
      </c>
      <c r="B7478" t="n">
        <v>13.69999980926514</v>
      </c>
      <c r="C7478" t="n">
        <v>238.5</v>
      </c>
      <c r="D7478" t="n">
        <v>0.2391101041942718</v>
      </c>
      <c r="E7478" t="n">
        <v>4.162610266006476</v>
      </c>
      <c r="F7478" t="n">
        <v>-0.01237173778854949</v>
      </c>
      <c r="G7478" t="n">
        <v>-0.0201888411829595</v>
      </c>
      <c r="H7478" t="n">
        <v>0.09713119261765019</v>
      </c>
      <c r="I7478" t="n">
        <v>-154.084213100079</v>
      </c>
      <c r="J7478" t="n">
        <v>-45.00904069499087</v>
      </c>
      <c r="K7478" t="n">
        <v>-727.2303235242824</v>
      </c>
    </row>
    <row r="7479">
      <c r="A7479" t="n">
        <v>752.7999877929688</v>
      </c>
      <c r="B7479" t="n">
        <v>13.69999980926514</v>
      </c>
      <c r="C7479" t="n">
        <v>238.5</v>
      </c>
      <c r="D7479" t="n">
        <v>0.2391101041942718</v>
      </c>
      <c r="E7479" t="n">
        <v>4.162610266006476</v>
      </c>
      <c r="F7479" t="n">
        <v>-0.01237929074202235</v>
      </c>
      <c r="G7479" t="n">
        <v>-0.02020116648282699</v>
      </c>
      <c r="H7479" t="n">
        <v>0.09719049127004192</v>
      </c>
      <c r="I7479" t="n">
        <v>-154.0965923908211</v>
      </c>
      <c r="J7479" t="n">
        <v>-45.0292418614737</v>
      </c>
      <c r="K7479" t="n">
        <v>-727.3275140155524</v>
      </c>
    </row>
    <row r="7480">
      <c r="A7480" t="n">
        <v>752.9000244140625</v>
      </c>
      <c r="B7480" t="n">
        <v>13.69999980926514</v>
      </c>
      <c r="C7480" t="n">
        <v>238.5</v>
      </c>
      <c r="D7480" t="n">
        <v>0.2391101041942718</v>
      </c>
      <c r="E7480" t="n">
        <v>4.162610266006476</v>
      </c>
      <c r="F7480" t="n">
        <v>-0.01237173778854949</v>
      </c>
      <c r="G7480" t="n">
        <v>-0.0201888411829595</v>
      </c>
      <c r="H7480" t="n">
        <v>0.09713119261765019</v>
      </c>
      <c r="I7480" t="n">
        <v>-154.1089641286096</v>
      </c>
      <c r="J7480" t="n">
        <v>-45.04943070265666</v>
      </c>
      <c r="K7480" t="n">
        <v>-727.4246452081701</v>
      </c>
    </row>
    <row r="7481">
      <c r="A7481" t="n">
        <v>753</v>
      </c>
      <c r="B7481" t="n">
        <v>13.69999980926514</v>
      </c>
      <c r="C7481" t="n">
        <v>238.5</v>
      </c>
      <c r="D7481" t="n">
        <v>0.2391101041942718</v>
      </c>
      <c r="E7481" t="n">
        <v>4.162610266006476</v>
      </c>
      <c r="F7481" t="n">
        <v>-0.01237173778854949</v>
      </c>
      <c r="G7481" t="n">
        <v>-0.0201888411829595</v>
      </c>
      <c r="H7481" t="n">
        <v>0.09713119261765019</v>
      </c>
      <c r="I7481" t="n">
        <v>-154.1213358663982</v>
      </c>
      <c r="J7481" t="n">
        <v>-45.06961954383961</v>
      </c>
      <c r="K7481" t="n">
        <v>-727.5217764007878</v>
      </c>
    </row>
    <row r="7482">
      <c r="A7482" t="n">
        <v>753.0999755859375</v>
      </c>
      <c r="B7482" t="n">
        <v>13.69999980926514</v>
      </c>
      <c r="C7482" t="n">
        <v>238.5</v>
      </c>
      <c r="D7482" t="n">
        <v>0.2391101041942718</v>
      </c>
      <c r="E7482" t="n">
        <v>4.162610266006476</v>
      </c>
      <c r="F7482" t="n">
        <v>-0.01237929074202235</v>
      </c>
      <c r="G7482" t="n">
        <v>-0.02020116648282699</v>
      </c>
      <c r="H7482" t="n">
        <v>0.09719049127004192</v>
      </c>
      <c r="I7482" t="n">
        <v>-154.1337151571402</v>
      </c>
      <c r="J7482" t="n">
        <v>-45.08982071032244</v>
      </c>
      <c r="K7482" t="n">
        <v>-727.6189668920578</v>
      </c>
    </row>
    <row r="7483">
      <c r="A7483" t="n">
        <v>753.2000122070312</v>
      </c>
      <c r="B7483" t="n">
        <v>13.69999980926514</v>
      </c>
      <c r="C7483" t="n">
        <v>238.5</v>
      </c>
      <c r="D7483" t="n">
        <v>0.2391101041942718</v>
      </c>
      <c r="E7483" t="n">
        <v>4.162610266006476</v>
      </c>
      <c r="F7483" t="n">
        <v>-0.01237173778854949</v>
      </c>
      <c r="G7483" t="n">
        <v>-0.0201888411829595</v>
      </c>
      <c r="H7483" t="n">
        <v>0.09713119261765019</v>
      </c>
      <c r="I7483" t="n">
        <v>-154.1460868949287</v>
      </c>
      <c r="J7483" t="n">
        <v>-45.1100095515054</v>
      </c>
      <c r="K7483" t="n">
        <v>-727.7160980846754</v>
      </c>
    </row>
    <row r="7484">
      <c r="A7484" t="n">
        <v>753.2999877929688</v>
      </c>
      <c r="B7484" t="n">
        <v>13.69999980926514</v>
      </c>
      <c r="C7484" t="n">
        <v>238.5</v>
      </c>
      <c r="D7484" t="n">
        <v>0.2391101041942718</v>
      </c>
      <c r="E7484" t="n">
        <v>4.162610266006476</v>
      </c>
      <c r="F7484" t="n">
        <v>-0.01237929074202235</v>
      </c>
      <c r="G7484" t="n">
        <v>-0.02020116648282699</v>
      </c>
      <c r="H7484" t="n">
        <v>0.09719049127004192</v>
      </c>
      <c r="I7484" t="n">
        <v>-154.1584661856708</v>
      </c>
      <c r="J7484" t="n">
        <v>-45.13021071798823</v>
      </c>
      <c r="K7484" t="n">
        <v>-727.8132885759454</v>
      </c>
    </row>
    <row r="7485">
      <c r="A7485" t="n">
        <v>753.4000244140625</v>
      </c>
      <c r="B7485" t="n">
        <v>13.69999980926514</v>
      </c>
      <c r="C7485" t="n">
        <v>238.5</v>
      </c>
      <c r="D7485" t="n">
        <v>0.2391101041942718</v>
      </c>
      <c r="E7485" t="n">
        <v>4.162610266006476</v>
      </c>
      <c r="F7485" t="n">
        <v>-0.01237173778854949</v>
      </c>
      <c r="G7485" t="n">
        <v>-0.0201888411829595</v>
      </c>
      <c r="H7485" t="n">
        <v>0.09713119261765019</v>
      </c>
      <c r="I7485" t="n">
        <v>-154.1708379234593</v>
      </c>
      <c r="J7485" t="n">
        <v>-45.15039955917118</v>
      </c>
      <c r="K7485" t="n">
        <v>-727.9104197685631</v>
      </c>
    </row>
    <row r="7486">
      <c r="A7486" t="n">
        <v>753.5</v>
      </c>
      <c r="B7486" t="n">
        <v>13.69999980926514</v>
      </c>
      <c r="C7486" t="n">
        <v>238.5</v>
      </c>
      <c r="D7486" t="n">
        <v>0.2391101041942718</v>
      </c>
      <c r="E7486" t="n">
        <v>4.162610266006476</v>
      </c>
      <c r="F7486" t="n">
        <v>-0.01237173778854949</v>
      </c>
      <c r="G7486" t="n">
        <v>-0.0201888411829595</v>
      </c>
      <c r="H7486" t="n">
        <v>0.09713119261765019</v>
      </c>
      <c r="I7486" t="n">
        <v>-154.1832096612479</v>
      </c>
      <c r="J7486" t="n">
        <v>-45.17058840035414</v>
      </c>
      <c r="K7486" t="n">
        <v>-728.0075509611808</v>
      </c>
    </row>
    <row r="7487">
      <c r="A7487" t="n">
        <v>753.5999755859375</v>
      </c>
      <c r="B7487" t="n">
        <v>13.69999980926514</v>
      </c>
      <c r="C7487" t="n">
        <v>238.5</v>
      </c>
      <c r="D7487" t="n">
        <v>0.2391101041942718</v>
      </c>
      <c r="E7487" t="n">
        <v>4.162610266006476</v>
      </c>
      <c r="F7487" t="n">
        <v>-0.01237929074202235</v>
      </c>
      <c r="G7487" t="n">
        <v>-0.02020116648282699</v>
      </c>
      <c r="H7487" t="n">
        <v>0.09719049127004192</v>
      </c>
      <c r="I7487" t="n">
        <v>-154.1955889519899</v>
      </c>
      <c r="J7487" t="n">
        <v>-45.19078956683697</v>
      </c>
      <c r="K7487" t="n">
        <v>-728.1047414524508</v>
      </c>
    </row>
    <row r="7488">
      <c r="A7488" t="n">
        <v>753.7000122070312</v>
      </c>
      <c r="B7488" t="n">
        <v>13.69999980926514</v>
      </c>
      <c r="C7488" t="n">
        <v>238.5</v>
      </c>
      <c r="D7488" t="n">
        <v>0.2391101041942718</v>
      </c>
      <c r="E7488" t="n">
        <v>4.162610266006476</v>
      </c>
      <c r="F7488" t="n">
        <v>-0.01237173778854949</v>
      </c>
      <c r="G7488" t="n">
        <v>-0.0201888411829595</v>
      </c>
      <c r="H7488" t="n">
        <v>0.09713119261765019</v>
      </c>
      <c r="I7488" t="n">
        <v>-154.2079606897784</v>
      </c>
      <c r="J7488" t="n">
        <v>-45.21097840801993</v>
      </c>
      <c r="K7488" t="n">
        <v>-728.2018726450684</v>
      </c>
    </row>
    <row r="7489">
      <c r="A7489" t="n">
        <v>753.7999877929688</v>
      </c>
      <c r="B7489" t="n">
        <v>13.69999980926514</v>
      </c>
      <c r="C7489" t="n">
        <v>238.5</v>
      </c>
      <c r="D7489" t="n">
        <v>0.2391101041942718</v>
      </c>
      <c r="E7489" t="n">
        <v>4.162610266006476</v>
      </c>
      <c r="F7489" t="n">
        <v>-0.01237929074202235</v>
      </c>
      <c r="G7489" t="n">
        <v>-0.02020116648282699</v>
      </c>
      <c r="H7489" t="n">
        <v>0.09719049127004192</v>
      </c>
      <c r="I7489" t="n">
        <v>-154.2203399805205</v>
      </c>
      <c r="J7489" t="n">
        <v>-45.23117957450275</v>
      </c>
      <c r="K7489" t="n">
        <v>-728.2990631363384</v>
      </c>
    </row>
    <row r="7490">
      <c r="A7490" t="n">
        <v>753.9000244140625</v>
      </c>
      <c r="B7490" t="n">
        <v>13.69999980926514</v>
      </c>
      <c r="C7490" t="n">
        <v>238.5</v>
      </c>
      <c r="D7490" t="n">
        <v>0.2391101041942718</v>
      </c>
      <c r="E7490" t="n">
        <v>4.162610266006476</v>
      </c>
      <c r="F7490" t="n">
        <v>-0.01237173778854949</v>
      </c>
      <c r="G7490" t="n">
        <v>-0.0201888411829595</v>
      </c>
      <c r="H7490" t="n">
        <v>0.09713119261765019</v>
      </c>
      <c r="I7490" t="n">
        <v>-154.232711718309</v>
      </c>
      <c r="J7490" t="n">
        <v>-45.25136841568571</v>
      </c>
      <c r="K7490" t="n">
        <v>-728.3961943289561</v>
      </c>
    </row>
    <row r="7491">
      <c r="A7491" t="n">
        <v>754</v>
      </c>
      <c r="B7491" t="n">
        <v>13.69999980926514</v>
      </c>
      <c r="C7491" t="n">
        <v>238.5</v>
      </c>
      <c r="D7491" t="n">
        <v>0.2391101041942718</v>
      </c>
      <c r="E7491" t="n">
        <v>4.162610266006476</v>
      </c>
      <c r="F7491" t="n">
        <v>-0.01237173778854949</v>
      </c>
      <c r="G7491" t="n">
        <v>-0.0201888411829595</v>
      </c>
      <c r="H7491" t="n">
        <v>0.09713119261765019</v>
      </c>
      <c r="I7491" t="n">
        <v>-154.2450834560976</v>
      </c>
      <c r="J7491" t="n">
        <v>-45.27155725686867</v>
      </c>
      <c r="K7491" t="n">
        <v>-728.4933255215738</v>
      </c>
    </row>
    <row r="7492">
      <c r="A7492" t="n">
        <v>754.0999755859375</v>
      </c>
      <c r="B7492" t="n">
        <v>13.69999980926514</v>
      </c>
      <c r="C7492" t="n">
        <v>238.5</v>
      </c>
      <c r="D7492" t="n">
        <v>0.2391101041942718</v>
      </c>
      <c r="E7492" t="n">
        <v>4.162610266006476</v>
      </c>
      <c r="F7492" t="n">
        <v>-0.01237929074202235</v>
      </c>
      <c r="G7492" t="n">
        <v>-0.02020116648282699</v>
      </c>
      <c r="H7492" t="n">
        <v>0.09719049127004192</v>
      </c>
      <c r="I7492" t="n">
        <v>-154.2574627468396</v>
      </c>
      <c r="J7492" t="n">
        <v>-45.2917584233515</v>
      </c>
      <c r="K7492" t="n">
        <v>-728.5905160128438</v>
      </c>
    </row>
    <row r="7493">
      <c r="A7493" t="n">
        <v>754.2000122070312</v>
      </c>
      <c r="B7493" t="n">
        <v>13.69999980926514</v>
      </c>
      <c r="C7493" t="n">
        <v>238.5</v>
      </c>
      <c r="D7493" t="n">
        <v>0.2391101041942718</v>
      </c>
      <c r="E7493" t="n">
        <v>4.162610266006476</v>
      </c>
      <c r="F7493" t="n">
        <v>-0.01237173778854949</v>
      </c>
      <c r="G7493" t="n">
        <v>-0.0201888411829595</v>
      </c>
      <c r="H7493" t="n">
        <v>0.09713119261765019</v>
      </c>
      <c r="I7493" t="n">
        <v>-154.2698344846281</v>
      </c>
      <c r="J7493" t="n">
        <v>-45.31194726453445</v>
      </c>
      <c r="K7493" t="n">
        <v>-728.6876472054614</v>
      </c>
    </row>
    <row r="7494">
      <c r="A7494" t="n">
        <v>754.2999877929688</v>
      </c>
      <c r="B7494" t="n">
        <v>13.69999980926514</v>
      </c>
      <c r="C7494" t="n">
        <v>238.5</v>
      </c>
      <c r="D7494" t="n">
        <v>0.2391101041942718</v>
      </c>
      <c r="E7494" t="n">
        <v>4.162610266006476</v>
      </c>
      <c r="F7494" t="n">
        <v>-0.01237929074202235</v>
      </c>
      <c r="G7494" t="n">
        <v>-0.02020116648282699</v>
      </c>
      <c r="H7494" t="n">
        <v>0.09719049127004192</v>
      </c>
      <c r="I7494" t="n">
        <v>-154.2822137753702</v>
      </c>
      <c r="J7494" t="n">
        <v>-45.33214843101728</v>
      </c>
      <c r="K7494" t="n">
        <v>-728.7848376967314</v>
      </c>
    </row>
    <row r="7495">
      <c r="A7495" t="n">
        <v>754.4000244140625</v>
      </c>
      <c r="B7495" t="n">
        <v>13.69999980926514</v>
      </c>
      <c r="C7495" t="n">
        <v>238.5</v>
      </c>
      <c r="D7495" t="n">
        <v>0.2391101041942718</v>
      </c>
      <c r="E7495" t="n">
        <v>4.162610266006476</v>
      </c>
      <c r="F7495" t="n">
        <v>-0.01237173778854949</v>
      </c>
      <c r="G7495" t="n">
        <v>-0.0201888411829595</v>
      </c>
      <c r="H7495" t="n">
        <v>0.09713119261765019</v>
      </c>
      <c r="I7495" t="n">
        <v>-154.2945855131587</v>
      </c>
      <c r="J7495" t="n">
        <v>-45.35233727220024</v>
      </c>
      <c r="K7495" t="n">
        <v>-728.8819688893491</v>
      </c>
    </row>
    <row r="7496">
      <c r="A7496" t="n">
        <v>754.5</v>
      </c>
      <c r="B7496" t="n">
        <v>13.69999980926514</v>
      </c>
      <c r="C7496" t="n">
        <v>238.5</v>
      </c>
      <c r="D7496" t="n">
        <v>0.2391101041942718</v>
      </c>
      <c r="E7496" t="n">
        <v>4.162610266006476</v>
      </c>
      <c r="F7496" t="n">
        <v>-0.01237173778854949</v>
      </c>
      <c r="G7496" t="n">
        <v>-0.0201888411829595</v>
      </c>
      <c r="H7496" t="n">
        <v>0.09713119261765019</v>
      </c>
      <c r="I7496" t="n">
        <v>-154.3069572509473</v>
      </c>
      <c r="J7496" t="n">
        <v>-45.37252611338319</v>
      </c>
      <c r="K7496" t="n">
        <v>-728.9791000819667</v>
      </c>
    </row>
    <row r="7497">
      <c r="A7497" t="n">
        <v>754.5999755859375</v>
      </c>
      <c r="B7497" t="n">
        <v>13.69999980926514</v>
      </c>
      <c r="C7497" t="n">
        <v>238.5</v>
      </c>
      <c r="D7497" t="n">
        <v>0.2391101041942718</v>
      </c>
      <c r="E7497" t="n">
        <v>4.162610266006476</v>
      </c>
      <c r="F7497" t="n">
        <v>-0.01237929074202235</v>
      </c>
      <c r="G7497" t="n">
        <v>-0.02020116648282699</v>
      </c>
      <c r="H7497" t="n">
        <v>0.09719049127004192</v>
      </c>
      <c r="I7497" t="n">
        <v>-154.3193365416893</v>
      </c>
      <c r="J7497" t="n">
        <v>-45.39272727986602</v>
      </c>
      <c r="K7497" t="n">
        <v>-729.0762905732367</v>
      </c>
    </row>
    <row r="7498">
      <c r="A7498" t="n">
        <v>754.7000122070312</v>
      </c>
      <c r="B7498" t="n">
        <v>13.69999980926514</v>
      </c>
      <c r="C7498" t="n">
        <v>238.5</v>
      </c>
      <c r="D7498" t="n">
        <v>0.2391101041942718</v>
      </c>
      <c r="E7498" t="n">
        <v>4.162610266006476</v>
      </c>
      <c r="F7498" t="n">
        <v>-0.01237173778854949</v>
      </c>
      <c r="G7498" t="n">
        <v>-0.0201888411829595</v>
      </c>
      <c r="H7498" t="n">
        <v>0.09713119261765019</v>
      </c>
      <c r="I7498" t="n">
        <v>-154.3317082794779</v>
      </c>
      <c r="J7498" t="n">
        <v>-45.41291612104898</v>
      </c>
      <c r="K7498" t="n">
        <v>-729.1734217658544</v>
      </c>
    </row>
    <row r="7499">
      <c r="A7499" t="n">
        <v>754.7999877929688</v>
      </c>
      <c r="B7499" t="n">
        <v>13.69999980926514</v>
      </c>
      <c r="C7499" t="n">
        <v>238.5</v>
      </c>
      <c r="D7499" t="n">
        <v>0.2391101041942718</v>
      </c>
      <c r="E7499" t="n">
        <v>4.162610266006476</v>
      </c>
      <c r="F7499" t="n">
        <v>-0.01237929074202235</v>
      </c>
      <c r="G7499" t="n">
        <v>-0.02020116648282699</v>
      </c>
      <c r="H7499" t="n">
        <v>0.09719049127004192</v>
      </c>
      <c r="I7499" t="n">
        <v>-154.3440875702199</v>
      </c>
      <c r="J7499" t="n">
        <v>-45.43311728753181</v>
      </c>
      <c r="K7499" t="n">
        <v>-729.2706122571244</v>
      </c>
    </row>
    <row r="7500">
      <c r="A7500" t="n">
        <v>754.9000244140625</v>
      </c>
      <c r="B7500" t="n">
        <v>13.69999980926514</v>
      </c>
      <c r="C7500" t="n">
        <v>238.5</v>
      </c>
      <c r="D7500" t="n">
        <v>0.2391101041942718</v>
      </c>
      <c r="E7500" t="n">
        <v>4.162610266006476</v>
      </c>
      <c r="F7500" t="n">
        <v>-0.01237173778854949</v>
      </c>
      <c r="G7500" t="n">
        <v>-0.0201888411829595</v>
      </c>
      <c r="H7500" t="n">
        <v>0.09713119261765019</v>
      </c>
      <c r="I7500" t="n">
        <v>-154.3564593080084</v>
      </c>
      <c r="J7500" t="n">
        <v>-45.45330612871476</v>
      </c>
      <c r="K7500" t="n">
        <v>-729.3677434497421</v>
      </c>
    </row>
    <row r="7501">
      <c r="A7501" t="n">
        <v>755</v>
      </c>
      <c r="B7501" t="n">
        <v>13.69999980926514</v>
      </c>
      <c r="C7501" t="n">
        <v>238.5</v>
      </c>
      <c r="D7501" t="n">
        <v>0.2391101041942718</v>
      </c>
      <c r="E7501" t="n">
        <v>4.162610266006476</v>
      </c>
      <c r="F7501" t="n">
        <v>-0.01237173778854949</v>
      </c>
      <c r="G7501" t="n">
        <v>-0.0201888411829595</v>
      </c>
      <c r="H7501" t="n">
        <v>0.09713119261765019</v>
      </c>
      <c r="I7501" t="n">
        <v>-154.368831045797</v>
      </c>
      <c r="J7501" t="n">
        <v>-45.47349496989772</v>
      </c>
      <c r="K7501" t="n">
        <v>-729.4648746423597</v>
      </c>
    </row>
    <row r="7502">
      <c r="A7502" t="n">
        <v>755.0999755859375</v>
      </c>
      <c r="B7502" t="n">
        <v>13.69999980926514</v>
      </c>
      <c r="C7502" t="n">
        <v>238.5</v>
      </c>
      <c r="D7502" t="n">
        <v>0.2391101041942718</v>
      </c>
      <c r="E7502" t="n">
        <v>4.162610266006476</v>
      </c>
      <c r="F7502" t="n">
        <v>-0.01237929074202235</v>
      </c>
      <c r="G7502" t="n">
        <v>-0.02020116648282699</v>
      </c>
      <c r="H7502" t="n">
        <v>0.09719049127004192</v>
      </c>
      <c r="I7502" t="n">
        <v>-154.381210336539</v>
      </c>
      <c r="J7502" t="n">
        <v>-45.49369613638055</v>
      </c>
      <c r="K7502" t="n">
        <v>-729.5620651336297</v>
      </c>
    </row>
    <row r="7503">
      <c r="A7503" t="n">
        <v>755.2000122070312</v>
      </c>
      <c r="B7503" t="n">
        <v>13.69999980926514</v>
      </c>
      <c r="C7503" t="n">
        <v>238.5</v>
      </c>
      <c r="D7503" t="n">
        <v>0.2391101041942718</v>
      </c>
      <c r="E7503" t="n">
        <v>4.162610266006476</v>
      </c>
      <c r="F7503" t="n">
        <v>-0.01237173778854949</v>
      </c>
      <c r="G7503" t="n">
        <v>-0.0201888411829595</v>
      </c>
      <c r="H7503" t="n">
        <v>0.09713119261765019</v>
      </c>
      <c r="I7503" t="n">
        <v>-154.3935820743276</v>
      </c>
      <c r="J7503" t="n">
        <v>-45.51388497756351</v>
      </c>
      <c r="K7503" t="n">
        <v>-729.6591963262474</v>
      </c>
    </row>
    <row r="7504">
      <c r="A7504" t="n">
        <v>755.2999877929688</v>
      </c>
      <c r="B7504" t="n">
        <v>13.69999980926514</v>
      </c>
      <c r="C7504" t="n">
        <v>238.5</v>
      </c>
      <c r="D7504" t="n">
        <v>0.2391101041942718</v>
      </c>
      <c r="E7504" t="n">
        <v>4.162610266006476</v>
      </c>
      <c r="F7504" t="n">
        <v>-0.01237929074202235</v>
      </c>
      <c r="G7504" t="n">
        <v>-0.02020116648282699</v>
      </c>
      <c r="H7504" t="n">
        <v>0.09719049127004192</v>
      </c>
      <c r="I7504" t="n">
        <v>-154.4059613650696</v>
      </c>
      <c r="J7504" t="n">
        <v>-45.53408614404633</v>
      </c>
      <c r="K7504" t="n">
        <v>-729.7563868175174</v>
      </c>
    </row>
    <row r="7505">
      <c r="A7505" t="n">
        <v>755.4000244140625</v>
      </c>
      <c r="B7505" t="n">
        <v>13.69999980926514</v>
      </c>
      <c r="C7505" t="n">
        <v>238.5</v>
      </c>
      <c r="D7505" t="n">
        <v>0.2391101041942718</v>
      </c>
      <c r="E7505" t="n">
        <v>4.162610266006476</v>
      </c>
      <c r="F7505" t="n">
        <v>-0.01237173778854949</v>
      </c>
      <c r="G7505" t="n">
        <v>-0.0201888411829595</v>
      </c>
      <c r="H7505" t="n">
        <v>0.09713119261765019</v>
      </c>
      <c r="I7505" t="n">
        <v>-154.4183331028581</v>
      </c>
      <c r="J7505" t="n">
        <v>-45.55427498522929</v>
      </c>
      <c r="K7505" t="n">
        <v>-729.8535180101351</v>
      </c>
    </row>
    <row r="7506">
      <c r="A7506" t="n">
        <v>755.5</v>
      </c>
      <c r="B7506" t="n">
        <v>13.69999980926514</v>
      </c>
      <c r="C7506" t="n">
        <v>238.5</v>
      </c>
      <c r="D7506" t="n">
        <v>0.2391101041942718</v>
      </c>
      <c r="E7506" t="n">
        <v>4.162610266006476</v>
      </c>
      <c r="F7506" t="n">
        <v>-0.01237173778854949</v>
      </c>
      <c r="G7506" t="n">
        <v>-0.0201888411829595</v>
      </c>
      <c r="H7506" t="n">
        <v>0.09713119261765019</v>
      </c>
      <c r="I7506" t="n">
        <v>-154.4307048406467</v>
      </c>
      <c r="J7506" t="n">
        <v>-45.57446382641225</v>
      </c>
      <c r="K7506" t="n">
        <v>-729.9506492027527</v>
      </c>
    </row>
    <row r="7507">
      <c r="A7507" t="n">
        <v>755.5999755859375</v>
      </c>
      <c r="B7507" t="n">
        <v>13.69999980926514</v>
      </c>
      <c r="C7507" t="n">
        <v>238.5</v>
      </c>
      <c r="D7507" t="n">
        <v>0.2391101041942718</v>
      </c>
      <c r="E7507" t="n">
        <v>4.162610266006476</v>
      </c>
      <c r="F7507" t="n">
        <v>-0.01237929074202235</v>
      </c>
      <c r="G7507" t="n">
        <v>-0.02020116648282699</v>
      </c>
      <c r="H7507" t="n">
        <v>0.09719049127004192</v>
      </c>
      <c r="I7507" t="n">
        <v>-154.4430841313887</v>
      </c>
      <c r="J7507" t="n">
        <v>-45.59466499289508</v>
      </c>
      <c r="K7507" t="n">
        <v>-730.0478396940227</v>
      </c>
    </row>
    <row r="7508">
      <c r="A7508" t="n">
        <v>755.7000122070312</v>
      </c>
      <c r="B7508" t="n">
        <v>13.69999980926514</v>
      </c>
      <c r="C7508" t="n">
        <v>238.5</v>
      </c>
      <c r="D7508" t="n">
        <v>0.2391101041942718</v>
      </c>
      <c r="E7508" t="n">
        <v>4.162610266006476</v>
      </c>
      <c r="F7508" t="n">
        <v>-0.01237173778854949</v>
      </c>
      <c r="G7508" t="n">
        <v>-0.0201888411829595</v>
      </c>
      <c r="H7508" t="n">
        <v>0.09713119261765019</v>
      </c>
      <c r="I7508" t="n">
        <v>-154.4554558691773</v>
      </c>
      <c r="J7508" t="n">
        <v>-45.61485383407803</v>
      </c>
      <c r="K7508" t="n">
        <v>-730.1449708866404</v>
      </c>
    </row>
    <row r="7509">
      <c r="A7509" t="n">
        <v>755.7999877929688</v>
      </c>
      <c r="B7509" t="n">
        <v>13.69999980926514</v>
      </c>
      <c r="C7509" t="n">
        <v>238.5</v>
      </c>
      <c r="D7509" t="n">
        <v>0.2391101041942718</v>
      </c>
      <c r="E7509" t="n">
        <v>4.162610266006476</v>
      </c>
      <c r="F7509" t="n">
        <v>-0.01237929074202235</v>
      </c>
      <c r="G7509" t="n">
        <v>-0.02020116648282699</v>
      </c>
      <c r="H7509" t="n">
        <v>0.09719049127004192</v>
      </c>
      <c r="I7509" t="n">
        <v>-154.4678351599193</v>
      </c>
      <c r="J7509" t="n">
        <v>-45.63505500056086</v>
      </c>
      <c r="K7509" t="n">
        <v>-730.2421613779104</v>
      </c>
    </row>
    <row r="7510">
      <c r="A7510" t="n">
        <v>755.9000244140625</v>
      </c>
      <c r="B7510" t="n">
        <v>13.69999980926514</v>
      </c>
      <c r="C7510" t="n">
        <v>238.5</v>
      </c>
      <c r="D7510" t="n">
        <v>0.2391101041942718</v>
      </c>
      <c r="E7510" t="n">
        <v>4.162610266006476</v>
      </c>
      <c r="F7510" t="n">
        <v>-0.01237173778854949</v>
      </c>
      <c r="G7510" t="n">
        <v>-0.0201888411829595</v>
      </c>
      <c r="H7510" t="n">
        <v>0.09713119261765019</v>
      </c>
      <c r="I7510" t="n">
        <v>-154.4802068977078</v>
      </c>
      <c r="J7510" t="n">
        <v>-45.65524384174382</v>
      </c>
      <c r="K7510" t="n">
        <v>-730.3392925705281</v>
      </c>
    </row>
    <row r="7511">
      <c r="A7511" t="n">
        <v>756</v>
      </c>
      <c r="B7511" t="n">
        <v>13.69999980926514</v>
      </c>
      <c r="C7511" t="n">
        <v>238.5</v>
      </c>
      <c r="D7511" t="n">
        <v>0.2391101041942718</v>
      </c>
      <c r="E7511" t="n">
        <v>4.162610266006476</v>
      </c>
      <c r="F7511" t="n">
        <v>-0.01237173778854949</v>
      </c>
      <c r="G7511" t="n">
        <v>-0.0201888411829595</v>
      </c>
      <c r="H7511" t="n">
        <v>0.09713119261765019</v>
      </c>
      <c r="I7511" t="n">
        <v>-154.4925786354964</v>
      </c>
      <c r="J7511" t="n">
        <v>-45.67543268292678</v>
      </c>
      <c r="K7511" t="n">
        <v>-730.4364237631457</v>
      </c>
    </row>
    <row r="7512">
      <c r="A7512" t="n">
        <v>756.0999755859375</v>
      </c>
      <c r="B7512" t="n">
        <v>13.69999980926514</v>
      </c>
      <c r="C7512" t="n">
        <v>238.5</v>
      </c>
      <c r="D7512" t="n">
        <v>0.2391101041942718</v>
      </c>
      <c r="E7512" t="n">
        <v>4.162610266006476</v>
      </c>
      <c r="F7512" t="n">
        <v>-0.01237929074202235</v>
      </c>
      <c r="G7512" t="n">
        <v>-0.02020116648282699</v>
      </c>
      <c r="H7512" t="n">
        <v>0.09719049127004192</v>
      </c>
      <c r="I7512" t="n">
        <v>-154.5049579262384</v>
      </c>
      <c r="J7512" t="n">
        <v>-45.6956338494096</v>
      </c>
      <c r="K7512" t="n">
        <v>-730.5336142544157</v>
      </c>
    </row>
    <row r="7513">
      <c r="A7513" t="n">
        <v>756.2000122070312</v>
      </c>
      <c r="B7513" t="n">
        <v>13.69999980926514</v>
      </c>
      <c r="C7513" t="n">
        <v>238.5</v>
      </c>
      <c r="D7513" t="n">
        <v>0.2391101041942718</v>
      </c>
      <c r="E7513" t="n">
        <v>4.162610266006476</v>
      </c>
      <c r="F7513" t="n">
        <v>-0.01237173778854949</v>
      </c>
      <c r="G7513" t="n">
        <v>-0.0201888411829595</v>
      </c>
      <c r="H7513" t="n">
        <v>0.09713119261765019</v>
      </c>
      <c r="I7513" t="n">
        <v>-154.517329664027</v>
      </c>
      <c r="J7513" t="n">
        <v>-45.71582269059256</v>
      </c>
      <c r="K7513" t="n">
        <v>-730.6307454470334</v>
      </c>
    </row>
    <row r="7514">
      <c r="A7514" t="n">
        <v>756.2999877929688</v>
      </c>
      <c r="B7514" t="n">
        <v>13.69999980926514</v>
      </c>
      <c r="C7514" t="n">
        <v>238.5</v>
      </c>
      <c r="D7514" t="n">
        <v>0.2391101041942718</v>
      </c>
      <c r="E7514" t="n">
        <v>4.162610266006476</v>
      </c>
      <c r="F7514" t="n">
        <v>-0.01237929074202235</v>
      </c>
      <c r="G7514" t="n">
        <v>-0.02020116648282699</v>
      </c>
      <c r="H7514" t="n">
        <v>0.09719049127004192</v>
      </c>
      <c r="I7514" t="n">
        <v>-154.529708954769</v>
      </c>
      <c r="J7514" t="n">
        <v>-45.73602385707539</v>
      </c>
      <c r="K7514" t="n">
        <v>-730.7279359383034</v>
      </c>
    </row>
    <row r="7515">
      <c r="A7515" t="n">
        <v>756.4000244140625</v>
      </c>
      <c r="B7515" t="n">
        <v>13.69999980926514</v>
      </c>
      <c r="C7515" t="n">
        <v>238.5</v>
      </c>
      <c r="D7515" t="n">
        <v>0.2391101041942718</v>
      </c>
      <c r="E7515" t="n">
        <v>4.162610266006476</v>
      </c>
      <c r="F7515" t="n">
        <v>-0.01237173778854949</v>
      </c>
      <c r="G7515" t="n">
        <v>-0.0201888411829595</v>
      </c>
      <c r="H7515" t="n">
        <v>0.09713119261765019</v>
      </c>
      <c r="I7515" t="n">
        <v>-154.5420806925575</v>
      </c>
      <c r="J7515" t="n">
        <v>-45.75621269825835</v>
      </c>
      <c r="K7515" t="n">
        <v>-730.8250671309211</v>
      </c>
    </row>
    <row r="7516">
      <c r="A7516" t="n">
        <v>756.5</v>
      </c>
      <c r="B7516" t="n">
        <v>13.69999980926514</v>
      </c>
      <c r="C7516" t="n">
        <v>238.5</v>
      </c>
      <c r="D7516" t="n">
        <v>0.2391101041942718</v>
      </c>
      <c r="E7516" t="n">
        <v>4.162610266006476</v>
      </c>
      <c r="F7516" t="n">
        <v>-0.01237173778854949</v>
      </c>
      <c r="G7516" t="n">
        <v>-0.0201888411829595</v>
      </c>
      <c r="H7516" t="n">
        <v>0.09713119261765019</v>
      </c>
      <c r="I7516" t="n">
        <v>-154.5544524303461</v>
      </c>
      <c r="J7516" t="n">
        <v>-45.7764015394413</v>
      </c>
      <c r="K7516" t="n">
        <v>-730.9221983235387</v>
      </c>
    </row>
    <row r="7517">
      <c r="A7517" t="n">
        <v>756.5999755859375</v>
      </c>
      <c r="B7517" t="n">
        <v>13.69999980926514</v>
      </c>
      <c r="C7517" t="n">
        <v>238.5</v>
      </c>
      <c r="D7517" t="n">
        <v>0.2391101041942718</v>
      </c>
      <c r="E7517" t="n">
        <v>4.162610266006476</v>
      </c>
      <c r="F7517" t="n">
        <v>-0.01237929074202235</v>
      </c>
      <c r="G7517" t="n">
        <v>-0.02020116648282699</v>
      </c>
      <c r="H7517" t="n">
        <v>0.09719049127004192</v>
      </c>
      <c r="I7517" t="n">
        <v>-154.5668317210881</v>
      </c>
      <c r="J7517" t="n">
        <v>-45.79660270592413</v>
      </c>
      <c r="K7517" t="n">
        <v>-731.0193888148087</v>
      </c>
    </row>
    <row r="7518">
      <c r="A7518" t="n">
        <v>756.7000122070312</v>
      </c>
      <c r="B7518" t="n">
        <v>13.69999980926514</v>
      </c>
      <c r="C7518" t="n">
        <v>238.5</v>
      </c>
      <c r="D7518" t="n">
        <v>0.2391101041942718</v>
      </c>
      <c r="E7518" t="n">
        <v>4.162610266006476</v>
      </c>
      <c r="F7518" t="n">
        <v>-0.01237173778854949</v>
      </c>
      <c r="G7518" t="n">
        <v>-0.0201888411829595</v>
      </c>
      <c r="H7518" t="n">
        <v>0.09713119261765019</v>
      </c>
      <c r="I7518" t="n">
        <v>-154.5792034588767</v>
      </c>
      <c r="J7518" t="n">
        <v>-45.81679154710709</v>
      </c>
      <c r="K7518" t="n">
        <v>-731.1165200074264</v>
      </c>
    </row>
    <row r="7519">
      <c r="A7519" t="n">
        <v>756.7999877929688</v>
      </c>
      <c r="B7519" t="n">
        <v>13.69999980926514</v>
      </c>
      <c r="C7519" t="n">
        <v>238.5</v>
      </c>
      <c r="D7519" t="n">
        <v>0.2391101041942718</v>
      </c>
      <c r="E7519" t="n">
        <v>4.162610266006476</v>
      </c>
      <c r="F7519" t="n">
        <v>-0.01237929074202235</v>
      </c>
      <c r="G7519" t="n">
        <v>-0.02020116648282699</v>
      </c>
      <c r="H7519" t="n">
        <v>0.09719049127004192</v>
      </c>
      <c r="I7519" t="n">
        <v>-154.5915827496187</v>
      </c>
      <c r="J7519" t="n">
        <v>-45.83699271358991</v>
      </c>
      <c r="K7519" t="n">
        <v>-731.2137104986964</v>
      </c>
    </row>
    <row r="7520">
      <c r="A7520" t="n">
        <v>756.9000244140625</v>
      </c>
      <c r="B7520" t="n">
        <v>13.69999980926514</v>
      </c>
      <c r="C7520" t="n">
        <v>238.5</v>
      </c>
      <c r="D7520" t="n">
        <v>0.2391101041942718</v>
      </c>
      <c r="E7520" t="n">
        <v>4.162610266006476</v>
      </c>
      <c r="F7520" t="n">
        <v>-0.01237173778854949</v>
      </c>
      <c r="G7520" t="n">
        <v>-0.0201888411829595</v>
      </c>
      <c r="H7520" t="n">
        <v>0.09713119261765019</v>
      </c>
      <c r="I7520" t="n">
        <v>-154.6039544874072</v>
      </c>
      <c r="J7520" t="n">
        <v>-45.85718155477287</v>
      </c>
      <c r="K7520" t="n">
        <v>-731.3108416913141</v>
      </c>
    </row>
    <row r="7521">
      <c r="A7521" t="n">
        <v>757</v>
      </c>
      <c r="B7521" t="n">
        <v>13.69999980926514</v>
      </c>
      <c r="C7521" t="n">
        <v>238.5</v>
      </c>
      <c r="D7521" t="n">
        <v>0.2391101041942718</v>
      </c>
      <c r="E7521" t="n">
        <v>4.162610266006476</v>
      </c>
      <c r="F7521" t="n">
        <v>-0.01237173778854949</v>
      </c>
      <c r="G7521" t="n">
        <v>-0.0201888411829595</v>
      </c>
      <c r="H7521" t="n">
        <v>0.09713119261765019</v>
      </c>
      <c r="I7521" t="n">
        <v>-154.6163262251958</v>
      </c>
      <c r="J7521" t="n">
        <v>-45.87737039595583</v>
      </c>
      <c r="K7521" t="n">
        <v>-731.4079728839317</v>
      </c>
    </row>
    <row r="7522">
      <c r="A7522" t="n">
        <v>757.0999755859375</v>
      </c>
      <c r="B7522" t="n">
        <v>13.69999980926514</v>
      </c>
      <c r="C7522" t="n">
        <v>238.5</v>
      </c>
      <c r="D7522" t="n">
        <v>0.2391101041942718</v>
      </c>
      <c r="E7522" t="n">
        <v>4.162610266006476</v>
      </c>
      <c r="F7522" t="n">
        <v>-0.01237929074202235</v>
      </c>
      <c r="G7522" t="n">
        <v>-0.02020116648282699</v>
      </c>
      <c r="H7522" t="n">
        <v>0.09719049127004192</v>
      </c>
      <c r="I7522" t="n">
        <v>-154.6287055159378</v>
      </c>
      <c r="J7522" t="n">
        <v>-45.89757156243866</v>
      </c>
      <c r="K7522" t="n">
        <v>-731.5051633752017</v>
      </c>
    </row>
    <row r="7523">
      <c r="A7523" t="n">
        <v>757.2000122070312</v>
      </c>
      <c r="B7523" t="n">
        <v>13.69999980926514</v>
      </c>
      <c r="C7523" t="n">
        <v>238.5</v>
      </c>
      <c r="D7523" t="n">
        <v>0.2391101041942718</v>
      </c>
      <c r="E7523" t="n">
        <v>4.162610266006476</v>
      </c>
      <c r="F7523" t="n">
        <v>-0.01237173778854949</v>
      </c>
      <c r="G7523" t="n">
        <v>-0.0201888411829595</v>
      </c>
      <c r="H7523" t="n">
        <v>0.09713119261765019</v>
      </c>
      <c r="I7523" t="n">
        <v>-154.6410772537264</v>
      </c>
      <c r="J7523" t="n">
        <v>-45.91776040362161</v>
      </c>
      <c r="K7523" t="n">
        <v>-731.6022945678194</v>
      </c>
    </row>
    <row r="7524">
      <c r="A7524" t="n">
        <v>757.2999877929688</v>
      </c>
      <c r="B7524" t="n">
        <v>13.69999980926514</v>
      </c>
      <c r="C7524" t="n">
        <v>238.5</v>
      </c>
      <c r="D7524" t="n">
        <v>0.2391101041942718</v>
      </c>
      <c r="E7524" t="n">
        <v>4.162610266006476</v>
      </c>
      <c r="F7524" t="n">
        <v>-0.01229102896281944</v>
      </c>
      <c r="G7524" t="n">
        <v>-0.020254988856515</v>
      </c>
      <c r="H7524" t="n">
        <v>0.09719049127004192</v>
      </c>
      <c r="I7524" t="n">
        <v>-154.6533682826892</v>
      </c>
      <c r="J7524" t="n">
        <v>-45.93801539247813</v>
      </c>
      <c r="K7524" t="n">
        <v>-731.6994850590894</v>
      </c>
    </row>
    <row r="7525">
      <c r="A7525" t="n">
        <v>757.4000244140625</v>
      </c>
      <c r="B7525" t="n">
        <v>13.69999980926514</v>
      </c>
      <c r="C7525" t="n">
        <v>239</v>
      </c>
      <c r="D7525" t="n">
        <v>0.2391101041942718</v>
      </c>
      <c r="E7525" t="n">
        <v>4.171336912266447</v>
      </c>
      <c r="F7525" t="n">
        <v>-0.0121950880714295</v>
      </c>
      <c r="G7525" t="n">
        <v>-0.02029603486273766</v>
      </c>
      <c r="H7525" t="n">
        <v>0.09713119261765019</v>
      </c>
      <c r="I7525" t="n">
        <v>-154.6655633707606</v>
      </c>
      <c r="J7525" t="n">
        <v>-45.95831142734087</v>
      </c>
      <c r="K7525" t="n">
        <v>-731.7966162517071</v>
      </c>
    </row>
    <row r="7526">
      <c r="A7526" t="n">
        <v>757.5</v>
      </c>
      <c r="B7526" t="n">
        <v>13.69999980926514</v>
      </c>
      <c r="C7526" t="n">
        <v>239</v>
      </c>
      <c r="D7526" t="n">
        <v>0.2391101041942718</v>
      </c>
      <c r="E7526" t="n">
        <v>4.171336912266447</v>
      </c>
      <c r="F7526" t="n">
        <v>-0.0121950880714295</v>
      </c>
      <c r="G7526" t="n">
        <v>-0.02029603486273766</v>
      </c>
      <c r="H7526" t="n">
        <v>0.09713119261765019</v>
      </c>
      <c r="I7526" t="n">
        <v>-154.677758458832</v>
      </c>
      <c r="J7526" t="n">
        <v>-45.97860746220361</v>
      </c>
      <c r="K7526" t="n">
        <v>-731.8937474443247</v>
      </c>
    </row>
    <row r="7527">
      <c r="A7527" t="n">
        <v>757.5999755859375</v>
      </c>
      <c r="B7527" t="n">
        <v>13.69999980926514</v>
      </c>
      <c r="C7527" t="n">
        <v>239</v>
      </c>
      <c r="D7527" t="n">
        <v>0.2391101041942718</v>
      </c>
      <c r="E7527" t="n">
        <v>4.171336912266447</v>
      </c>
      <c r="F7527" t="n">
        <v>-0.01220253318014222</v>
      </c>
      <c r="G7527" t="n">
        <v>-0.02030842560441211</v>
      </c>
      <c r="H7527" t="n">
        <v>0.09719049127004192</v>
      </c>
      <c r="I7527" t="n">
        <v>-154.6899609920121</v>
      </c>
      <c r="J7527" t="n">
        <v>-45.99891588780802</v>
      </c>
      <c r="K7527" t="n">
        <v>-731.9909379355947</v>
      </c>
    </row>
    <row r="7528">
      <c r="A7528" t="n">
        <v>757.7000122070312</v>
      </c>
      <c r="B7528" t="n">
        <v>13.69999980926514</v>
      </c>
      <c r="C7528" t="n">
        <v>239</v>
      </c>
      <c r="D7528" t="n">
        <v>0.2391101041942718</v>
      </c>
      <c r="E7528" t="n">
        <v>4.171336912266447</v>
      </c>
      <c r="F7528" t="n">
        <v>-0.0121950880714295</v>
      </c>
      <c r="G7528" t="n">
        <v>-0.02029603486273766</v>
      </c>
      <c r="H7528" t="n">
        <v>0.09713119261765019</v>
      </c>
      <c r="I7528" t="n">
        <v>-154.7021560800836</v>
      </c>
      <c r="J7528" t="n">
        <v>-46.01921192267076</v>
      </c>
      <c r="K7528" t="n">
        <v>-732.0880691282124</v>
      </c>
    </row>
    <row r="7529">
      <c r="A7529" t="n">
        <v>757.7999877929688</v>
      </c>
      <c r="B7529" t="n">
        <v>13.69999980926514</v>
      </c>
      <c r="C7529" t="n">
        <v>239</v>
      </c>
      <c r="D7529" t="n">
        <v>0.2391101041942718</v>
      </c>
      <c r="E7529" t="n">
        <v>4.171336912266447</v>
      </c>
      <c r="F7529" t="n">
        <v>-0.01220253318014222</v>
      </c>
      <c r="G7529" t="n">
        <v>-0.02030842560441211</v>
      </c>
      <c r="H7529" t="n">
        <v>0.09719049127004192</v>
      </c>
      <c r="I7529" t="n">
        <v>-154.7143586132637</v>
      </c>
      <c r="J7529" t="n">
        <v>-46.03952034827517</v>
      </c>
      <c r="K7529" t="n">
        <v>-732.1852596194824</v>
      </c>
    </row>
    <row r="7530">
      <c r="A7530" t="n">
        <v>757.9000244140625</v>
      </c>
      <c r="B7530" t="n">
        <v>13.69999980926514</v>
      </c>
      <c r="C7530" t="n">
        <v>239</v>
      </c>
      <c r="D7530" t="n">
        <v>0.2391101041942718</v>
      </c>
      <c r="E7530" t="n">
        <v>4.171336912266447</v>
      </c>
      <c r="F7530" t="n">
        <v>-0.0121950880714295</v>
      </c>
      <c r="G7530" t="n">
        <v>-0.02029603486273766</v>
      </c>
      <c r="H7530" t="n">
        <v>0.09713119261765019</v>
      </c>
      <c r="I7530" t="n">
        <v>-154.7265537013351</v>
      </c>
      <c r="J7530" t="n">
        <v>-46.05981638313791</v>
      </c>
      <c r="K7530" t="n">
        <v>-732.2823908121001</v>
      </c>
    </row>
    <row r="7531">
      <c r="A7531" t="n">
        <v>758</v>
      </c>
      <c r="B7531" t="n">
        <v>13.69999980926514</v>
      </c>
      <c r="C7531" t="n">
        <v>239</v>
      </c>
      <c r="D7531" t="n">
        <v>0.2391101041942718</v>
      </c>
      <c r="E7531" t="n">
        <v>4.171336912266447</v>
      </c>
      <c r="F7531" t="n">
        <v>-0.0121950880714295</v>
      </c>
      <c r="G7531" t="n">
        <v>-0.02029603486273766</v>
      </c>
      <c r="H7531" t="n">
        <v>0.09713119261765019</v>
      </c>
      <c r="I7531" t="n">
        <v>-154.7387487894065</v>
      </c>
      <c r="J7531" t="n">
        <v>-46.08011241800065</v>
      </c>
      <c r="K7531" t="n">
        <v>-732.3795220047177</v>
      </c>
    </row>
    <row r="7532">
      <c r="A7532" t="n">
        <v>758.0999755859375</v>
      </c>
      <c r="B7532" t="n">
        <v>13.69999980926514</v>
      </c>
      <c r="C7532" t="n">
        <v>239</v>
      </c>
      <c r="D7532" t="n">
        <v>0.2391101041942718</v>
      </c>
      <c r="E7532" t="n">
        <v>4.171336912266447</v>
      </c>
      <c r="F7532" t="n">
        <v>-0.01220253318014222</v>
      </c>
      <c r="G7532" t="n">
        <v>-0.02030842560441211</v>
      </c>
      <c r="H7532" t="n">
        <v>0.09719049127004192</v>
      </c>
      <c r="I7532" t="n">
        <v>-154.7509513225867</v>
      </c>
      <c r="J7532" t="n">
        <v>-46.10042084360506</v>
      </c>
      <c r="K7532" t="n">
        <v>-732.4767124959877</v>
      </c>
    </row>
    <row r="7533">
      <c r="A7533" t="n">
        <v>758.2000122070312</v>
      </c>
      <c r="B7533" t="n">
        <v>13.69999980926514</v>
      </c>
      <c r="C7533" t="n">
        <v>239</v>
      </c>
      <c r="D7533" t="n">
        <v>0.2391101041942718</v>
      </c>
      <c r="E7533" t="n">
        <v>4.171336912266447</v>
      </c>
      <c r="F7533" t="n">
        <v>-0.0121950880714295</v>
      </c>
      <c r="G7533" t="n">
        <v>-0.02029603486273766</v>
      </c>
      <c r="H7533" t="n">
        <v>0.09713119261765019</v>
      </c>
      <c r="I7533" t="n">
        <v>-154.7631464106581</v>
      </c>
      <c r="J7533" t="n">
        <v>-46.1207168784678</v>
      </c>
      <c r="K7533" t="n">
        <v>-732.5738436886054</v>
      </c>
    </row>
    <row r="7534">
      <c r="A7534" t="n">
        <v>758.2999877929688</v>
      </c>
      <c r="B7534" t="n">
        <v>13.69999980926514</v>
      </c>
      <c r="C7534" t="n">
        <v>239</v>
      </c>
      <c r="D7534" t="n">
        <v>0.2391101041942718</v>
      </c>
      <c r="E7534" t="n">
        <v>4.171336912266447</v>
      </c>
      <c r="F7534" t="n">
        <v>-0.01220253318014222</v>
      </c>
      <c r="G7534" t="n">
        <v>-0.02030842560441211</v>
      </c>
      <c r="H7534" t="n">
        <v>0.09719049127004192</v>
      </c>
      <c r="I7534" t="n">
        <v>-154.7753489438382</v>
      </c>
      <c r="J7534" t="n">
        <v>-46.14102530407221</v>
      </c>
      <c r="K7534" t="n">
        <v>-732.6710341798754</v>
      </c>
    </row>
    <row r="7535">
      <c r="A7535" t="n">
        <v>758.4000244140625</v>
      </c>
      <c r="B7535" t="n">
        <v>13.69999980926514</v>
      </c>
      <c r="C7535" t="n">
        <v>239</v>
      </c>
      <c r="D7535" t="n">
        <v>0.2391101041942718</v>
      </c>
      <c r="E7535" t="n">
        <v>4.171336912266447</v>
      </c>
      <c r="F7535" t="n">
        <v>-0.0121950880714295</v>
      </c>
      <c r="G7535" t="n">
        <v>-0.02029603486273766</v>
      </c>
      <c r="H7535" t="n">
        <v>0.09713119261765019</v>
      </c>
      <c r="I7535" t="n">
        <v>-154.7875440319096</v>
      </c>
      <c r="J7535" t="n">
        <v>-46.16132133893495</v>
      </c>
      <c r="K7535" t="n">
        <v>-732.7681653724931</v>
      </c>
    </row>
    <row r="7536">
      <c r="A7536" t="n">
        <v>758.5</v>
      </c>
      <c r="B7536" t="n">
        <v>13.69999980926514</v>
      </c>
      <c r="C7536" t="n">
        <v>239</v>
      </c>
      <c r="D7536" t="n">
        <v>0.2391101041942718</v>
      </c>
      <c r="E7536" t="n">
        <v>4.171336912266447</v>
      </c>
      <c r="F7536" t="n">
        <v>-0.0121950880714295</v>
      </c>
      <c r="G7536" t="n">
        <v>-0.02029603486273766</v>
      </c>
      <c r="H7536" t="n">
        <v>0.09713119261765019</v>
      </c>
      <c r="I7536" t="n">
        <v>-154.7997391199811</v>
      </c>
      <c r="J7536" t="n">
        <v>-46.18161737379769</v>
      </c>
      <c r="K7536" t="n">
        <v>-732.8652965651107</v>
      </c>
    </row>
    <row r="7537">
      <c r="A7537" t="n">
        <v>758.5999755859375</v>
      </c>
      <c r="B7537" t="n">
        <v>13.69999980926514</v>
      </c>
      <c r="C7537" t="n">
        <v>239</v>
      </c>
      <c r="D7537" t="n">
        <v>0.2391101041942718</v>
      </c>
      <c r="E7537" t="n">
        <v>4.171336912266447</v>
      </c>
      <c r="F7537" t="n">
        <v>-0.01220253318014222</v>
      </c>
      <c r="G7537" t="n">
        <v>-0.02030842560441211</v>
      </c>
      <c r="H7537" t="n">
        <v>0.09719049127004192</v>
      </c>
      <c r="I7537" t="n">
        <v>-154.8119416531612</v>
      </c>
      <c r="J7537" t="n">
        <v>-46.2019257994021</v>
      </c>
      <c r="K7537" t="n">
        <v>-732.9624870563807</v>
      </c>
    </row>
    <row r="7538">
      <c r="A7538" t="n">
        <v>758.7000122070312</v>
      </c>
      <c r="B7538" t="n">
        <v>13.69999980926514</v>
      </c>
      <c r="C7538" t="n">
        <v>239</v>
      </c>
      <c r="D7538" t="n">
        <v>0.2391101041942718</v>
      </c>
      <c r="E7538" t="n">
        <v>4.171336912266447</v>
      </c>
      <c r="F7538" t="n">
        <v>-0.0121950880714295</v>
      </c>
      <c r="G7538" t="n">
        <v>-0.02029603486273766</v>
      </c>
      <c r="H7538" t="n">
        <v>0.09713119261765019</v>
      </c>
      <c r="I7538" t="n">
        <v>-154.8241367412326</v>
      </c>
      <c r="J7538" t="n">
        <v>-46.22222183426484</v>
      </c>
      <c r="K7538" t="n">
        <v>-733.0596182489984</v>
      </c>
    </row>
    <row r="7539">
      <c r="A7539" t="n">
        <v>758.7999877929688</v>
      </c>
      <c r="B7539" t="n">
        <v>13.69999980926514</v>
      </c>
      <c r="C7539" t="n">
        <v>239</v>
      </c>
      <c r="D7539" t="n">
        <v>0.2391101041942718</v>
      </c>
      <c r="E7539" t="n">
        <v>4.171336912266447</v>
      </c>
      <c r="F7539" t="n">
        <v>-0.01220253318014222</v>
      </c>
      <c r="G7539" t="n">
        <v>-0.02030842560441211</v>
      </c>
      <c r="H7539" t="n">
        <v>0.09719049127004192</v>
      </c>
      <c r="I7539" t="n">
        <v>-154.8363392744128</v>
      </c>
      <c r="J7539" t="n">
        <v>-46.24253025986925</v>
      </c>
      <c r="K7539" t="n">
        <v>-733.1568087402684</v>
      </c>
    </row>
    <row r="7540">
      <c r="A7540" t="n">
        <v>758.9000244140625</v>
      </c>
      <c r="B7540" t="n">
        <v>13.69999980926514</v>
      </c>
      <c r="C7540" t="n">
        <v>239</v>
      </c>
      <c r="D7540" t="n">
        <v>0.2391101041942718</v>
      </c>
      <c r="E7540" t="n">
        <v>4.171336912266447</v>
      </c>
      <c r="F7540" t="n">
        <v>-0.0121950880714295</v>
      </c>
      <c r="G7540" t="n">
        <v>-0.02029603486273766</v>
      </c>
      <c r="H7540" t="n">
        <v>0.09713119261765019</v>
      </c>
      <c r="I7540" t="n">
        <v>-154.8485343624842</v>
      </c>
      <c r="J7540" t="n">
        <v>-46.26282629473199</v>
      </c>
      <c r="K7540" t="n">
        <v>-733.2539399328861</v>
      </c>
    </row>
    <row r="7541">
      <c r="A7541" t="n">
        <v>759</v>
      </c>
      <c r="B7541" t="n">
        <v>13.69999980926514</v>
      </c>
      <c r="C7541" t="n">
        <v>239</v>
      </c>
      <c r="D7541" t="n">
        <v>0.2391101041942718</v>
      </c>
      <c r="E7541" t="n">
        <v>4.171336912266447</v>
      </c>
      <c r="F7541" t="n">
        <v>-0.0121950880714295</v>
      </c>
      <c r="G7541" t="n">
        <v>-0.02029603486273766</v>
      </c>
      <c r="H7541" t="n">
        <v>0.09713119261765019</v>
      </c>
      <c r="I7541" t="n">
        <v>-154.8607294505556</v>
      </c>
      <c r="J7541" t="n">
        <v>-46.28312232959473</v>
      </c>
      <c r="K7541" t="n">
        <v>-733.3510711255037</v>
      </c>
    </row>
    <row r="7542">
      <c r="A7542" t="n">
        <v>759.0999755859375</v>
      </c>
      <c r="B7542" t="n">
        <v>13.69999980926514</v>
      </c>
      <c r="C7542" t="n">
        <v>239</v>
      </c>
      <c r="D7542" t="n">
        <v>0.2391101041942718</v>
      </c>
      <c r="E7542" t="n">
        <v>4.171336912266447</v>
      </c>
      <c r="F7542" t="n">
        <v>-0.01220253318014222</v>
      </c>
      <c r="G7542" t="n">
        <v>-0.02030842560441211</v>
      </c>
      <c r="H7542" t="n">
        <v>0.09719049127004192</v>
      </c>
      <c r="I7542" t="n">
        <v>-154.8729319837357</v>
      </c>
      <c r="J7542" t="n">
        <v>-46.30343075519914</v>
      </c>
      <c r="K7542" t="n">
        <v>-733.4482616167737</v>
      </c>
    </row>
    <row r="7543">
      <c r="A7543" t="n">
        <v>759.2000122070312</v>
      </c>
      <c r="B7543" t="n">
        <v>13.69999980926514</v>
      </c>
      <c r="C7543" t="n">
        <v>239</v>
      </c>
      <c r="D7543" t="n">
        <v>0.2391101041942718</v>
      </c>
      <c r="E7543" t="n">
        <v>4.171336912266447</v>
      </c>
      <c r="F7543" t="n">
        <v>-0.0121950880714295</v>
      </c>
      <c r="G7543" t="n">
        <v>-0.02029603486273766</v>
      </c>
      <c r="H7543" t="n">
        <v>0.09713119261765019</v>
      </c>
      <c r="I7543" t="n">
        <v>-154.8851270718071</v>
      </c>
      <c r="J7543" t="n">
        <v>-46.32372679006188</v>
      </c>
      <c r="K7543" t="n">
        <v>-733.5453928093914</v>
      </c>
    </row>
    <row r="7544">
      <c r="A7544" t="n">
        <v>759.2999877929688</v>
      </c>
      <c r="B7544" t="n">
        <v>13.69999980926514</v>
      </c>
      <c r="C7544" t="n">
        <v>239</v>
      </c>
      <c r="D7544" t="n">
        <v>0.2391101041942718</v>
      </c>
      <c r="E7544" t="n">
        <v>4.171336912266447</v>
      </c>
      <c r="F7544" t="n">
        <v>-0.01220253318014222</v>
      </c>
      <c r="G7544" t="n">
        <v>-0.02030842560441211</v>
      </c>
      <c r="H7544" t="n">
        <v>0.09719049127004192</v>
      </c>
      <c r="I7544" t="n">
        <v>-154.8973296049873</v>
      </c>
      <c r="J7544" t="n">
        <v>-46.34403521566629</v>
      </c>
      <c r="K7544" t="n">
        <v>-733.6425833006614</v>
      </c>
    </row>
    <row r="7545">
      <c r="A7545" t="n">
        <v>759.4000244140625</v>
      </c>
      <c r="B7545" t="n">
        <v>13.69999980926514</v>
      </c>
      <c r="C7545" t="n">
        <v>239</v>
      </c>
      <c r="D7545" t="n">
        <v>0.2391101041942718</v>
      </c>
      <c r="E7545" t="n">
        <v>4.171336912266447</v>
      </c>
      <c r="F7545" t="n">
        <v>-0.0121950880714295</v>
      </c>
      <c r="G7545" t="n">
        <v>-0.02029603486273766</v>
      </c>
      <c r="H7545" t="n">
        <v>0.09713119261765019</v>
      </c>
      <c r="I7545" t="n">
        <v>-154.9095246930587</v>
      </c>
      <c r="J7545" t="n">
        <v>-46.36433125052903</v>
      </c>
      <c r="K7545" t="n">
        <v>-733.7397144932791</v>
      </c>
    </row>
    <row r="7546">
      <c r="A7546" t="n">
        <v>759.5</v>
      </c>
      <c r="B7546" t="n">
        <v>13.69999980926514</v>
      </c>
      <c r="C7546" t="n">
        <v>239</v>
      </c>
      <c r="D7546" t="n">
        <v>0.2391101041942718</v>
      </c>
      <c r="E7546" t="n">
        <v>4.171336912266447</v>
      </c>
      <c r="F7546" t="n">
        <v>-0.0121950880714295</v>
      </c>
      <c r="G7546" t="n">
        <v>-0.02029603486273766</v>
      </c>
      <c r="H7546" t="n">
        <v>0.09713119261765019</v>
      </c>
      <c r="I7546" t="n">
        <v>-154.9217197811301</v>
      </c>
      <c r="J7546" t="n">
        <v>-46.38462728539177</v>
      </c>
      <c r="K7546" t="n">
        <v>-733.8368456858967</v>
      </c>
    </row>
    <row r="7547">
      <c r="A7547" t="n">
        <v>759.5999755859375</v>
      </c>
      <c r="B7547" t="n">
        <v>13.69999980926514</v>
      </c>
      <c r="C7547" t="n">
        <v>239</v>
      </c>
      <c r="D7547" t="n">
        <v>0.2391101041942718</v>
      </c>
      <c r="E7547" t="n">
        <v>4.171336912266447</v>
      </c>
      <c r="F7547" t="n">
        <v>-0.01220253318014222</v>
      </c>
      <c r="G7547" t="n">
        <v>-0.02030842560441211</v>
      </c>
      <c r="H7547" t="n">
        <v>0.09719049127004192</v>
      </c>
      <c r="I7547" t="n">
        <v>-154.9339223143103</v>
      </c>
      <c r="J7547" t="n">
        <v>-46.40493571099618</v>
      </c>
      <c r="K7547" t="n">
        <v>-733.9340361771667</v>
      </c>
    </row>
    <row r="7548">
      <c r="A7548" t="n">
        <v>759.7000122070312</v>
      </c>
      <c r="B7548" t="n">
        <v>13.69999980926514</v>
      </c>
      <c r="C7548" t="n">
        <v>239</v>
      </c>
      <c r="D7548" t="n">
        <v>0.2391101041942718</v>
      </c>
      <c r="E7548" t="n">
        <v>4.171336912266447</v>
      </c>
      <c r="F7548" t="n">
        <v>-0.0121950880714295</v>
      </c>
      <c r="G7548" t="n">
        <v>-0.02029603486273766</v>
      </c>
      <c r="H7548" t="n">
        <v>0.09713119261765019</v>
      </c>
      <c r="I7548" t="n">
        <v>-154.9461174023817</v>
      </c>
      <c r="J7548" t="n">
        <v>-46.42523174585892</v>
      </c>
      <c r="K7548" t="n">
        <v>-734.0311673697844</v>
      </c>
    </row>
    <row r="7549">
      <c r="A7549" t="n">
        <v>759.7999877929688</v>
      </c>
      <c r="B7549" t="n">
        <v>13.69999980926514</v>
      </c>
      <c r="C7549" t="n">
        <v>239</v>
      </c>
      <c r="D7549" t="n">
        <v>0.2391101041942718</v>
      </c>
      <c r="E7549" t="n">
        <v>4.171336912266447</v>
      </c>
      <c r="F7549" t="n">
        <v>-0.01220253318014222</v>
      </c>
      <c r="G7549" t="n">
        <v>-0.02030842560441211</v>
      </c>
      <c r="H7549" t="n">
        <v>0.09719049127004192</v>
      </c>
      <c r="I7549" t="n">
        <v>-154.9583199355618</v>
      </c>
      <c r="J7549" t="n">
        <v>-46.44554017146333</v>
      </c>
      <c r="K7549" t="n">
        <v>-734.1283578610544</v>
      </c>
    </row>
    <row r="7550">
      <c r="A7550" t="n">
        <v>759.9000244140625</v>
      </c>
      <c r="B7550" t="n">
        <v>13.69999980926514</v>
      </c>
      <c r="C7550" t="n">
        <v>239</v>
      </c>
      <c r="D7550" t="n">
        <v>0.2391101041942718</v>
      </c>
      <c r="E7550" t="n">
        <v>4.171336912266447</v>
      </c>
      <c r="F7550" t="n">
        <v>-0.0121950880714295</v>
      </c>
      <c r="G7550" t="n">
        <v>-0.02029603486273766</v>
      </c>
      <c r="H7550" t="n">
        <v>0.09713119261765019</v>
      </c>
      <c r="I7550" t="n">
        <v>-154.9705150236332</v>
      </c>
      <c r="J7550" t="n">
        <v>-46.46583620632607</v>
      </c>
      <c r="K7550" t="n">
        <v>-734.225489053672</v>
      </c>
    </row>
    <row r="7551">
      <c r="A7551" t="n">
        <v>760</v>
      </c>
      <c r="B7551" t="n">
        <v>13.69999980926514</v>
      </c>
      <c r="C7551" t="n">
        <v>239</v>
      </c>
      <c r="D7551" t="n">
        <v>0.2391101041942718</v>
      </c>
      <c r="E7551" t="n">
        <v>4.171336912266447</v>
      </c>
      <c r="F7551" t="n">
        <v>-0.0121950880714295</v>
      </c>
      <c r="G7551" t="n">
        <v>-0.02029603486273766</v>
      </c>
      <c r="H7551" t="n">
        <v>0.09713119261765019</v>
      </c>
      <c r="I7551" t="n">
        <v>-154.9827101117046</v>
      </c>
      <c r="J7551" t="n">
        <v>-46.48613224118881</v>
      </c>
      <c r="K7551" t="n">
        <v>-734.3226202462897</v>
      </c>
    </row>
    <row r="7552">
      <c r="A7552" t="n">
        <v>760.0999755859375</v>
      </c>
      <c r="B7552" t="n">
        <v>13.69999980926514</v>
      </c>
      <c r="C7552" t="n">
        <v>239</v>
      </c>
      <c r="D7552" t="n">
        <v>0.2391101041942718</v>
      </c>
      <c r="E7552" t="n">
        <v>4.171336912266447</v>
      </c>
      <c r="F7552" t="n">
        <v>-0.01220253318014222</v>
      </c>
      <c r="G7552" t="n">
        <v>-0.02030842560441211</v>
      </c>
      <c r="H7552" t="n">
        <v>0.09719049127004192</v>
      </c>
      <c r="I7552" t="n">
        <v>-154.9949126448848</v>
      </c>
      <c r="J7552" t="n">
        <v>-46.50644066679322</v>
      </c>
      <c r="K7552" t="n">
        <v>-734.4198107375597</v>
      </c>
    </row>
    <row r="7553">
      <c r="A7553" t="n">
        <v>760.2000122070312</v>
      </c>
      <c r="B7553" t="n">
        <v>13.69999980926514</v>
      </c>
      <c r="C7553" t="n">
        <v>239</v>
      </c>
      <c r="D7553" t="n">
        <v>0.2391101041942718</v>
      </c>
      <c r="E7553" t="n">
        <v>4.171336912266447</v>
      </c>
      <c r="F7553" t="n">
        <v>-0.0122835298603406</v>
      </c>
      <c r="G7553" t="n">
        <v>-0.02024263071810345</v>
      </c>
      <c r="H7553" t="n">
        <v>0.09713119261765019</v>
      </c>
      <c r="I7553" t="n">
        <v>-155.0071961747451</v>
      </c>
      <c r="J7553" t="n">
        <v>-46.52668329751132</v>
      </c>
      <c r="K7553" t="n">
        <v>-734.5169419301774</v>
      </c>
    </row>
    <row r="7554">
      <c r="A7554" t="n">
        <v>760.2999877929688</v>
      </c>
      <c r="B7554" t="n">
        <v>13.69999980926514</v>
      </c>
      <c r="C7554" t="n">
        <v>238.5</v>
      </c>
      <c r="D7554" t="n">
        <v>0.2391101041942718</v>
      </c>
      <c r="E7554" t="n">
        <v>4.162610266006476</v>
      </c>
      <c r="F7554" t="n">
        <v>-0.01237929074202235</v>
      </c>
      <c r="G7554" t="n">
        <v>-0.02020116648282699</v>
      </c>
      <c r="H7554" t="n">
        <v>0.09719049127004192</v>
      </c>
      <c r="I7554" t="n">
        <v>-155.0195754654872</v>
      </c>
      <c r="J7554" t="n">
        <v>-46.54688446399415</v>
      </c>
      <c r="K7554" t="n">
        <v>-734.6141324214474</v>
      </c>
    </row>
    <row r="7555">
      <c r="A7555" t="n">
        <v>760.4000244140625</v>
      </c>
      <c r="B7555" t="n">
        <v>13.69999980926514</v>
      </c>
      <c r="C7555" t="n">
        <v>238.5</v>
      </c>
      <c r="D7555" t="n">
        <v>0.2391101041942718</v>
      </c>
      <c r="E7555" t="n">
        <v>4.162610266006476</v>
      </c>
      <c r="F7555" t="n">
        <v>-0.01237173778854949</v>
      </c>
      <c r="G7555" t="n">
        <v>-0.0201888411829595</v>
      </c>
      <c r="H7555" t="n">
        <v>0.09713119261765019</v>
      </c>
      <c r="I7555" t="n">
        <v>-155.0319472032757</v>
      </c>
      <c r="J7555" t="n">
        <v>-46.5670733051771</v>
      </c>
      <c r="K7555" t="n">
        <v>-734.711263614065</v>
      </c>
    </row>
    <row r="7556">
      <c r="A7556" t="n">
        <v>760.5</v>
      </c>
      <c r="B7556" t="n">
        <v>13.69999980926514</v>
      </c>
      <c r="C7556" t="n">
        <v>238.5</v>
      </c>
      <c r="D7556" t="n">
        <v>0.2391101041942718</v>
      </c>
      <c r="E7556" t="n">
        <v>4.162610266006476</v>
      </c>
      <c r="F7556" t="n">
        <v>-0.01237173778854949</v>
      </c>
      <c r="G7556" t="n">
        <v>-0.0201888411829595</v>
      </c>
      <c r="H7556" t="n">
        <v>0.09713119261765019</v>
      </c>
      <c r="I7556" t="n">
        <v>-155.0443189410643</v>
      </c>
      <c r="J7556" t="n">
        <v>-46.58726214636006</v>
      </c>
      <c r="K7556" t="n">
        <v>-734.8083948066827</v>
      </c>
    </row>
    <row r="7557">
      <c r="A7557" t="n">
        <v>760.5999755859375</v>
      </c>
      <c r="B7557" t="n">
        <v>13.69999980926514</v>
      </c>
      <c r="C7557" t="n">
        <v>238.5</v>
      </c>
      <c r="D7557" t="n">
        <v>0.2391101041942718</v>
      </c>
      <c r="E7557" t="n">
        <v>4.162610266006476</v>
      </c>
      <c r="F7557" t="n">
        <v>-0.01237929074202235</v>
      </c>
      <c r="G7557" t="n">
        <v>-0.02020116648282699</v>
      </c>
      <c r="H7557" t="n">
        <v>0.09719049127004192</v>
      </c>
      <c r="I7557" t="n">
        <v>-155.0566982318063</v>
      </c>
      <c r="J7557" t="n">
        <v>-46.60746331284289</v>
      </c>
      <c r="K7557" t="n">
        <v>-734.9055852979527</v>
      </c>
    </row>
    <row r="7558">
      <c r="A7558" t="n">
        <v>760.7000122070312</v>
      </c>
      <c r="B7558" t="n">
        <v>13.69999980926514</v>
      </c>
      <c r="C7558" t="n">
        <v>238.5</v>
      </c>
      <c r="D7558" t="n">
        <v>0.2391101041942718</v>
      </c>
      <c r="E7558" t="n">
        <v>4.162610266006476</v>
      </c>
      <c r="F7558" t="n">
        <v>-0.01237173778854949</v>
      </c>
      <c r="G7558" t="n">
        <v>-0.0201888411829595</v>
      </c>
      <c r="H7558" t="n">
        <v>0.09713119261765019</v>
      </c>
      <c r="I7558" t="n">
        <v>-155.0690699695948</v>
      </c>
      <c r="J7558" t="n">
        <v>-46.62765215402585</v>
      </c>
      <c r="K7558" t="n">
        <v>-735.0027164905704</v>
      </c>
    </row>
    <row r="7559">
      <c r="A7559" t="n">
        <v>760.7999877929688</v>
      </c>
      <c r="B7559" t="n">
        <v>13.69999980926514</v>
      </c>
      <c r="C7559" t="n">
        <v>238.5</v>
      </c>
      <c r="D7559" t="n">
        <v>0.2391101041942718</v>
      </c>
      <c r="E7559" t="n">
        <v>4.162610266006476</v>
      </c>
      <c r="F7559" t="n">
        <v>-0.01237929074202235</v>
      </c>
      <c r="G7559" t="n">
        <v>-0.02020116648282699</v>
      </c>
      <c r="H7559" t="n">
        <v>0.09719049127004192</v>
      </c>
      <c r="I7559" t="n">
        <v>-155.0814492603369</v>
      </c>
      <c r="J7559" t="n">
        <v>-46.64785332050867</v>
      </c>
      <c r="K7559" t="n">
        <v>-735.0999069818404</v>
      </c>
    </row>
    <row r="7560">
      <c r="A7560" t="n">
        <v>760.9000244140625</v>
      </c>
      <c r="B7560" t="n">
        <v>13.69999980926514</v>
      </c>
      <c r="C7560" t="n">
        <v>238.5</v>
      </c>
      <c r="D7560" t="n">
        <v>0.2391101041942718</v>
      </c>
      <c r="E7560" t="n">
        <v>4.162610266006476</v>
      </c>
      <c r="F7560" t="n">
        <v>-0.01237173778854949</v>
      </c>
      <c r="G7560" t="n">
        <v>-0.0201888411829595</v>
      </c>
      <c r="H7560" t="n">
        <v>0.09713119261765019</v>
      </c>
      <c r="I7560" t="n">
        <v>-155.0938209981254</v>
      </c>
      <c r="J7560" t="n">
        <v>-46.66804216169163</v>
      </c>
      <c r="K7560" t="n">
        <v>-735.197038174458</v>
      </c>
    </row>
    <row r="7561">
      <c r="A7561" t="n">
        <v>761</v>
      </c>
      <c r="B7561" t="n">
        <v>13.69999980926514</v>
      </c>
      <c r="C7561" t="n">
        <v>238.5</v>
      </c>
      <c r="D7561" t="n">
        <v>0.2391101041942718</v>
      </c>
      <c r="E7561" t="n">
        <v>4.162610266006476</v>
      </c>
      <c r="F7561" t="n">
        <v>-0.01237173778854949</v>
      </c>
      <c r="G7561" t="n">
        <v>-0.0201888411829595</v>
      </c>
      <c r="H7561" t="n">
        <v>0.09713119261765019</v>
      </c>
      <c r="I7561" t="n">
        <v>-155.106192735914</v>
      </c>
      <c r="J7561" t="n">
        <v>-46.68823100287459</v>
      </c>
      <c r="K7561" t="n">
        <v>-735.2941693670757</v>
      </c>
    </row>
    <row r="7562">
      <c r="A7562" t="n">
        <v>761.0999755859375</v>
      </c>
      <c r="B7562" t="n">
        <v>13.69999980926514</v>
      </c>
      <c r="C7562" t="n">
        <v>238.5</v>
      </c>
      <c r="D7562" t="n">
        <v>0.2391101041942718</v>
      </c>
      <c r="E7562" t="n">
        <v>4.162610266006476</v>
      </c>
      <c r="F7562" t="n">
        <v>-0.01237929074202235</v>
      </c>
      <c r="G7562" t="n">
        <v>-0.02020116648282699</v>
      </c>
      <c r="H7562" t="n">
        <v>0.09719049127004192</v>
      </c>
      <c r="I7562" t="n">
        <v>-155.118572026656</v>
      </c>
      <c r="J7562" t="n">
        <v>-46.70843216935742</v>
      </c>
      <c r="K7562" t="n">
        <v>-735.3913598583457</v>
      </c>
    </row>
    <row r="7563">
      <c r="A7563" t="n">
        <v>761.2000122070312</v>
      </c>
      <c r="B7563" t="n">
        <v>13.69999980926514</v>
      </c>
      <c r="C7563" t="n">
        <v>238.5</v>
      </c>
      <c r="D7563" t="n">
        <v>0.2391101041942718</v>
      </c>
      <c r="E7563" t="n">
        <v>4.162610266006476</v>
      </c>
      <c r="F7563" t="n">
        <v>-0.01237173778854949</v>
      </c>
      <c r="G7563" t="n">
        <v>-0.0201888411829595</v>
      </c>
      <c r="H7563" t="n">
        <v>0.09713119261765019</v>
      </c>
      <c r="I7563" t="n">
        <v>-155.1309437644445</v>
      </c>
      <c r="J7563" t="n">
        <v>-46.72862101054037</v>
      </c>
      <c r="K7563" t="n">
        <v>-735.4884910509634</v>
      </c>
    </row>
    <row r="7564">
      <c r="A7564" t="n">
        <v>761.2999877929688</v>
      </c>
      <c r="B7564" t="n">
        <v>13.69999980926514</v>
      </c>
      <c r="C7564" t="n">
        <v>238.5</v>
      </c>
      <c r="D7564" t="n">
        <v>0.2391101041942718</v>
      </c>
      <c r="E7564" t="n">
        <v>4.162610266006476</v>
      </c>
      <c r="F7564" t="n">
        <v>-0.01237929074202235</v>
      </c>
      <c r="G7564" t="n">
        <v>-0.02020116648282699</v>
      </c>
      <c r="H7564" t="n">
        <v>0.09719049127004192</v>
      </c>
      <c r="I7564" t="n">
        <v>-155.1433230551866</v>
      </c>
      <c r="J7564" t="n">
        <v>-46.7488221770232</v>
      </c>
      <c r="K7564" t="n">
        <v>-735.5856815422334</v>
      </c>
    </row>
    <row r="7565">
      <c r="A7565" t="n">
        <v>761.4000244140625</v>
      </c>
      <c r="B7565" t="n">
        <v>13.69999980926514</v>
      </c>
      <c r="C7565" t="n">
        <v>238.5</v>
      </c>
      <c r="D7565" t="n">
        <v>0.2391101041942718</v>
      </c>
      <c r="E7565" t="n">
        <v>4.162610266006476</v>
      </c>
      <c r="F7565" t="n">
        <v>-0.01237173778854949</v>
      </c>
      <c r="G7565" t="n">
        <v>-0.0201888411829595</v>
      </c>
      <c r="H7565" t="n">
        <v>0.09713119261765019</v>
      </c>
      <c r="I7565" t="n">
        <v>-155.1556947929751</v>
      </c>
      <c r="J7565" t="n">
        <v>-46.76901101820616</v>
      </c>
      <c r="K7565" t="n">
        <v>-735.682812734851</v>
      </c>
    </row>
    <row r="7566">
      <c r="A7566" t="n">
        <v>761.5</v>
      </c>
      <c r="B7566" t="n">
        <v>13.69999980926514</v>
      </c>
      <c r="C7566" t="n">
        <v>238.5</v>
      </c>
      <c r="D7566" t="n">
        <v>0.2391101041942718</v>
      </c>
      <c r="E7566" t="n">
        <v>4.162610266006476</v>
      </c>
      <c r="F7566" t="n">
        <v>-0.01237173778854949</v>
      </c>
      <c r="G7566" t="n">
        <v>-0.0201888411829595</v>
      </c>
      <c r="H7566" t="n">
        <v>0.09713119261765019</v>
      </c>
      <c r="I7566" t="n">
        <v>-155.1680665307637</v>
      </c>
      <c r="J7566" t="n">
        <v>-46.78919985938911</v>
      </c>
      <c r="K7566" t="n">
        <v>-735.7799439274687</v>
      </c>
    </row>
    <row r="7567">
      <c r="A7567" t="n">
        <v>761.5999755859375</v>
      </c>
      <c r="B7567" t="n">
        <v>13.69999980926514</v>
      </c>
      <c r="C7567" t="n">
        <v>238.5</v>
      </c>
      <c r="D7567" t="n">
        <v>0.2391101041942718</v>
      </c>
      <c r="E7567" t="n">
        <v>4.162610266006476</v>
      </c>
      <c r="F7567" t="n">
        <v>-0.01237929074202235</v>
      </c>
      <c r="G7567" t="n">
        <v>-0.02020116648282699</v>
      </c>
      <c r="H7567" t="n">
        <v>0.09719049127004192</v>
      </c>
      <c r="I7567" t="n">
        <v>-155.1804458215057</v>
      </c>
      <c r="J7567" t="n">
        <v>-46.80940102587194</v>
      </c>
      <c r="K7567" t="n">
        <v>-735.8771344187387</v>
      </c>
    </row>
    <row r="7568">
      <c r="A7568" t="n">
        <v>761.7000122070312</v>
      </c>
      <c r="B7568" t="n">
        <v>13.69999980926514</v>
      </c>
      <c r="C7568" t="n">
        <v>238.5</v>
      </c>
      <c r="D7568" t="n">
        <v>0.2391101041942718</v>
      </c>
      <c r="E7568" t="n">
        <v>4.162610266006476</v>
      </c>
      <c r="F7568" t="n">
        <v>-0.01237173778854949</v>
      </c>
      <c r="G7568" t="n">
        <v>-0.0201888411829595</v>
      </c>
      <c r="H7568" t="n">
        <v>0.09713119261765019</v>
      </c>
      <c r="I7568" t="n">
        <v>-155.1928175592942</v>
      </c>
      <c r="J7568" t="n">
        <v>-46.8295898670549</v>
      </c>
      <c r="K7568" t="n">
        <v>-735.9742656113564</v>
      </c>
    </row>
    <row r="7569">
      <c r="A7569" t="n">
        <v>761.7999877929688</v>
      </c>
      <c r="B7569" t="n">
        <v>13.69999980926514</v>
      </c>
      <c r="C7569" t="n">
        <v>238.5</v>
      </c>
      <c r="D7569" t="n">
        <v>0.2391101041942718</v>
      </c>
      <c r="E7569" t="n">
        <v>4.162610266006476</v>
      </c>
      <c r="F7569" t="n">
        <v>-0.01237929074202235</v>
      </c>
      <c r="G7569" t="n">
        <v>-0.02020116648282699</v>
      </c>
      <c r="H7569" t="n">
        <v>0.09719049127004192</v>
      </c>
      <c r="I7569" t="n">
        <v>-155.2051968500363</v>
      </c>
      <c r="J7569" t="n">
        <v>-46.84979103353773</v>
      </c>
      <c r="K7569" t="n">
        <v>-736.0714561026264</v>
      </c>
    </row>
    <row r="7570">
      <c r="A7570" t="n">
        <v>761.9000244140625</v>
      </c>
      <c r="B7570" t="n">
        <v>13.69999980926514</v>
      </c>
      <c r="C7570" t="n">
        <v>238.5</v>
      </c>
      <c r="D7570" t="n">
        <v>0.2391101041942718</v>
      </c>
      <c r="E7570" t="n">
        <v>4.162610266006476</v>
      </c>
      <c r="F7570" t="n">
        <v>-0.01237173778854949</v>
      </c>
      <c r="G7570" t="n">
        <v>-0.0201888411829595</v>
      </c>
      <c r="H7570" t="n">
        <v>0.09713119261765019</v>
      </c>
      <c r="I7570" t="n">
        <v>-155.2175685878248</v>
      </c>
      <c r="J7570" t="n">
        <v>-46.86997987472068</v>
      </c>
      <c r="K7570" t="n">
        <v>-736.168587295244</v>
      </c>
    </row>
    <row r="7571">
      <c r="A7571" t="n">
        <v>762</v>
      </c>
      <c r="B7571" t="n">
        <v>13.69999980926514</v>
      </c>
      <c r="C7571" t="n">
        <v>238.5</v>
      </c>
      <c r="D7571" t="n">
        <v>0.2391101041942718</v>
      </c>
      <c r="E7571" t="n">
        <v>4.162610266006476</v>
      </c>
      <c r="F7571" t="n">
        <v>-0.01237173778854949</v>
      </c>
      <c r="G7571" t="n">
        <v>-0.0201888411829595</v>
      </c>
      <c r="H7571" t="n">
        <v>0.09713119261765019</v>
      </c>
      <c r="I7571" t="n">
        <v>-155.2299403256134</v>
      </c>
      <c r="J7571" t="n">
        <v>-46.89016871590364</v>
      </c>
      <c r="K7571" t="n">
        <v>-736.2657184878617</v>
      </c>
    </row>
    <row r="7572">
      <c r="A7572" t="n">
        <v>762.0999755859375</v>
      </c>
      <c r="B7572" t="n">
        <v>13.69999980926514</v>
      </c>
      <c r="C7572" t="n">
        <v>238.5</v>
      </c>
      <c r="D7572" t="n">
        <v>0.2391101041942718</v>
      </c>
      <c r="E7572" t="n">
        <v>4.162610266006476</v>
      </c>
      <c r="F7572" t="n">
        <v>-0.01237929074202235</v>
      </c>
      <c r="G7572" t="n">
        <v>-0.02020116648282699</v>
      </c>
      <c r="H7572" t="n">
        <v>0.09719049127004192</v>
      </c>
      <c r="I7572" t="n">
        <v>-155.2423196163554</v>
      </c>
      <c r="J7572" t="n">
        <v>-46.91036988238647</v>
      </c>
      <c r="K7572" t="n">
        <v>-736.3629089791317</v>
      </c>
    </row>
    <row r="7573">
      <c r="A7573" t="n">
        <v>762.2000122070312</v>
      </c>
      <c r="B7573" t="n">
        <v>13.69999980926514</v>
      </c>
      <c r="C7573" t="n">
        <v>238.5</v>
      </c>
      <c r="D7573" t="n">
        <v>0.2391101041942718</v>
      </c>
      <c r="E7573" t="n">
        <v>4.162610266006476</v>
      </c>
      <c r="F7573" t="n">
        <v>-0.01237173778854949</v>
      </c>
      <c r="G7573" t="n">
        <v>-0.0201888411829595</v>
      </c>
      <c r="H7573" t="n">
        <v>0.09713119261765019</v>
      </c>
      <c r="I7573" t="n">
        <v>-155.2546913541439</v>
      </c>
      <c r="J7573" t="n">
        <v>-46.93055872356943</v>
      </c>
      <c r="K7573" t="n">
        <v>-736.4600401717494</v>
      </c>
    </row>
    <row r="7574">
      <c r="A7574" t="n">
        <v>762.2999877929688</v>
      </c>
      <c r="B7574" t="n">
        <v>13.69999980926514</v>
      </c>
      <c r="C7574" t="n">
        <v>238.5</v>
      </c>
      <c r="D7574" t="n">
        <v>0.2391101041942718</v>
      </c>
      <c r="E7574" t="n">
        <v>4.162610266006476</v>
      </c>
      <c r="F7574" t="n">
        <v>-0.01237929074202235</v>
      </c>
      <c r="G7574" t="n">
        <v>-0.02020116648282699</v>
      </c>
      <c r="H7574" t="n">
        <v>0.09719049127004192</v>
      </c>
      <c r="I7574" t="n">
        <v>-155.267070644886</v>
      </c>
      <c r="J7574" t="n">
        <v>-46.95075989005225</v>
      </c>
      <c r="K7574" t="n">
        <v>-736.5572306630194</v>
      </c>
    </row>
    <row r="7575">
      <c r="A7575" t="n">
        <v>762.4000244140625</v>
      </c>
      <c r="B7575" t="n">
        <v>13.69999980926514</v>
      </c>
      <c r="C7575" t="n">
        <v>238.5</v>
      </c>
      <c r="D7575" t="n">
        <v>0.2391101041942718</v>
      </c>
      <c r="E7575" t="n">
        <v>4.162610266006476</v>
      </c>
      <c r="F7575" t="n">
        <v>-0.01237173778854949</v>
      </c>
      <c r="G7575" t="n">
        <v>-0.0201888411829595</v>
      </c>
      <c r="H7575" t="n">
        <v>0.09713119261765019</v>
      </c>
      <c r="I7575" t="n">
        <v>-155.2794423826745</v>
      </c>
      <c r="J7575" t="n">
        <v>-46.97094873123521</v>
      </c>
      <c r="K7575" t="n">
        <v>-736.654361855637</v>
      </c>
    </row>
    <row r="7576">
      <c r="A7576" t="n">
        <v>762.5</v>
      </c>
      <c r="B7576" t="n">
        <v>13.69999980926514</v>
      </c>
      <c r="C7576" t="n">
        <v>238.5</v>
      </c>
      <c r="D7576" t="n">
        <v>0.2391101041942718</v>
      </c>
      <c r="E7576" t="n">
        <v>4.162610266006476</v>
      </c>
      <c r="F7576" t="n">
        <v>-0.01237173778854949</v>
      </c>
      <c r="G7576" t="n">
        <v>-0.0201888411829595</v>
      </c>
      <c r="H7576" t="n">
        <v>0.09713119261765019</v>
      </c>
      <c r="I7576" t="n">
        <v>-155.2918141204631</v>
      </c>
      <c r="J7576" t="n">
        <v>-46.99113757241817</v>
      </c>
      <c r="K7576" t="n">
        <v>-736.7514930482547</v>
      </c>
    </row>
    <row r="7577">
      <c r="A7577" t="n">
        <v>762.5999755859375</v>
      </c>
      <c r="B7577" t="n">
        <v>13.69999980926514</v>
      </c>
      <c r="C7577" t="n">
        <v>238.5</v>
      </c>
      <c r="D7577" t="n">
        <v>0.2391101041942718</v>
      </c>
      <c r="E7577" t="n">
        <v>4.162610266006476</v>
      </c>
      <c r="F7577" t="n">
        <v>-0.01237929074202235</v>
      </c>
      <c r="G7577" t="n">
        <v>-0.02020116648282699</v>
      </c>
      <c r="H7577" t="n">
        <v>0.09719049127004192</v>
      </c>
      <c r="I7577" t="n">
        <v>-155.3041934112051</v>
      </c>
      <c r="J7577" t="n">
        <v>-47.011338738901</v>
      </c>
      <c r="K7577" t="n">
        <v>-736.8486835395247</v>
      </c>
    </row>
    <row r="7578">
      <c r="A7578" t="n">
        <v>762.7000122070312</v>
      </c>
      <c r="B7578" t="n">
        <v>13.69999980926514</v>
      </c>
      <c r="C7578" t="n">
        <v>238.5</v>
      </c>
      <c r="D7578" t="n">
        <v>0.2391101041942718</v>
      </c>
      <c r="E7578" t="n">
        <v>4.162610266006476</v>
      </c>
      <c r="F7578" t="n">
        <v>-0.01237173778854949</v>
      </c>
      <c r="G7578" t="n">
        <v>-0.0201888411829595</v>
      </c>
      <c r="H7578" t="n">
        <v>0.09713119261765019</v>
      </c>
      <c r="I7578" t="n">
        <v>-155.3165651489936</v>
      </c>
      <c r="J7578" t="n">
        <v>-47.03152758008395</v>
      </c>
      <c r="K7578" t="n">
        <v>-736.9458147321424</v>
      </c>
    </row>
    <row r="7579">
      <c r="A7579" t="n">
        <v>762.7999877929688</v>
      </c>
      <c r="B7579" t="n">
        <v>13.69999980926514</v>
      </c>
      <c r="C7579" t="n">
        <v>238.5</v>
      </c>
      <c r="D7579" t="n">
        <v>0.2391101041942718</v>
      </c>
      <c r="E7579" t="n">
        <v>4.162610266006476</v>
      </c>
      <c r="F7579" t="n">
        <v>-0.01237929074202235</v>
      </c>
      <c r="G7579" t="n">
        <v>-0.02020116648282699</v>
      </c>
      <c r="H7579" t="n">
        <v>0.09719049127004192</v>
      </c>
      <c r="I7579" t="n">
        <v>-155.3289444397357</v>
      </c>
      <c r="J7579" t="n">
        <v>-47.05172874656678</v>
      </c>
      <c r="K7579" t="n">
        <v>-737.0430052234124</v>
      </c>
    </row>
    <row r="7580">
      <c r="A7580" t="n">
        <v>762.9000244140625</v>
      </c>
      <c r="B7580" t="n">
        <v>13.69999980926514</v>
      </c>
      <c r="C7580" t="n">
        <v>238.5</v>
      </c>
      <c r="D7580" t="n">
        <v>0.2391101041942718</v>
      </c>
      <c r="E7580" t="n">
        <v>4.162610266006476</v>
      </c>
      <c r="F7580" t="n">
        <v>-0.01237173778854949</v>
      </c>
      <c r="G7580" t="n">
        <v>-0.0201888411829595</v>
      </c>
      <c r="H7580" t="n">
        <v>0.09713119261765019</v>
      </c>
      <c r="I7580" t="n">
        <v>-155.3413161775242</v>
      </c>
      <c r="J7580" t="n">
        <v>-47.07191758774974</v>
      </c>
      <c r="K7580" t="n">
        <v>-737.14013641603</v>
      </c>
    </row>
    <row r="7581">
      <c r="A7581" t="n">
        <v>763</v>
      </c>
      <c r="B7581" t="n">
        <v>13.69999980926514</v>
      </c>
      <c r="C7581" t="n">
        <v>238.5</v>
      </c>
      <c r="D7581" t="n">
        <v>0.2391101041942718</v>
      </c>
      <c r="E7581" t="n">
        <v>4.162610266006476</v>
      </c>
      <c r="F7581" t="n">
        <v>-0.01237173778854949</v>
      </c>
      <c r="G7581" t="n">
        <v>-0.0201888411829595</v>
      </c>
      <c r="H7581" t="n">
        <v>0.09713119261765019</v>
      </c>
      <c r="I7581" t="n">
        <v>-155.3536879153128</v>
      </c>
      <c r="J7581" t="n">
        <v>-47.09210642893269</v>
      </c>
      <c r="K7581" t="n">
        <v>-737.2372676086477</v>
      </c>
    </row>
    <row r="7582">
      <c r="A7582" t="n">
        <v>763.0999755859375</v>
      </c>
      <c r="B7582" t="n">
        <v>13.69999980926514</v>
      </c>
      <c r="C7582" t="n">
        <v>238.5</v>
      </c>
      <c r="D7582" t="n">
        <v>0.2391101041942718</v>
      </c>
      <c r="E7582" t="n">
        <v>4.162610266006476</v>
      </c>
      <c r="F7582" t="n">
        <v>-0.01237929074202235</v>
      </c>
      <c r="G7582" t="n">
        <v>-0.02020116648282699</v>
      </c>
      <c r="H7582" t="n">
        <v>0.09719049127004192</v>
      </c>
      <c r="I7582" t="n">
        <v>-155.3660672060548</v>
      </c>
      <c r="J7582" t="n">
        <v>-47.11230759541552</v>
      </c>
      <c r="K7582" t="n">
        <v>-737.3344580999177</v>
      </c>
    </row>
    <row r="7583">
      <c r="A7583" t="n">
        <v>763.2000122070312</v>
      </c>
      <c r="B7583" t="n">
        <v>13.69999980926514</v>
      </c>
      <c r="C7583" t="n">
        <v>238.5</v>
      </c>
      <c r="D7583" t="n">
        <v>0.2391101041942718</v>
      </c>
      <c r="E7583" t="n">
        <v>4.162610266006476</v>
      </c>
      <c r="F7583" t="n">
        <v>-0.01237173778854949</v>
      </c>
      <c r="G7583" t="n">
        <v>-0.0201888411829595</v>
      </c>
      <c r="H7583" t="n">
        <v>0.09713119261765019</v>
      </c>
      <c r="I7583" t="n">
        <v>-155.3784389438433</v>
      </c>
      <c r="J7583" t="n">
        <v>-47.13249643659848</v>
      </c>
      <c r="K7583" t="n">
        <v>-737.4315892925354</v>
      </c>
    </row>
    <row r="7584">
      <c r="A7584" t="n">
        <v>763.2999877929688</v>
      </c>
      <c r="B7584" t="n">
        <v>13.69999980926514</v>
      </c>
      <c r="C7584" t="n">
        <v>238.5</v>
      </c>
      <c r="D7584" t="n">
        <v>0.2391101041942718</v>
      </c>
      <c r="E7584" t="n">
        <v>4.162610266006476</v>
      </c>
      <c r="F7584" t="n">
        <v>-0.01237929074202235</v>
      </c>
      <c r="G7584" t="n">
        <v>-0.02020116648282699</v>
      </c>
      <c r="H7584" t="n">
        <v>0.09719049127004192</v>
      </c>
      <c r="I7584" t="n">
        <v>-155.3908182345854</v>
      </c>
      <c r="J7584" t="n">
        <v>-47.15269760308131</v>
      </c>
      <c r="K7584" t="n">
        <v>-737.5287797838054</v>
      </c>
    </row>
    <row r="7585">
      <c r="A7585" t="n">
        <v>763.4000244140625</v>
      </c>
      <c r="B7585" t="n">
        <v>13.69999980926514</v>
      </c>
      <c r="C7585" t="n">
        <v>238.5</v>
      </c>
      <c r="D7585" t="n">
        <v>0.2391101041942718</v>
      </c>
      <c r="E7585" t="n">
        <v>4.162610266006476</v>
      </c>
      <c r="F7585" t="n">
        <v>-0.01237173778854949</v>
      </c>
      <c r="G7585" t="n">
        <v>-0.0201888411829595</v>
      </c>
      <c r="H7585" t="n">
        <v>0.09713119261765019</v>
      </c>
      <c r="I7585" t="n">
        <v>-155.4031899723739</v>
      </c>
      <c r="J7585" t="n">
        <v>-47.17288644426426</v>
      </c>
      <c r="K7585" t="n">
        <v>-737.625910976423</v>
      </c>
    </row>
    <row r="7586">
      <c r="A7586" t="n">
        <v>763.5</v>
      </c>
      <c r="B7586" t="n">
        <v>13.69999980926514</v>
      </c>
      <c r="C7586" t="n">
        <v>238.5</v>
      </c>
      <c r="D7586" t="n">
        <v>0.2391101041942718</v>
      </c>
      <c r="E7586" t="n">
        <v>4.162610266006476</v>
      </c>
      <c r="F7586" t="n">
        <v>-0.01237173778854949</v>
      </c>
      <c r="G7586" t="n">
        <v>-0.0201888411829595</v>
      </c>
      <c r="H7586" t="n">
        <v>0.09713119261765019</v>
      </c>
      <c r="I7586" t="n">
        <v>-155.4155617101625</v>
      </c>
      <c r="J7586" t="n">
        <v>-47.19307528544722</v>
      </c>
      <c r="K7586" t="n">
        <v>-737.7230421690407</v>
      </c>
    </row>
    <row r="7587">
      <c r="A7587" t="n">
        <v>763.5999755859375</v>
      </c>
      <c r="B7587" t="n">
        <v>13.69999980926514</v>
      </c>
      <c r="C7587" t="n">
        <v>238.5</v>
      </c>
      <c r="D7587" t="n">
        <v>0.2391101041942718</v>
      </c>
      <c r="E7587" t="n">
        <v>4.162610266006476</v>
      </c>
      <c r="F7587" t="n">
        <v>-0.01237929074202235</v>
      </c>
      <c r="G7587" t="n">
        <v>-0.02020116648282699</v>
      </c>
      <c r="H7587" t="n">
        <v>0.09719049127004192</v>
      </c>
      <c r="I7587" t="n">
        <v>-155.4279410009045</v>
      </c>
      <c r="J7587" t="n">
        <v>-47.21327645193005</v>
      </c>
      <c r="K7587" t="n">
        <v>-737.8202326603107</v>
      </c>
    </row>
    <row r="7588">
      <c r="A7588" t="n">
        <v>763.7000122070312</v>
      </c>
      <c r="B7588" t="n">
        <v>13.69999980926514</v>
      </c>
      <c r="C7588" t="n">
        <v>238.5</v>
      </c>
      <c r="D7588" t="n">
        <v>0.2391101041942718</v>
      </c>
      <c r="E7588" t="n">
        <v>4.162610266006476</v>
      </c>
      <c r="F7588" t="n">
        <v>-0.01237173778854949</v>
      </c>
      <c r="G7588" t="n">
        <v>-0.0201888411829595</v>
      </c>
      <c r="H7588" t="n">
        <v>0.09713119261765019</v>
      </c>
      <c r="I7588" t="n">
        <v>-155.4403127386931</v>
      </c>
      <c r="J7588" t="n">
        <v>-47.23346529311301</v>
      </c>
      <c r="K7588" t="n">
        <v>-737.9173638529284</v>
      </c>
    </row>
    <row r="7589">
      <c r="A7589" t="n">
        <v>763.7999877929688</v>
      </c>
      <c r="B7589" t="n">
        <v>13.69999980926514</v>
      </c>
      <c r="C7589" t="n">
        <v>238.5</v>
      </c>
      <c r="D7589" t="n">
        <v>0.2391101041942718</v>
      </c>
      <c r="E7589" t="n">
        <v>4.162610266006476</v>
      </c>
      <c r="F7589" t="n">
        <v>-0.01237929074202235</v>
      </c>
      <c r="G7589" t="n">
        <v>-0.02020116648282699</v>
      </c>
      <c r="H7589" t="n">
        <v>0.09719049127004192</v>
      </c>
      <c r="I7589" t="n">
        <v>-155.4526920294351</v>
      </c>
      <c r="J7589" t="n">
        <v>-47.25366645959583</v>
      </c>
      <c r="K7589" t="n">
        <v>-738.0145543441984</v>
      </c>
    </row>
    <row r="7590">
      <c r="A7590" t="n">
        <v>763.9000244140625</v>
      </c>
      <c r="B7590" t="n">
        <v>13.69999980926514</v>
      </c>
      <c r="C7590" t="n">
        <v>238.5</v>
      </c>
      <c r="D7590" t="n">
        <v>0.2391101041942718</v>
      </c>
      <c r="E7590" t="n">
        <v>4.162610266006476</v>
      </c>
      <c r="F7590" t="n">
        <v>-0.01237173778854949</v>
      </c>
      <c r="G7590" t="n">
        <v>-0.0201888411829595</v>
      </c>
      <c r="H7590" t="n">
        <v>0.09713119261765019</v>
      </c>
      <c r="I7590" t="n">
        <v>-155.4650637672236</v>
      </c>
      <c r="J7590" t="n">
        <v>-47.27385530077879</v>
      </c>
      <c r="K7590" t="n">
        <v>-738.111685536816</v>
      </c>
    </row>
    <row r="7591">
      <c r="A7591" t="n">
        <v>764</v>
      </c>
      <c r="B7591" t="n">
        <v>13.69999980926514</v>
      </c>
      <c r="C7591" t="n">
        <v>238.5</v>
      </c>
      <c r="D7591" t="n">
        <v>0.2391101041942718</v>
      </c>
      <c r="E7591" t="n">
        <v>4.162610266006476</v>
      </c>
      <c r="F7591" t="n">
        <v>-0.01237173778854949</v>
      </c>
      <c r="G7591" t="n">
        <v>-0.0201888411829595</v>
      </c>
      <c r="H7591" t="n">
        <v>0.09713119261765019</v>
      </c>
      <c r="I7591" t="n">
        <v>-155.4774355050122</v>
      </c>
      <c r="J7591" t="n">
        <v>-47.29404414196175</v>
      </c>
      <c r="K7591" t="n">
        <v>-738.2088167294337</v>
      </c>
    </row>
    <row r="7592">
      <c r="A7592" t="n">
        <v>764.0999755859375</v>
      </c>
      <c r="B7592" t="n">
        <v>13.69999980926514</v>
      </c>
      <c r="C7592" t="n">
        <v>238.5</v>
      </c>
      <c r="D7592" t="n">
        <v>0.2391101041942718</v>
      </c>
      <c r="E7592" t="n">
        <v>4.162610266006476</v>
      </c>
      <c r="F7592" t="n">
        <v>-0.01237929074202235</v>
      </c>
      <c r="G7592" t="n">
        <v>-0.02020116648282699</v>
      </c>
      <c r="H7592" t="n">
        <v>0.09719049127004192</v>
      </c>
      <c r="I7592" t="n">
        <v>-155.4898147957542</v>
      </c>
      <c r="J7592" t="n">
        <v>-47.31424530844458</v>
      </c>
      <c r="K7592" t="n">
        <v>-738.3060072207037</v>
      </c>
    </row>
    <row r="7593">
      <c r="A7593" t="n">
        <v>764.2000122070312</v>
      </c>
      <c r="B7593" t="n">
        <v>13.69999980926514</v>
      </c>
      <c r="C7593" t="n">
        <v>238.5</v>
      </c>
      <c r="D7593" t="n">
        <v>0.2391101041942718</v>
      </c>
      <c r="E7593" t="n">
        <v>4.162610266006476</v>
      </c>
      <c r="F7593" t="n">
        <v>-0.01237173778854949</v>
      </c>
      <c r="G7593" t="n">
        <v>-0.0201888411829595</v>
      </c>
      <c r="H7593" t="n">
        <v>0.09713119261765019</v>
      </c>
      <c r="I7593" t="n">
        <v>-155.5021865335428</v>
      </c>
      <c r="J7593" t="n">
        <v>-47.33443414962753</v>
      </c>
      <c r="K7593" t="n">
        <v>-738.4031384133214</v>
      </c>
    </row>
    <row r="7594">
      <c r="A7594" t="n">
        <v>764.2999877929688</v>
      </c>
      <c r="B7594" t="n">
        <v>13.69999980926514</v>
      </c>
      <c r="C7594" t="n">
        <v>238.5</v>
      </c>
      <c r="D7594" t="n">
        <v>0.2391101041942718</v>
      </c>
      <c r="E7594" t="n">
        <v>4.162610266006476</v>
      </c>
      <c r="F7594" t="n">
        <v>-0.01237929074202235</v>
      </c>
      <c r="G7594" t="n">
        <v>-0.02020116648282699</v>
      </c>
      <c r="H7594" t="n">
        <v>0.09719049127004192</v>
      </c>
      <c r="I7594" t="n">
        <v>-155.5145658242848</v>
      </c>
      <c r="J7594" t="n">
        <v>-47.35463531611036</v>
      </c>
      <c r="K7594" t="n">
        <v>-738.5003289045914</v>
      </c>
    </row>
    <row r="7595">
      <c r="A7595" t="n">
        <v>764.4000244140625</v>
      </c>
      <c r="B7595" t="n">
        <v>13.69999980926514</v>
      </c>
      <c r="C7595" t="n">
        <v>238.5</v>
      </c>
      <c r="D7595" t="n">
        <v>0.2391101041942718</v>
      </c>
      <c r="E7595" t="n">
        <v>4.162610266006476</v>
      </c>
      <c r="F7595" t="n">
        <v>-0.01237173778854949</v>
      </c>
      <c r="G7595" t="n">
        <v>-0.0201888411829595</v>
      </c>
      <c r="H7595" t="n">
        <v>0.09713119261765019</v>
      </c>
      <c r="I7595" t="n">
        <v>-155.5269375620733</v>
      </c>
      <c r="J7595" t="n">
        <v>-47.37482415729332</v>
      </c>
      <c r="K7595" t="n">
        <v>-738.597460097209</v>
      </c>
    </row>
    <row r="7596">
      <c r="A7596" t="n">
        <v>764.5</v>
      </c>
      <c r="B7596" t="n">
        <v>13.69999980926514</v>
      </c>
      <c r="C7596" t="n">
        <v>238.5</v>
      </c>
      <c r="D7596" t="n">
        <v>0.2391101041942718</v>
      </c>
      <c r="E7596" t="n">
        <v>4.162610266006476</v>
      </c>
      <c r="F7596" t="n">
        <v>-0.01237173778854949</v>
      </c>
      <c r="G7596" t="n">
        <v>-0.0201888411829595</v>
      </c>
      <c r="H7596" t="n">
        <v>0.09713119261765019</v>
      </c>
      <c r="I7596" t="n">
        <v>-155.5393092998619</v>
      </c>
      <c r="J7596" t="n">
        <v>-47.39501299847628</v>
      </c>
      <c r="K7596" t="n">
        <v>-738.6945912898267</v>
      </c>
    </row>
    <row r="7597">
      <c r="A7597" t="n">
        <v>764.5999755859375</v>
      </c>
      <c r="B7597" t="n">
        <v>13.69999980926514</v>
      </c>
      <c r="C7597" t="n">
        <v>238.5</v>
      </c>
      <c r="D7597" t="n">
        <v>0.2391101041942718</v>
      </c>
      <c r="E7597" t="n">
        <v>4.162610266006476</v>
      </c>
      <c r="F7597" t="n">
        <v>-0.01237929074202235</v>
      </c>
      <c r="G7597" t="n">
        <v>-0.02020116648282699</v>
      </c>
      <c r="H7597" t="n">
        <v>0.09719049127004192</v>
      </c>
      <c r="I7597" t="n">
        <v>-155.5516885906039</v>
      </c>
      <c r="J7597" t="n">
        <v>-47.4152141649591</v>
      </c>
      <c r="K7597" t="n">
        <v>-738.7917817810967</v>
      </c>
    </row>
    <row r="7598">
      <c r="A7598" t="n">
        <v>764.7000122070312</v>
      </c>
      <c r="B7598" t="n">
        <v>13.69999980926514</v>
      </c>
      <c r="C7598" t="n">
        <v>238.5</v>
      </c>
      <c r="D7598" t="n">
        <v>0.2391101041942718</v>
      </c>
      <c r="E7598" t="n">
        <v>4.162610266006476</v>
      </c>
      <c r="F7598" t="n">
        <v>-0.01237173778854949</v>
      </c>
      <c r="G7598" t="n">
        <v>-0.0201888411829595</v>
      </c>
      <c r="H7598" t="n">
        <v>0.09713119261765019</v>
      </c>
      <c r="I7598" t="n">
        <v>-155.5640603283925</v>
      </c>
      <c r="J7598" t="n">
        <v>-47.43540300614206</v>
      </c>
      <c r="K7598" t="n">
        <v>-738.8889129737144</v>
      </c>
    </row>
    <row r="7599">
      <c r="A7599" t="n">
        <v>764.7999877929688</v>
      </c>
      <c r="B7599" t="n">
        <v>13.69999980926514</v>
      </c>
      <c r="C7599" t="n">
        <v>238.5</v>
      </c>
      <c r="D7599" t="n">
        <v>0.2391101041942718</v>
      </c>
      <c r="E7599" t="n">
        <v>4.162610266006476</v>
      </c>
      <c r="F7599" t="n">
        <v>-0.01237929074202235</v>
      </c>
      <c r="G7599" t="n">
        <v>-0.02020116648282699</v>
      </c>
      <c r="H7599" t="n">
        <v>0.09719049127004192</v>
      </c>
      <c r="I7599" t="n">
        <v>-155.5764396191345</v>
      </c>
      <c r="J7599" t="n">
        <v>-47.45560417262489</v>
      </c>
      <c r="K7599" t="n">
        <v>-738.9861034649844</v>
      </c>
    </row>
    <row r="7600">
      <c r="A7600" t="n">
        <v>764.9000244140625</v>
      </c>
      <c r="B7600" t="n">
        <v>13.69999980926514</v>
      </c>
      <c r="C7600" t="n">
        <v>238.5</v>
      </c>
      <c r="D7600" t="n">
        <v>0.2391101041942718</v>
      </c>
      <c r="E7600" t="n">
        <v>4.162610266006476</v>
      </c>
      <c r="F7600" t="n">
        <v>-0.01237173778854949</v>
      </c>
      <c r="G7600" t="n">
        <v>-0.0201888411829595</v>
      </c>
      <c r="H7600" t="n">
        <v>0.09713119261765019</v>
      </c>
      <c r="I7600" t="n">
        <v>-155.588811356923</v>
      </c>
      <c r="J7600" t="n">
        <v>-47.47579301380784</v>
      </c>
      <c r="K7600" t="n">
        <v>-739.083234657602</v>
      </c>
    </row>
    <row r="7601">
      <c r="A7601" t="n">
        <v>765</v>
      </c>
      <c r="B7601" t="n">
        <v>13.69999980926514</v>
      </c>
      <c r="C7601" t="n">
        <v>238.5</v>
      </c>
      <c r="D7601" t="n">
        <v>0.2391101041942718</v>
      </c>
      <c r="E7601" t="n">
        <v>4.162610266006476</v>
      </c>
      <c r="F7601" t="n">
        <v>-0.01237173778854949</v>
      </c>
      <c r="G7601" t="n">
        <v>-0.0201888411829595</v>
      </c>
      <c r="H7601" t="n">
        <v>0.09713119261765019</v>
      </c>
      <c r="I7601" t="n">
        <v>-155.6011830947116</v>
      </c>
      <c r="J7601" t="n">
        <v>-47.4959818549908</v>
      </c>
      <c r="K7601" t="n">
        <v>-739.1803658502197</v>
      </c>
    </row>
    <row r="7602">
      <c r="A7602" t="n">
        <v>765.0999755859375</v>
      </c>
      <c r="B7602" t="n">
        <v>13.69999980926514</v>
      </c>
      <c r="C7602" t="n">
        <v>238.5</v>
      </c>
      <c r="D7602" t="n">
        <v>0.2391101041942718</v>
      </c>
      <c r="E7602" t="n">
        <v>4.162610266006476</v>
      </c>
      <c r="F7602" t="n">
        <v>-0.01237929074202235</v>
      </c>
      <c r="G7602" t="n">
        <v>-0.02020116648282699</v>
      </c>
      <c r="H7602" t="n">
        <v>0.09719049127004192</v>
      </c>
      <c r="I7602" t="n">
        <v>-155.6135623854536</v>
      </c>
      <c r="J7602" t="n">
        <v>-47.51618302147363</v>
      </c>
      <c r="K7602" t="n">
        <v>-739.2775563414897</v>
      </c>
    </row>
    <row r="7603">
      <c r="A7603" t="n">
        <v>765.2000122070312</v>
      </c>
      <c r="B7603" t="n">
        <v>13.69999980926514</v>
      </c>
      <c r="C7603" t="n">
        <v>238.5</v>
      </c>
      <c r="D7603" t="n">
        <v>0.2391101041942718</v>
      </c>
      <c r="E7603" t="n">
        <v>4.162610266006476</v>
      </c>
      <c r="F7603" t="n">
        <v>-0.01237173778854949</v>
      </c>
      <c r="G7603" t="n">
        <v>-0.0201888411829595</v>
      </c>
      <c r="H7603" t="n">
        <v>0.09713119261765019</v>
      </c>
      <c r="I7603" t="n">
        <v>-155.6259341232422</v>
      </c>
      <c r="J7603" t="n">
        <v>-47.53637186265659</v>
      </c>
      <c r="K7603" t="n">
        <v>-739.3746875341074</v>
      </c>
    </row>
    <row r="7604">
      <c r="A7604" t="n">
        <v>765.2999877929688</v>
      </c>
      <c r="B7604" t="n">
        <v>13.69999980926514</v>
      </c>
      <c r="C7604" t="n">
        <v>238.5</v>
      </c>
      <c r="D7604" t="n">
        <v>0.2391101041942718</v>
      </c>
      <c r="E7604" t="n">
        <v>4.162610266006476</v>
      </c>
      <c r="F7604" t="n">
        <v>-0.01237929074202235</v>
      </c>
      <c r="G7604" t="n">
        <v>-0.02020116648282699</v>
      </c>
      <c r="H7604" t="n">
        <v>0.09719049127004192</v>
      </c>
      <c r="I7604" t="n">
        <v>-155.6383134139842</v>
      </c>
      <c r="J7604" t="n">
        <v>-47.55657302913941</v>
      </c>
      <c r="K7604" t="n">
        <v>-739.4718780253774</v>
      </c>
    </row>
    <row r="7605">
      <c r="A7605" t="n">
        <v>765.4000244140625</v>
      </c>
      <c r="B7605" t="n">
        <v>13.69999980926514</v>
      </c>
      <c r="C7605" t="n">
        <v>238.5</v>
      </c>
      <c r="D7605" t="n">
        <v>0.2391101041942718</v>
      </c>
      <c r="E7605" t="n">
        <v>4.162610266006476</v>
      </c>
      <c r="F7605" t="n">
        <v>-0.01237173778854949</v>
      </c>
      <c r="G7605" t="n">
        <v>-0.0201888411829595</v>
      </c>
      <c r="H7605" t="n">
        <v>0.09713119261765019</v>
      </c>
      <c r="I7605" t="n">
        <v>-155.6506851517727</v>
      </c>
      <c r="J7605" t="n">
        <v>-47.57676187032237</v>
      </c>
      <c r="K7605" t="n">
        <v>-739.569009217995</v>
      </c>
    </row>
    <row r="7606">
      <c r="A7606" t="n">
        <v>765.5</v>
      </c>
      <c r="B7606" t="n">
        <v>13.69999980926514</v>
      </c>
      <c r="C7606" t="n">
        <v>238.5</v>
      </c>
      <c r="D7606" t="n">
        <v>0.2391101041942718</v>
      </c>
      <c r="E7606" t="n">
        <v>4.162610266006476</v>
      </c>
      <c r="F7606" t="n">
        <v>-0.01237173778854949</v>
      </c>
      <c r="G7606" t="n">
        <v>-0.0201888411829595</v>
      </c>
      <c r="H7606" t="n">
        <v>0.09713119261765019</v>
      </c>
      <c r="I7606" t="n">
        <v>-155.6630568895613</v>
      </c>
      <c r="J7606" t="n">
        <v>-47.59695071150533</v>
      </c>
      <c r="K7606" t="n">
        <v>-739.6661404106127</v>
      </c>
    </row>
    <row r="7607">
      <c r="A7607" t="n">
        <v>765.5999755859375</v>
      </c>
      <c r="B7607" t="n">
        <v>13.69999980926514</v>
      </c>
      <c r="C7607" t="n">
        <v>238.5</v>
      </c>
      <c r="D7607" t="n">
        <v>0.2391101041942718</v>
      </c>
      <c r="E7607" t="n">
        <v>4.162610266006476</v>
      </c>
      <c r="F7607" t="n">
        <v>-0.01237929074202235</v>
      </c>
      <c r="G7607" t="n">
        <v>-0.02020116648282699</v>
      </c>
      <c r="H7607" t="n">
        <v>0.09719049127004192</v>
      </c>
      <c r="I7607" t="n">
        <v>-155.6754361803033</v>
      </c>
      <c r="J7607" t="n">
        <v>-47.61715187798816</v>
      </c>
      <c r="K7607" t="n">
        <v>-739.7633309018827</v>
      </c>
    </row>
    <row r="7608">
      <c r="A7608" t="n">
        <v>765.7000122070312</v>
      </c>
      <c r="B7608" t="n">
        <v>13.69999980926514</v>
      </c>
      <c r="C7608" t="n">
        <v>238.5</v>
      </c>
      <c r="D7608" t="n">
        <v>0.2391101041942718</v>
      </c>
      <c r="E7608" t="n">
        <v>4.162610266006476</v>
      </c>
      <c r="F7608" t="n">
        <v>-0.01237173778854949</v>
      </c>
      <c r="G7608" t="n">
        <v>-0.0201888411829595</v>
      </c>
      <c r="H7608" t="n">
        <v>0.09713119261765019</v>
      </c>
      <c r="I7608" t="n">
        <v>-155.6878079180919</v>
      </c>
      <c r="J7608" t="n">
        <v>-47.63734071917111</v>
      </c>
      <c r="K7608" t="n">
        <v>-739.8604620945003</v>
      </c>
    </row>
    <row r="7609">
      <c r="A7609" t="n">
        <v>765.7999877929688</v>
      </c>
      <c r="B7609" t="n">
        <v>13.69999980926514</v>
      </c>
      <c r="C7609" t="n">
        <v>238.5</v>
      </c>
      <c r="D7609" t="n">
        <v>0.2391101041942718</v>
      </c>
      <c r="E7609" t="n">
        <v>4.162610266006476</v>
      </c>
      <c r="F7609" t="n">
        <v>-0.01237929074202235</v>
      </c>
      <c r="G7609" t="n">
        <v>-0.02020116648282699</v>
      </c>
      <c r="H7609" t="n">
        <v>0.09719049127004192</v>
      </c>
      <c r="I7609" t="n">
        <v>-155.7001872088339</v>
      </c>
      <c r="J7609" t="n">
        <v>-47.65754188565394</v>
      </c>
      <c r="K7609" t="n">
        <v>-739.9576525857703</v>
      </c>
    </row>
    <row r="7610">
      <c r="A7610" t="n">
        <v>765.9000244140625</v>
      </c>
      <c r="B7610" t="n">
        <v>13.69999980926514</v>
      </c>
      <c r="C7610" t="n">
        <v>238.5</v>
      </c>
      <c r="D7610" t="n">
        <v>0.2391101041942718</v>
      </c>
      <c r="E7610" t="n">
        <v>4.162610266006476</v>
      </c>
      <c r="F7610" t="n">
        <v>-0.01237173778854949</v>
      </c>
      <c r="G7610" t="n">
        <v>-0.0201888411829595</v>
      </c>
      <c r="H7610" t="n">
        <v>0.09713119261765019</v>
      </c>
      <c r="I7610" t="n">
        <v>-155.7125589466224</v>
      </c>
      <c r="J7610" t="n">
        <v>-47.6777307268369</v>
      </c>
      <c r="K7610" t="n">
        <v>-740.054783778388</v>
      </c>
    </row>
    <row r="7611">
      <c r="A7611" t="n">
        <v>766</v>
      </c>
      <c r="B7611" t="n">
        <v>13.69999980926514</v>
      </c>
      <c r="C7611" t="n">
        <v>238.5</v>
      </c>
      <c r="D7611" t="n">
        <v>0.2391101041942718</v>
      </c>
      <c r="E7611" t="n">
        <v>4.162610266006476</v>
      </c>
      <c r="F7611" t="n">
        <v>-0.01237173778854949</v>
      </c>
      <c r="G7611" t="n">
        <v>-0.0201888411829595</v>
      </c>
      <c r="H7611" t="n">
        <v>0.09713119261765019</v>
      </c>
      <c r="I7611" t="n">
        <v>-155.724930684411</v>
      </c>
      <c r="J7611" t="n">
        <v>-47.69791956801986</v>
      </c>
      <c r="K7611" t="n">
        <v>-740.1519149710057</v>
      </c>
    </row>
    <row r="7612">
      <c r="A7612" t="n">
        <v>766.0999755859375</v>
      </c>
      <c r="B7612" t="n">
        <v>13.69999980926514</v>
      </c>
      <c r="C7612" t="n">
        <v>238.5</v>
      </c>
      <c r="D7612" t="n">
        <v>0.2391101041942718</v>
      </c>
      <c r="E7612" t="n">
        <v>4.162610266006476</v>
      </c>
      <c r="F7612" t="n">
        <v>-0.01237929074202235</v>
      </c>
      <c r="G7612" t="n">
        <v>-0.02020116648282699</v>
      </c>
      <c r="H7612" t="n">
        <v>0.09719049127004192</v>
      </c>
      <c r="I7612" t="n">
        <v>-155.737309975153</v>
      </c>
      <c r="J7612" t="n">
        <v>-47.71812073450268</v>
      </c>
      <c r="K7612" t="n">
        <v>-740.2491054622757</v>
      </c>
    </row>
    <row r="7613">
      <c r="A7613" t="n">
        <v>766.2000122070312</v>
      </c>
      <c r="B7613" t="n">
        <v>13.69999980926514</v>
      </c>
      <c r="C7613" t="n">
        <v>238.5</v>
      </c>
      <c r="D7613" t="n">
        <v>0.2391101041942718</v>
      </c>
      <c r="E7613" t="n">
        <v>4.162610266006476</v>
      </c>
      <c r="F7613" t="n">
        <v>-0.01237173778854949</v>
      </c>
      <c r="G7613" t="n">
        <v>-0.0201888411829595</v>
      </c>
      <c r="H7613" t="n">
        <v>0.09713119261765019</v>
      </c>
      <c r="I7613" t="n">
        <v>-155.7496817129416</v>
      </c>
      <c r="J7613" t="n">
        <v>-47.73830957568564</v>
      </c>
      <c r="K7613" t="n">
        <v>-740.3462366548933</v>
      </c>
    </row>
    <row r="7614">
      <c r="A7614" t="n">
        <v>766.2999877929688</v>
      </c>
      <c r="B7614" t="n">
        <v>13.69999980926514</v>
      </c>
      <c r="C7614" t="n">
        <v>238.5</v>
      </c>
      <c r="D7614" t="n">
        <v>0.2391101041942718</v>
      </c>
      <c r="E7614" t="n">
        <v>4.162610266006476</v>
      </c>
      <c r="F7614" t="n">
        <v>-0.01237929074202235</v>
      </c>
      <c r="G7614" t="n">
        <v>-0.02020116648282699</v>
      </c>
      <c r="H7614" t="n">
        <v>0.09719049127004192</v>
      </c>
      <c r="I7614" t="n">
        <v>-155.7620610036836</v>
      </c>
      <c r="J7614" t="n">
        <v>-47.75851074216847</v>
      </c>
      <c r="K7614" t="n">
        <v>-740.4434271461633</v>
      </c>
    </row>
    <row r="7615">
      <c r="A7615" t="n">
        <v>766.4000244140625</v>
      </c>
      <c r="B7615" t="n">
        <v>13.69999980926514</v>
      </c>
      <c r="C7615" t="n">
        <v>238.5</v>
      </c>
      <c r="D7615" t="n">
        <v>0.2391101041942718</v>
      </c>
      <c r="E7615" t="n">
        <v>4.162610266006476</v>
      </c>
      <c r="F7615" t="n">
        <v>-0.01237173778854949</v>
      </c>
      <c r="G7615" t="n">
        <v>-0.0201888411829595</v>
      </c>
      <c r="H7615" t="n">
        <v>0.09713119261765019</v>
      </c>
      <c r="I7615" t="n">
        <v>-155.7744327414721</v>
      </c>
      <c r="J7615" t="n">
        <v>-47.77869958335143</v>
      </c>
      <c r="K7615" t="n">
        <v>-740.540558338781</v>
      </c>
    </row>
    <row r="7616">
      <c r="A7616" t="n">
        <v>766.5</v>
      </c>
      <c r="B7616" t="n">
        <v>13.69999980926514</v>
      </c>
      <c r="C7616" t="n">
        <v>238.5</v>
      </c>
      <c r="D7616" t="n">
        <v>0.2391101041942718</v>
      </c>
      <c r="E7616" t="n">
        <v>4.162610266006476</v>
      </c>
      <c r="F7616" t="n">
        <v>-0.01237173778854949</v>
      </c>
      <c r="G7616" t="n">
        <v>-0.0201888411829595</v>
      </c>
      <c r="H7616" t="n">
        <v>0.09713119261765019</v>
      </c>
      <c r="I7616" t="n">
        <v>-155.7868044792607</v>
      </c>
      <c r="J7616" t="n">
        <v>-47.79888842453438</v>
      </c>
      <c r="K7616" t="n">
        <v>-740.6376895313987</v>
      </c>
    </row>
    <row r="7617">
      <c r="A7617" t="n">
        <v>766.5999755859375</v>
      </c>
      <c r="B7617" t="n">
        <v>13.69999980926514</v>
      </c>
      <c r="C7617" t="n">
        <v>238.5</v>
      </c>
      <c r="D7617" t="n">
        <v>0.2391101041942718</v>
      </c>
      <c r="E7617" t="n">
        <v>4.162610266006476</v>
      </c>
      <c r="F7617" t="n">
        <v>-0.01237929074202235</v>
      </c>
      <c r="G7617" t="n">
        <v>-0.02020116648282699</v>
      </c>
      <c r="H7617" t="n">
        <v>0.09719049127004192</v>
      </c>
      <c r="I7617" t="n">
        <v>-155.7991837700027</v>
      </c>
      <c r="J7617" t="n">
        <v>-47.81908959101721</v>
      </c>
      <c r="K7617" t="n">
        <v>-740.7348800226687</v>
      </c>
    </row>
    <row r="7618">
      <c r="A7618" t="n">
        <v>766.7000122070312</v>
      </c>
      <c r="B7618" t="n">
        <v>13.69999980926514</v>
      </c>
      <c r="C7618" t="n">
        <v>238.5</v>
      </c>
      <c r="D7618" t="n">
        <v>0.2391101041942718</v>
      </c>
      <c r="E7618" t="n">
        <v>4.162610266006476</v>
      </c>
      <c r="F7618" t="n">
        <v>-0.01237173778854949</v>
      </c>
      <c r="G7618" t="n">
        <v>-0.0201888411829595</v>
      </c>
      <c r="H7618" t="n">
        <v>0.09713119261765019</v>
      </c>
      <c r="I7618" t="n">
        <v>-155.8115555077913</v>
      </c>
      <c r="J7618" t="n">
        <v>-47.83927843220017</v>
      </c>
      <c r="K7618" t="n">
        <v>-740.8320112152863</v>
      </c>
    </row>
    <row r="7619">
      <c r="A7619" t="n">
        <v>766.7999877929688</v>
      </c>
      <c r="B7619" t="n">
        <v>13.69999980926514</v>
      </c>
      <c r="C7619" t="n">
        <v>238.5</v>
      </c>
      <c r="D7619" t="n">
        <v>0.2391101041942718</v>
      </c>
      <c r="E7619" t="n">
        <v>4.162610266006476</v>
      </c>
      <c r="F7619" t="n">
        <v>-0.01237929074202235</v>
      </c>
      <c r="G7619" t="n">
        <v>-0.02020116648282699</v>
      </c>
      <c r="H7619" t="n">
        <v>0.09719049127004192</v>
      </c>
      <c r="I7619" t="n">
        <v>-155.8239347985333</v>
      </c>
      <c r="J7619" t="n">
        <v>-47.859479598683</v>
      </c>
      <c r="K7619" t="n">
        <v>-740.9292017065563</v>
      </c>
    </row>
    <row r="7620">
      <c r="A7620" t="n">
        <v>766.9000244140625</v>
      </c>
      <c r="B7620" t="n">
        <v>13.69999980926514</v>
      </c>
      <c r="C7620" t="n">
        <v>238.5</v>
      </c>
      <c r="D7620" t="n">
        <v>0.2391101041942718</v>
      </c>
      <c r="E7620" t="n">
        <v>4.162610266006476</v>
      </c>
      <c r="F7620" t="n">
        <v>-0.01237173778854949</v>
      </c>
      <c r="G7620" t="n">
        <v>-0.0201888411829595</v>
      </c>
      <c r="H7620" t="n">
        <v>0.09713119261765019</v>
      </c>
      <c r="I7620" t="n">
        <v>-155.8363065363218</v>
      </c>
      <c r="J7620" t="n">
        <v>-47.87966843986595</v>
      </c>
      <c r="K7620" t="n">
        <v>-741.026332899174</v>
      </c>
    </row>
    <row r="7621">
      <c r="A7621" t="n">
        <v>767</v>
      </c>
      <c r="B7621" t="n">
        <v>13.69999980926514</v>
      </c>
      <c r="C7621" t="n">
        <v>238.5</v>
      </c>
      <c r="D7621" t="n">
        <v>0.2391101041942718</v>
      </c>
      <c r="E7621" t="n">
        <v>4.162610266006476</v>
      </c>
      <c r="F7621" t="n">
        <v>-0.01237173778854949</v>
      </c>
      <c r="G7621" t="n">
        <v>-0.0201888411829595</v>
      </c>
      <c r="H7621" t="n">
        <v>0.09713119261765019</v>
      </c>
      <c r="I7621" t="n">
        <v>-155.8486782741104</v>
      </c>
      <c r="J7621" t="n">
        <v>-47.89985728104891</v>
      </c>
      <c r="K7621" t="n">
        <v>-741.1234640917917</v>
      </c>
    </row>
    <row r="7622">
      <c r="A7622" t="n">
        <v>767.0999755859375</v>
      </c>
      <c r="B7622" t="n">
        <v>13.69999980926514</v>
      </c>
      <c r="C7622" t="n">
        <v>238.5</v>
      </c>
      <c r="D7622" t="n">
        <v>0.2391101041942718</v>
      </c>
      <c r="E7622" t="n">
        <v>4.162610266006476</v>
      </c>
      <c r="F7622" t="n">
        <v>-0.01237929074202235</v>
      </c>
      <c r="G7622" t="n">
        <v>-0.02020116648282699</v>
      </c>
      <c r="H7622" t="n">
        <v>0.09719049127004192</v>
      </c>
      <c r="I7622" t="n">
        <v>-155.8610575648524</v>
      </c>
      <c r="J7622" t="n">
        <v>-47.92005844753174</v>
      </c>
      <c r="K7622" t="n">
        <v>-741.2206545830617</v>
      </c>
    </row>
    <row r="7623">
      <c r="A7623" t="n">
        <v>767.2000122070312</v>
      </c>
      <c r="B7623" t="n">
        <v>13.69999980926514</v>
      </c>
      <c r="C7623" t="n">
        <v>238.5</v>
      </c>
      <c r="D7623" t="n">
        <v>0.2391101041942718</v>
      </c>
      <c r="E7623" t="n">
        <v>4.162610266006476</v>
      </c>
      <c r="F7623" t="n">
        <v>-0.01237173778854949</v>
      </c>
      <c r="G7623" t="n">
        <v>-0.0201888411829595</v>
      </c>
      <c r="H7623" t="n">
        <v>0.09713119261765019</v>
      </c>
      <c r="I7623" t="n">
        <v>-155.873429302641</v>
      </c>
      <c r="J7623" t="n">
        <v>-47.94024728871469</v>
      </c>
      <c r="K7623" t="n">
        <v>-741.3177857756793</v>
      </c>
    </row>
    <row r="7624">
      <c r="A7624" t="n">
        <v>767.2999877929688</v>
      </c>
      <c r="B7624" t="n">
        <v>13.69999980926514</v>
      </c>
      <c r="C7624" t="n">
        <v>238.5</v>
      </c>
      <c r="D7624" t="n">
        <v>0.2391101041942718</v>
      </c>
      <c r="E7624" t="n">
        <v>4.162610266006476</v>
      </c>
      <c r="F7624" t="n">
        <v>-0.01237929074202235</v>
      </c>
      <c r="G7624" t="n">
        <v>-0.02020116648282699</v>
      </c>
      <c r="H7624" t="n">
        <v>0.09719049127004192</v>
      </c>
      <c r="I7624" t="n">
        <v>-155.885808593383</v>
      </c>
      <c r="J7624" t="n">
        <v>-47.96044845519752</v>
      </c>
      <c r="K7624" t="n">
        <v>-741.4149762669493</v>
      </c>
    </row>
    <row r="7625">
      <c r="A7625" t="n">
        <v>767.4000244140625</v>
      </c>
      <c r="B7625" t="n">
        <v>13.69999980926514</v>
      </c>
      <c r="C7625" t="n">
        <v>238.5</v>
      </c>
      <c r="D7625" t="n">
        <v>0.2391101041942718</v>
      </c>
      <c r="E7625" t="n">
        <v>4.162610266006476</v>
      </c>
      <c r="F7625" t="n">
        <v>-0.01237173778854949</v>
      </c>
      <c r="G7625" t="n">
        <v>-0.0201888411829595</v>
      </c>
      <c r="H7625" t="n">
        <v>0.09713119261765019</v>
      </c>
      <c r="I7625" t="n">
        <v>-155.8981803311715</v>
      </c>
      <c r="J7625" t="n">
        <v>-47.98063729638048</v>
      </c>
      <c r="K7625" t="n">
        <v>-741.512107459567</v>
      </c>
    </row>
    <row r="7626">
      <c r="A7626" t="n">
        <v>767.5</v>
      </c>
      <c r="B7626" t="n">
        <v>13.69999980926514</v>
      </c>
      <c r="C7626" t="n">
        <v>238.5</v>
      </c>
      <c r="D7626" t="n">
        <v>0.2391101041942718</v>
      </c>
      <c r="E7626" t="n">
        <v>4.162610266006476</v>
      </c>
      <c r="F7626" t="n">
        <v>-0.01237173778854949</v>
      </c>
      <c r="G7626" t="n">
        <v>-0.0201888411829595</v>
      </c>
      <c r="H7626" t="n">
        <v>0.09713119261765019</v>
      </c>
      <c r="I7626" t="n">
        <v>-155.9105520689601</v>
      </c>
      <c r="J7626" t="n">
        <v>-48.00082613756344</v>
      </c>
      <c r="K7626" t="n">
        <v>-741.6092386521847</v>
      </c>
    </row>
    <row r="7627">
      <c r="A7627" t="n">
        <v>767.5999755859375</v>
      </c>
      <c r="B7627" t="n">
        <v>13.69999980926514</v>
      </c>
      <c r="C7627" t="n">
        <v>238.5</v>
      </c>
      <c r="D7627" t="n">
        <v>0.2391101041942718</v>
      </c>
      <c r="E7627" t="n">
        <v>4.162610266006476</v>
      </c>
      <c r="F7627" t="n">
        <v>-0.01237929074202235</v>
      </c>
      <c r="G7627" t="n">
        <v>-0.02020116648282699</v>
      </c>
      <c r="H7627" t="n">
        <v>0.09719049127004192</v>
      </c>
      <c r="I7627" t="n">
        <v>-155.9229313597021</v>
      </c>
      <c r="J7627" t="n">
        <v>-48.02102730404626</v>
      </c>
      <c r="K7627" t="n">
        <v>-741.7064291434547</v>
      </c>
    </row>
    <row r="7628">
      <c r="A7628" t="n">
        <v>767.7000122070312</v>
      </c>
      <c r="B7628" t="n">
        <v>13.69999980926514</v>
      </c>
      <c r="C7628" t="n">
        <v>238.5</v>
      </c>
      <c r="D7628" t="n">
        <v>0.2391101041942718</v>
      </c>
      <c r="E7628" t="n">
        <v>4.162610266006476</v>
      </c>
      <c r="F7628" t="n">
        <v>-0.01237173778854949</v>
      </c>
      <c r="G7628" t="n">
        <v>-0.0201888411829595</v>
      </c>
      <c r="H7628" t="n">
        <v>0.09713119261765019</v>
      </c>
      <c r="I7628" t="n">
        <v>-155.9353030974907</v>
      </c>
      <c r="J7628" t="n">
        <v>-48.04121614522922</v>
      </c>
      <c r="K7628" t="n">
        <v>-741.8035603360723</v>
      </c>
    </row>
    <row r="7629">
      <c r="A7629" t="n">
        <v>767.7999877929688</v>
      </c>
      <c r="B7629" t="n">
        <v>13.69999980926514</v>
      </c>
      <c r="C7629" t="n">
        <v>238.5</v>
      </c>
      <c r="D7629" t="n">
        <v>0.2391101041942718</v>
      </c>
      <c r="E7629" t="n">
        <v>4.162610266006476</v>
      </c>
      <c r="F7629" t="n">
        <v>-0.01237929074202235</v>
      </c>
      <c r="G7629" t="n">
        <v>-0.02020116648282699</v>
      </c>
      <c r="H7629" t="n">
        <v>0.09719049127004192</v>
      </c>
      <c r="I7629" t="n">
        <v>-155.9476823882327</v>
      </c>
      <c r="J7629" t="n">
        <v>-48.06141731171205</v>
      </c>
      <c r="K7629" t="n">
        <v>-741.9007508273423</v>
      </c>
    </row>
    <row r="7630">
      <c r="A7630" t="n">
        <v>767.9000244140625</v>
      </c>
      <c r="B7630" t="n">
        <v>13.69999980926514</v>
      </c>
      <c r="C7630" t="n">
        <v>238.5</v>
      </c>
      <c r="D7630" t="n">
        <v>0.2391101041942718</v>
      </c>
      <c r="E7630" t="n">
        <v>4.162610266006476</v>
      </c>
      <c r="F7630" t="n">
        <v>-0.01237173778854949</v>
      </c>
      <c r="G7630" t="n">
        <v>-0.0201888411829595</v>
      </c>
      <c r="H7630" t="n">
        <v>0.09713119261765019</v>
      </c>
      <c r="I7630" t="n">
        <v>-155.9600541260212</v>
      </c>
      <c r="J7630" t="n">
        <v>-48.08160615289501</v>
      </c>
      <c r="K7630" t="n">
        <v>-741.99788201996</v>
      </c>
    </row>
    <row r="7631">
      <c r="A7631" t="n">
        <v>768</v>
      </c>
      <c r="B7631" t="n">
        <v>13.69999980926514</v>
      </c>
      <c r="C7631" t="n">
        <v>238.5</v>
      </c>
      <c r="D7631" t="n">
        <v>0.2391101041942718</v>
      </c>
      <c r="E7631" t="n">
        <v>4.162610266006476</v>
      </c>
      <c r="F7631" t="n">
        <v>-0.01237173778854949</v>
      </c>
      <c r="G7631" t="n">
        <v>-0.0201888411829595</v>
      </c>
      <c r="H7631" t="n">
        <v>0.09713119261765019</v>
      </c>
      <c r="I7631" t="n">
        <v>-155.9724258638098</v>
      </c>
      <c r="J7631" t="n">
        <v>-48.10179499407796</v>
      </c>
      <c r="K7631" t="n">
        <v>-742.0950132125777</v>
      </c>
    </row>
    <row r="7632">
      <c r="A7632" t="n">
        <v>768.0999755859375</v>
      </c>
      <c r="B7632" t="n">
        <v>13.69999980926514</v>
      </c>
      <c r="C7632" t="n">
        <v>238.5</v>
      </c>
      <c r="D7632" t="n">
        <v>0.2391101041942718</v>
      </c>
      <c r="E7632" t="n">
        <v>4.162610266006476</v>
      </c>
      <c r="F7632" t="n">
        <v>-0.01237929074202235</v>
      </c>
      <c r="G7632" t="n">
        <v>-0.02020116648282699</v>
      </c>
      <c r="H7632" t="n">
        <v>0.09719049127004192</v>
      </c>
      <c r="I7632" t="n">
        <v>-155.9848051545518</v>
      </c>
      <c r="J7632" t="n">
        <v>-48.12199616056079</v>
      </c>
      <c r="K7632" t="n">
        <v>-742.1922037038477</v>
      </c>
    </row>
    <row r="7633">
      <c r="A7633" t="n">
        <v>768.2000122070312</v>
      </c>
      <c r="B7633" t="n">
        <v>13.69999980926514</v>
      </c>
      <c r="C7633" t="n">
        <v>238.5</v>
      </c>
      <c r="D7633" t="n">
        <v>0.2391101041942718</v>
      </c>
      <c r="E7633" t="n">
        <v>4.162610266006476</v>
      </c>
      <c r="F7633" t="n">
        <v>-0.01237173778854949</v>
      </c>
      <c r="G7633" t="n">
        <v>-0.0201888411829595</v>
      </c>
      <c r="H7633" t="n">
        <v>0.09713119261765019</v>
      </c>
      <c r="I7633" t="n">
        <v>-155.9971768923404</v>
      </c>
      <c r="J7633" t="n">
        <v>-48.14218500174375</v>
      </c>
      <c r="K7633" t="n">
        <v>-742.2893348964653</v>
      </c>
    </row>
    <row r="7634">
      <c r="A7634" t="n">
        <v>768.2999877929688</v>
      </c>
      <c r="B7634" t="n">
        <v>13.69999980926514</v>
      </c>
      <c r="C7634" t="n">
        <v>238.5</v>
      </c>
      <c r="D7634" t="n">
        <v>0.2391101041942718</v>
      </c>
      <c r="E7634" t="n">
        <v>4.162610266006476</v>
      </c>
      <c r="F7634" t="n">
        <v>-0.01237929074202235</v>
      </c>
      <c r="G7634" t="n">
        <v>-0.02020116648282699</v>
      </c>
      <c r="H7634" t="n">
        <v>0.09719049127004192</v>
      </c>
      <c r="I7634" t="n">
        <v>-156.0095561830824</v>
      </c>
      <c r="J7634" t="n">
        <v>-48.16238616822658</v>
      </c>
      <c r="K7634" t="n">
        <v>-742.3865253877353</v>
      </c>
    </row>
    <row r="7635">
      <c r="A7635" t="n">
        <v>768.4000244140625</v>
      </c>
      <c r="B7635" t="n">
        <v>13.69999980926514</v>
      </c>
      <c r="C7635" t="n">
        <v>238.5</v>
      </c>
      <c r="D7635" t="n">
        <v>0.2391101041942718</v>
      </c>
      <c r="E7635" t="n">
        <v>4.162610266006476</v>
      </c>
      <c r="F7635" t="n">
        <v>-0.01237173778854949</v>
      </c>
      <c r="G7635" t="n">
        <v>-0.0201888411829595</v>
      </c>
      <c r="H7635" t="n">
        <v>0.09713119261765019</v>
      </c>
      <c r="I7635" t="n">
        <v>-156.021927920871</v>
      </c>
      <c r="J7635" t="n">
        <v>-48.18257500940953</v>
      </c>
      <c r="K7635" t="n">
        <v>-742.483656580353</v>
      </c>
    </row>
    <row r="7636">
      <c r="A7636" t="n">
        <v>768.5</v>
      </c>
      <c r="B7636" t="n">
        <v>13.69999980926514</v>
      </c>
      <c r="C7636" t="n">
        <v>238.5</v>
      </c>
      <c r="D7636" t="n">
        <v>0.2391101041942718</v>
      </c>
      <c r="E7636" t="n">
        <v>4.162610266006476</v>
      </c>
      <c r="F7636" t="n">
        <v>-0.01237173778854949</v>
      </c>
      <c r="G7636" t="n">
        <v>-0.0201888411829595</v>
      </c>
      <c r="H7636" t="n">
        <v>0.09713119261765019</v>
      </c>
      <c r="I7636" t="n">
        <v>-156.0342996586595</v>
      </c>
      <c r="J7636" t="n">
        <v>-48.20276385059249</v>
      </c>
      <c r="K7636" t="n">
        <v>-742.5807877729707</v>
      </c>
    </row>
    <row r="7637">
      <c r="A7637" t="n">
        <v>768.5999755859375</v>
      </c>
      <c r="B7637" t="n">
        <v>13.69999980926514</v>
      </c>
      <c r="C7637" t="n">
        <v>238.5</v>
      </c>
      <c r="D7637" t="n">
        <v>0.2391101041942718</v>
      </c>
      <c r="E7637" t="n">
        <v>4.162610266006476</v>
      </c>
      <c r="F7637" t="n">
        <v>-0.01237929074202235</v>
      </c>
      <c r="G7637" t="n">
        <v>-0.02020116648282699</v>
      </c>
      <c r="H7637" t="n">
        <v>0.09719049127004192</v>
      </c>
      <c r="I7637" t="n">
        <v>-156.0466789494015</v>
      </c>
      <c r="J7637" t="n">
        <v>-48.22296501707532</v>
      </c>
      <c r="K7637" t="n">
        <v>-742.6779782642407</v>
      </c>
    </row>
    <row r="7638">
      <c r="A7638" t="n">
        <v>768.7000122070312</v>
      </c>
      <c r="B7638" t="n">
        <v>13.69999980926514</v>
      </c>
      <c r="C7638" t="n">
        <v>238.5</v>
      </c>
      <c r="D7638" t="n">
        <v>0.2391101041942718</v>
      </c>
      <c r="E7638" t="n">
        <v>4.162610266006476</v>
      </c>
      <c r="F7638" t="n">
        <v>-0.01237173778854949</v>
      </c>
      <c r="G7638" t="n">
        <v>-0.0201888411829595</v>
      </c>
      <c r="H7638" t="n">
        <v>0.09713119261765019</v>
      </c>
      <c r="I7638" t="n">
        <v>-156.0590506871901</v>
      </c>
      <c r="J7638" t="n">
        <v>-48.24315385825827</v>
      </c>
      <c r="K7638" t="n">
        <v>-742.7751094568583</v>
      </c>
    </row>
    <row r="7639">
      <c r="A7639" t="n">
        <v>768.7999877929688</v>
      </c>
      <c r="B7639" t="n">
        <v>13.69999980926514</v>
      </c>
      <c r="C7639" t="n">
        <v>238.5</v>
      </c>
      <c r="D7639" t="n">
        <v>0.2391101041942718</v>
      </c>
      <c r="E7639" t="n">
        <v>4.162610266006476</v>
      </c>
      <c r="F7639" t="n">
        <v>-0.01237929074202235</v>
      </c>
      <c r="G7639" t="n">
        <v>-0.02020116648282699</v>
      </c>
      <c r="H7639" t="n">
        <v>0.09719049127004192</v>
      </c>
      <c r="I7639" t="n">
        <v>-156.0714299779321</v>
      </c>
      <c r="J7639" t="n">
        <v>-48.2633550247411</v>
      </c>
      <c r="K7639" t="n">
        <v>-742.8722999481283</v>
      </c>
    </row>
    <row r="7640">
      <c r="A7640" t="n">
        <v>768.9000244140625</v>
      </c>
      <c r="B7640" t="n">
        <v>13.69999980926514</v>
      </c>
      <c r="C7640" t="n">
        <v>238.5</v>
      </c>
      <c r="D7640" t="n">
        <v>0.2391101041942718</v>
      </c>
      <c r="E7640" t="n">
        <v>4.162610266006476</v>
      </c>
      <c r="F7640" t="n">
        <v>-0.01237173778854949</v>
      </c>
      <c r="G7640" t="n">
        <v>-0.0201888411829595</v>
      </c>
      <c r="H7640" t="n">
        <v>0.09713119261765019</v>
      </c>
      <c r="I7640" t="n">
        <v>-156.0838017157207</v>
      </c>
      <c r="J7640" t="n">
        <v>-48.28354386592406</v>
      </c>
      <c r="K7640" t="n">
        <v>-742.969431140746</v>
      </c>
    </row>
    <row r="7641">
      <c r="A7641" t="n">
        <v>769</v>
      </c>
      <c r="B7641" t="n">
        <v>13.69999980926514</v>
      </c>
      <c r="C7641" t="n">
        <v>238.5</v>
      </c>
      <c r="D7641" t="n">
        <v>0.2391101041942718</v>
      </c>
      <c r="E7641" t="n">
        <v>4.162610266006476</v>
      </c>
      <c r="F7641" t="n">
        <v>-0.01237173778854949</v>
      </c>
      <c r="G7641" t="n">
        <v>-0.0201888411829595</v>
      </c>
      <c r="H7641" t="n">
        <v>0.09713119261765019</v>
      </c>
      <c r="I7641" t="n">
        <v>-156.0961734535092</v>
      </c>
      <c r="J7641" t="n">
        <v>-48.30373270710702</v>
      </c>
      <c r="K7641" t="n">
        <v>-743.0665623333637</v>
      </c>
    </row>
    <row r="7642">
      <c r="A7642" t="n">
        <v>769.0999755859375</v>
      </c>
      <c r="B7642" t="n">
        <v>13.69999980926514</v>
      </c>
      <c r="C7642" t="n">
        <v>238.5</v>
      </c>
      <c r="D7642" t="n">
        <v>0.2391101041942718</v>
      </c>
      <c r="E7642" t="n">
        <v>4.162610266006476</v>
      </c>
      <c r="F7642" t="n">
        <v>-0.01237929074202235</v>
      </c>
      <c r="G7642" t="n">
        <v>-0.02020116648282699</v>
      </c>
      <c r="H7642" t="n">
        <v>0.09719049127004192</v>
      </c>
      <c r="I7642" t="n">
        <v>-156.1085527442512</v>
      </c>
      <c r="J7642" t="n">
        <v>-48.32393387358984</v>
      </c>
      <c r="K7642" t="n">
        <v>-743.1637528246337</v>
      </c>
    </row>
    <row r="7643">
      <c r="A7643" t="n">
        <v>769.2000122070312</v>
      </c>
      <c r="B7643" t="n">
        <v>13.69999980926514</v>
      </c>
      <c r="C7643" t="n">
        <v>238.5</v>
      </c>
      <c r="D7643" t="n">
        <v>0.2391101041942718</v>
      </c>
      <c r="E7643" t="n">
        <v>4.162610266006476</v>
      </c>
      <c r="F7643" t="n">
        <v>-0.01237173778854949</v>
      </c>
      <c r="G7643" t="n">
        <v>-0.0201888411829595</v>
      </c>
      <c r="H7643" t="n">
        <v>0.09713119261765019</v>
      </c>
      <c r="I7643" t="n">
        <v>-156.1209244820398</v>
      </c>
      <c r="J7643" t="n">
        <v>-48.3441227147728</v>
      </c>
      <c r="K7643" t="n">
        <v>-743.2608840172513</v>
      </c>
    </row>
    <row r="7644">
      <c r="A7644" t="n">
        <v>769.2999877929688</v>
      </c>
      <c r="B7644" t="n">
        <v>13.69999980926514</v>
      </c>
      <c r="C7644" t="n">
        <v>238.5</v>
      </c>
      <c r="D7644" t="n">
        <v>0.2391101041942718</v>
      </c>
      <c r="E7644" t="n">
        <v>4.162610266006476</v>
      </c>
      <c r="F7644" t="n">
        <v>-0.01237929074202235</v>
      </c>
      <c r="G7644" t="n">
        <v>-0.02020116648282699</v>
      </c>
      <c r="H7644" t="n">
        <v>0.09719049127004192</v>
      </c>
      <c r="I7644" t="n">
        <v>-156.1333037727818</v>
      </c>
      <c r="J7644" t="n">
        <v>-48.36432388125563</v>
      </c>
      <c r="K7644" t="n">
        <v>-743.3580745085213</v>
      </c>
    </row>
    <row r="7645">
      <c r="A7645" t="n">
        <v>769.4000244140625</v>
      </c>
      <c r="B7645" t="n">
        <v>13.69999980926514</v>
      </c>
      <c r="C7645" t="n">
        <v>238.5</v>
      </c>
      <c r="D7645" t="n">
        <v>0.2391101041942718</v>
      </c>
      <c r="E7645" t="n">
        <v>4.162610266006476</v>
      </c>
      <c r="F7645" t="n">
        <v>-0.01237173778854949</v>
      </c>
      <c r="G7645" t="n">
        <v>-0.0201888411829595</v>
      </c>
      <c r="H7645" t="n">
        <v>0.09713119261765019</v>
      </c>
      <c r="I7645" t="n">
        <v>-156.1456755105704</v>
      </c>
      <c r="J7645" t="n">
        <v>-48.38451272243859</v>
      </c>
      <c r="K7645" t="n">
        <v>-743.455205701139</v>
      </c>
    </row>
    <row r="7646">
      <c r="A7646" t="n">
        <v>769.5</v>
      </c>
      <c r="B7646" t="n">
        <v>13.69999980926514</v>
      </c>
      <c r="C7646" t="n">
        <v>238.5</v>
      </c>
      <c r="D7646" t="n">
        <v>0.2391101041942718</v>
      </c>
      <c r="E7646" t="n">
        <v>4.162610266006476</v>
      </c>
      <c r="F7646" t="n">
        <v>-0.01237173778854949</v>
      </c>
      <c r="G7646" t="n">
        <v>-0.0201888411829595</v>
      </c>
      <c r="H7646" t="n">
        <v>0.09713119261765019</v>
      </c>
      <c r="I7646" t="n">
        <v>-156.1580472483589</v>
      </c>
      <c r="J7646" t="n">
        <v>-48.40470156362154</v>
      </c>
      <c r="K7646" t="n">
        <v>-743.5523368937567</v>
      </c>
    </row>
    <row r="7647">
      <c r="A7647" t="n">
        <v>769.5999755859375</v>
      </c>
      <c r="B7647" t="n">
        <v>13.69999980926514</v>
      </c>
      <c r="C7647" t="n">
        <v>238.5</v>
      </c>
      <c r="D7647" t="n">
        <v>0.2391101041942718</v>
      </c>
      <c r="E7647" t="n">
        <v>4.162610266006476</v>
      </c>
      <c r="F7647" t="n">
        <v>-0.01237929074202235</v>
      </c>
      <c r="G7647" t="n">
        <v>-0.02020116648282699</v>
      </c>
      <c r="H7647" t="n">
        <v>0.09719049127004192</v>
      </c>
      <c r="I7647" t="n">
        <v>-156.1704265391009</v>
      </c>
      <c r="J7647" t="n">
        <v>-48.42490273010437</v>
      </c>
      <c r="K7647" t="n">
        <v>-743.6495273850267</v>
      </c>
    </row>
    <row r="7648">
      <c r="A7648" t="n">
        <v>769.7000122070312</v>
      </c>
      <c r="B7648" t="n">
        <v>13.69999980926514</v>
      </c>
      <c r="C7648" t="n">
        <v>238.5</v>
      </c>
      <c r="D7648" t="n">
        <v>0.2391101041942718</v>
      </c>
      <c r="E7648" t="n">
        <v>4.162610266006476</v>
      </c>
      <c r="F7648" t="n">
        <v>-0.01237173778854949</v>
      </c>
      <c r="G7648" t="n">
        <v>-0.0201888411829595</v>
      </c>
      <c r="H7648" t="n">
        <v>0.09713119261765019</v>
      </c>
      <c r="I7648" t="n">
        <v>-156.1827982768895</v>
      </c>
      <c r="J7648" t="n">
        <v>-48.44509157128733</v>
      </c>
      <c r="K7648" t="n">
        <v>-743.7466585776443</v>
      </c>
    </row>
    <row r="7649">
      <c r="A7649" t="n">
        <v>769.7999877929688</v>
      </c>
      <c r="B7649" t="n">
        <v>13.69999980926514</v>
      </c>
      <c r="C7649" t="n">
        <v>238.5</v>
      </c>
      <c r="D7649" t="n">
        <v>0.2391101041942718</v>
      </c>
      <c r="E7649" t="n">
        <v>4.162610266006476</v>
      </c>
      <c r="F7649" t="n">
        <v>-0.01237929074202235</v>
      </c>
      <c r="G7649" t="n">
        <v>-0.02020116648282699</v>
      </c>
      <c r="H7649" t="n">
        <v>0.09719049127004192</v>
      </c>
      <c r="I7649" t="n">
        <v>-156.1951775676315</v>
      </c>
      <c r="J7649" t="n">
        <v>-48.46529273777016</v>
      </c>
      <c r="K7649" t="n">
        <v>-743.8438490689143</v>
      </c>
    </row>
    <row r="7650">
      <c r="A7650" t="n">
        <v>769.9000244140625</v>
      </c>
      <c r="B7650" t="n">
        <v>13.69999980926514</v>
      </c>
      <c r="C7650" t="n">
        <v>238.5</v>
      </c>
      <c r="D7650" t="n">
        <v>0.2391101041942718</v>
      </c>
      <c r="E7650" t="n">
        <v>4.162610266006476</v>
      </c>
      <c r="F7650" t="n">
        <v>-0.01237173778854949</v>
      </c>
      <c r="G7650" t="n">
        <v>-0.0201888411829595</v>
      </c>
      <c r="H7650" t="n">
        <v>0.09713119261765019</v>
      </c>
      <c r="I7650" t="n">
        <v>-156.2075493054201</v>
      </c>
      <c r="J7650" t="n">
        <v>-48.48548157895311</v>
      </c>
      <c r="K7650" t="n">
        <v>-743.940980261532</v>
      </c>
    </row>
    <row r="7651">
      <c r="A7651" t="n">
        <v>770</v>
      </c>
      <c r="B7651" t="n">
        <v>13.69999980926514</v>
      </c>
      <c r="C7651" t="n">
        <v>238.5</v>
      </c>
      <c r="D7651" t="n">
        <v>0.2391101041942718</v>
      </c>
      <c r="E7651" t="n">
        <v>4.162610266006476</v>
      </c>
      <c r="F7651" t="n">
        <v>-0.01237173778854949</v>
      </c>
      <c r="G7651" t="n">
        <v>-0.0201888411829595</v>
      </c>
      <c r="H7651" t="n">
        <v>0.09713119261765019</v>
      </c>
      <c r="I7651" t="n">
        <v>-156.2199210432086</v>
      </c>
      <c r="J7651" t="n">
        <v>-48.50567042013607</v>
      </c>
      <c r="K7651" t="n">
        <v>-744.0381114541497</v>
      </c>
    </row>
    <row r="7652">
      <c r="A7652" t="n">
        <v>770.0999755859375</v>
      </c>
      <c r="B7652" t="n">
        <v>13.69999980926514</v>
      </c>
      <c r="C7652" t="n">
        <v>238.5</v>
      </c>
      <c r="D7652" t="n">
        <v>0.2391101041942718</v>
      </c>
      <c r="E7652" t="n">
        <v>4.162610266006476</v>
      </c>
      <c r="F7652" t="n">
        <v>-0.01237929074202235</v>
      </c>
      <c r="G7652" t="n">
        <v>-0.02020116648282699</v>
      </c>
      <c r="H7652" t="n">
        <v>0.09719049127004192</v>
      </c>
      <c r="I7652" t="n">
        <v>-156.2323003339506</v>
      </c>
      <c r="J7652" t="n">
        <v>-48.5258715866189</v>
      </c>
      <c r="K7652" t="n">
        <v>-744.1353019454197</v>
      </c>
    </row>
    <row r="7653">
      <c r="A7653" t="n">
        <v>770.2000122070312</v>
      </c>
      <c r="B7653" t="n">
        <v>13.69999980926514</v>
      </c>
      <c r="C7653" t="n">
        <v>238.5</v>
      </c>
      <c r="D7653" t="n">
        <v>0.2391101041942718</v>
      </c>
      <c r="E7653" t="n">
        <v>4.162610266006476</v>
      </c>
      <c r="F7653" t="n">
        <v>-0.01237173778854949</v>
      </c>
      <c r="G7653" t="n">
        <v>-0.0201888411829595</v>
      </c>
      <c r="H7653" t="n">
        <v>0.09713119261765019</v>
      </c>
      <c r="I7653" t="n">
        <v>-156.2446720717392</v>
      </c>
      <c r="J7653" t="n">
        <v>-48.54606042780186</v>
      </c>
      <c r="K7653" t="n">
        <v>-744.2324331380373</v>
      </c>
    </row>
    <row r="7654">
      <c r="A7654" t="n">
        <v>770.2999877929688</v>
      </c>
      <c r="B7654" t="n">
        <v>13.69999980926514</v>
      </c>
      <c r="C7654" t="n">
        <v>238.5</v>
      </c>
      <c r="D7654" t="n">
        <v>0.2391101041942718</v>
      </c>
      <c r="E7654" t="n">
        <v>4.162610266006476</v>
      </c>
      <c r="F7654" t="n">
        <v>-0.01237929074202235</v>
      </c>
      <c r="G7654" t="n">
        <v>-0.02020116648282699</v>
      </c>
      <c r="H7654" t="n">
        <v>0.09719049127004192</v>
      </c>
      <c r="I7654" t="n">
        <v>-156.2570513624812</v>
      </c>
      <c r="J7654" t="n">
        <v>-48.56626159428468</v>
      </c>
      <c r="K7654" t="n">
        <v>-744.3296236293073</v>
      </c>
    </row>
    <row r="7655">
      <c r="A7655" t="n">
        <v>770.4000244140625</v>
      </c>
      <c r="B7655" t="n">
        <v>13.69999980926514</v>
      </c>
      <c r="C7655" t="n">
        <v>238.5</v>
      </c>
      <c r="D7655" t="n">
        <v>0.2391101041942718</v>
      </c>
      <c r="E7655" t="n">
        <v>4.162610266006476</v>
      </c>
      <c r="F7655" t="n">
        <v>-0.01237173778854949</v>
      </c>
      <c r="G7655" t="n">
        <v>-0.0201888411829595</v>
      </c>
      <c r="H7655" t="n">
        <v>0.09713119261765019</v>
      </c>
      <c r="I7655" t="n">
        <v>-156.2694231002698</v>
      </c>
      <c r="J7655" t="n">
        <v>-48.58645043546764</v>
      </c>
      <c r="K7655" t="n">
        <v>-744.426754821925</v>
      </c>
    </row>
    <row r="7656">
      <c r="A7656" t="n">
        <v>770.5</v>
      </c>
      <c r="B7656" t="n">
        <v>13.69999980926514</v>
      </c>
      <c r="C7656" t="n">
        <v>238.5</v>
      </c>
      <c r="D7656" t="n">
        <v>0.2391101041942718</v>
      </c>
      <c r="E7656" t="n">
        <v>4.162610266006476</v>
      </c>
      <c r="F7656" t="n">
        <v>-0.01237173778854949</v>
      </c>
      <c r="G7656" t="n">
        <v>-0.0201888411829595</v>
      </c>
      <c r="H7656" t="n">
        <v>0.09713119261765019</v>
      </c>
      <c r="I7656" t="n">
        <v>-156.2817948380583</v>
      </c>
      <c r="J7656" t="n">
        <v>-48.6066392766506</v>
      </c>
      <c r="K7656" t="n">
        <v>-744.5238860145427</v>
      </c>
    </row>
    <row r="7657">
      <c r="A7657" t="n">
        <v>770.5999755859375</v>
      </c>
      <c r="B7657" t="n">
        <v>13.69999980926514</v>
      </c>
      <c r="C7657" t="n">
        <v>238.5</v>
      </c>
      <c r="D7657" t="n">
        <v>0.2391101041942718</v>
      </c>
      <c r="E7657" t="n">
        <v>4.162610266006476</v>
      </c>
      <c r="F7657" t="n">
        <v>-0.01237929074202235</v>
      </c>
      <c r="G7657" t="n">
        <v>-0.02020116648282699</v>
      </c>
      <c r="H7657" t="n">
        <v>0.09719049127004192</v>
      </c>
      <c r="I7657" t="n">
        <v>-156.2941741288003</v>
      </c>
      <c r="J7657" t="n">
        <v>-48.62684044313342</v>
      </c>
      <c r="K7657" t="n">
        <v>-744.6210765058127</v>
      </c>
    </row>
    <row r="7658">
      <c r="A7658" t="n">
        <v>770.7000122070312</v>
      </c>
      <c r="B7658" t="n">
        <v>13.69999980926514</v>
      </c>
      <c r="C7658" t="n">
        <v>238.5</v>
      </c>
      <c r="D7658" t="n">
        <v>0.2391101041942718</v>
      </c>
      <c r="E7658" t="n">
        <v>4.162610266006476</v>
      </c>
      <c r="F7658" t="n">
        <v>-0.01237173778854949</v>
      </c>
      <c r="G7658" t="n">
        <v>-0.0201888411829595</v>
      </c>
      <c r="H7658" t="n">
        <v>0.09713119261765019</v>
      </c>
      <c r="I7658" t="n">
        <v>-156.3065458665889</v>
      </c>
      <c r="J7658" t="n">
        <v>-48.64702928431638</v>
      </c>
      <c r="K7658" t="n">
        <v>-744.7182076984303</v>
      </c>
    </row>
    <row r="7659">
      <c r="A7659" t="n">
        <v>770.7999877929688</v>
      </c>
      <c r="B7659" t="n">
        <v>13.69999980926514</v>
      </c>
      <c r="C7659" t="n">
        <v>238.5</v>
      </c>
      <c r="D7659" t="n">
        <v>0.2391101041942718</v>
      </c>
      <c r="E7659" t="n">
        <v>4.162610266006476</v>
      </c>
      <c r="F7659" t="n">
        <v>-0.01237929074202235</v>
      </c>
      <c r="G7659" t="n">
        <v>-0.02020116648282699</v>
      </c>
      <c r="H7659" t="n">
        <v>0.09719049127004192</v>
      </c>
      <c r="I7659" t="n">
        <v>-156.3189251573309</v>
      </c>
      <c r="J7659" t="n">
        <v>-48.66723045079921</v>
      </c>
      <c r="K7659" t="n">
        <v>-744.8153981897003</v>
      </c>
    </row>
    <row r="7660">
      <c r="A7660" t="n">
        <v>770.9000244140625</v>
      </c>
      <c r="B7660" t="n">
        <v>13.69999980926514</v>
      </c>
      <c r="C7660" t="n">
        <v>238.5</v>
      </c>
      <c r="D7660" t="n">
        <v>0.2391101041942718</v>
      </c>
      <c r="E7660" t="n">
        <v>4.162610266006476</v>
      </c>
      <c r="F7660" t="n">
        <v>-0.01237173778854949</v>
      </c>
      <c r="G7660" t="n">
        <v>-0.0201888411829595</v>
      </c>
      <c r="H7660" t="n">
        <v>0.09713119261765019</v>
      </c>
      <c r="I7660" t="n">
        <v>-156.3312968951195</v>
      </c>
      <c r="J7660" t="n">
        <v>-48.68741929198217</v>
      </c>
      <c r="K7660" t="n">
        <v>-744.912529382318</v>
      </c>
    </row>
    <row r="7661">
      <c r="A7661" t="n">
        <v>771</v>
      </c>
      <c r="B7661" t="n">
        <v>13.69999980926514</v>
      </c>
      <c r="C7661" t="n">
        <v>238.5</v>
      </c>
      <c r="D7661" t="n">
        <v>0.2391101041942718</v>
      </c>
      <c r="E7661" t="n">
        <v>4.162610266006476</v>
      </c>
      <c r="F7661" t="n">
        <v>-0.01237173778854949</v>
      </c>
      <c r="G7661" t="n">
        <v>-0.0201888411829595</v>
      </c>
      <c r="H7661" t="n">
        <v>0.09713119261765019</v>
      </c>
      <c r="I7661" t="n">
        <v>-156.343668632908</v>
      </c>
      <c r="J7661" t="n">
        <v>-48.70760813316512</v>
      </c>
      <c r="K7661" t="n">
        <v>-745.0096605749357</v>
      </c>
    </row>
    <row r="7662">
      <c r="A7662" t="n">
        <v>771.0999755859375</v>
      </c>
      <c r="B7662" t="n">
        <v>13.69999980926514</v>
      </c>
      <c r="C7662" t="n">
        <v>238.5</v>
      </c>
      <c r="D7662" t="n">
        <v>0.2391101041942718</v>
      </c>
      <c r="E7662" t="n">
        <v>4.162610266006476</v>
      </c>
      <c r="F7662" t="n">
        <v>-0.01237929074202235</v>
      </c>
      <c r="G7662" t="n">
        <v>-0.02020116648282699</v>
      </c>
      <c r="H7662" t="n">
        <v>0.09719049127004192</v>
      </c>
      <c r="I7662" t="n">
        <v>-156.35604792365</v>
      </c>
      <c r="J7662" t="n">
        <v>-48.72780929964795</v>
      </c>
      <c r="K7662" t="n">
        <v>-745.1068510662056</v>
      </c>
    </row>
    <row r="7663">
      <c r="A7663" t="n">
        <v>771.2000122070312</v>
      </c>
      <c r="B7663" t="n">
        <v>13.69999980926514</v>
      </c>
      <c r="C7663" t="n">
        <v>238.5</v>
      </c>
      <c r="D7663" t="n">
        <v>0.2391101041942718</v>
      </c>
      <c r="E7663" t="n">
        <v>4.162610266006476</v>
      </c>
      <c r="F7663" t="n">
        <v>-0.01237173778854949</v>
      </c>
      <c r="G7663" t="n">
        <v>-0.0201888411829595</v>
      </c>
      <c r="H7663" t="n">
        <v>0.09713119261765019</v>
      </c>
      <c r="I7663" t="n">
        <v>-156.3684196614386</v>
      </c>
      <c r="J7663" t="n">
        <v>-48.74799814083091</v>
      </c>
      <c r="K7663" t="n">
        <v>-745.2039822588233</v>
      </c>
    </row>
    <row r="7664">
      <c r="A7664" t="n">
        <v>771.2999877929688</v>
      </c>
      <c r="B7664" t="n">
        <v>13.69999980926514</v>
      </c>
      <c r="C7664" t="n">
        <v>238.5</v>
      </c>
      <c r="D7664" t="n">
        <v>0.2391101041942718</v>
      </c>
      <c r="E7664" t="n">
        <v>4.162610266006476</v>
      </c>
      <c r="F7664" t="n">
        <v>-0.01237929074202235</v>
      </c>
      <c r="G7664" t="n">
        <v>-0.02020116648282699</v>
      </c>
      <c r="H7664" t="n">
        <v>0.09719049127004192</v>
      </c>
      <c r="I7664" t="n">
        <v>-156.3807989521806</v>
      </c>
      <c r="J7664" t="n">
        <v>-48.76819930731374</v>
      </c>
      <c r="K7664" t="n">
        <v>-745.3011727500933</v>
      </c>
    </row>
    <row r="7665">
      <c r="A7665" t="n">
        <v>771.4000244140625</v>
      </c>
      <c r="B7665" t="n">
        <v>13.69999980926514</v>
      </c>
      <c r="C7665" t="n">
        <v>238.5</v>
      </c>
      <c r="D7665" t="n">
        <v>0.2391101041942718</v>
      </c>
      <c r="E7665" t="n">
        <v>4.162610266006476</v>
      </c>
      <c r="F7665" t="n">
        <v>-0.01237173778854949</v>
      </c>
      <c r="G7665" t="n">
        <v>-0.0201888411829595</v>
      </c>
      <c r="H7665" t="n">
        <v>0.09713119261765019</v>
      </c>
      <c r="I7665" t="n">
        <v>-156.3931706899692</v>
      </c>
      <c r="J7665" t="n">
        <v>-48.78838814849669</v>
      </c>
      <c r="K7665" t="n">
        <v>-745.398303942711</v>
      </c>
    </row>
    <row r="7666">
      <c r="A7666" t="n">
        <v>771.5</v>
      </c>
      <c r="B7666" t="n">
        <v>13.69999980926514</v>
      </c>
      <c r="C7666" t="n">
        <v>238.5</v>
      </c>
      <c r="D7666" t="n">
        <v>0.2391101041942718</v>
      </c>
      <c r="E7666" t="n">
        <v>4.162610266006476</v>
      </c>
      <c r="F7666" t="n">
        <v>-0.01237173778854949</v>
      </c>
      <c r="G7666" t="n">
        <v>-0.0201888411829595</v>
      </c>
      <c r="H7666" t="n">
        <v>0.09713119261765019</v>
      </c>
      <c r="I7666" t="n">
        <v>-156.4055424277577</v>
      </c>
      <c r="J7666" t="n">
        <v>-48.80857698967965</v>
      </c>
      <c r="K7666" t="n">
        <v>-745.4954351353286</v>
      </c>
    </row>
    <row r="7667">
      <c r="A7667" t="n">
        <v>771.5999755859375</v>
      </c>
      <c r="B7667" t="n">
        <v>13.69999980926514</v>
      </c>
      <c r="C7667" t="n">
        <v>238.5</v>
      </c>
      <c r="D7667" t="n">
        <v>0.2391101041942718</v>
      </c>
      <c r="E7667" t="n">
        <v>4.162610266006476</v>
      </c>
      <c r="F7667" t="n">
        <v>-0.01237929074202235</v>
      </c>
      <c r="G7667" t="n">
        <v>-0.02020116648282699</v>
      </c>
      <c r="H7667" t="n">
        <v>0.09719049127004192</v>
      </c>
      <c r="I7667" t="n">
        <v>-156.4179217184997</v>
      </c>
      <c r="J7667" t="n">
        <v>-48.82877815616248</v>
      </c>
      <c r="K7667" t="n">
        <v>-745.5926256265986</v>
      </c>
    </row>
    <row r="7668">
      <c r="A7668" t="n">
        <v>771.7000122070312</v>
      </c>
      <c r="B7668" t="n">
        <v>13.69999980926514</v>
      </c>
      <c r="C7668" t="n">
        <v>238.5</v>
      </c>
      <c r="D7668" t="n">
        <v>0.2391101041942718</v>
      </c>
      <c r="E7668" t="n">
        <v>4.162610266006476</v>
      </c>
      <c r="F7668" t="n">
        <v>-0.01237173778854949</v>
      </c>
      <c r="G7668" t="n">
        <v>-0.0201888411829595</v>
      </c>
      <c r="H7668" t="n">
        <v>0.09713119261765019</v>
      </c>
      <c r="I7668" t="n">
        <v>-156.4302934562883</v>
      </c>
      <c r="J7668" t="n">
        <v>-48.84896699734544</v>
      </c>
      <c r="K7668" t="n">
        <v>-745.6897568192163</v>
      </c>
    </row>
    <row r="7669">
      <c r="A7669" t="n">
        <v>771.7999877929688</v>
      </c>
      <c r="B7669" t="n">
        <v>13.69999980926514</v>
      </c>
      <c r="C7669" t="n">
        <v>238.5</v>
      </c>
      <c r="D7669" t="n">
        <v>0.2391101041942718</v>
      </c>
      <c r="E7669" t="n">
        <v>4.162610266006476</v>
      </c>
      <c r="F7669" t="n">
        <v>-0.01237929074202235</v>
      </c>
      <c r="G7669" t="n">
        <v>-0.02020116648282699</v>
      </c>
      <c r="H7669" t="n">
        <v>0.09719049127004192</v>
      </c>
      <c r="I7669" t="n">
        <v>-156.4426727470303</v>
      </c>
      <c r="J7669" t="n">
        <v>-48.86916816382826</v>
      </c>
      <c r="K7669" t="n">
        <v>-745.7869473104863</v>
      </c>
    </row>
    <row r="7670">
      <c r="A7670" t="n">
        <v>771.9000244140625</v>
      </c>
      <c r="B7670" t="n">
        <v>13.69999980926514</v>
      </c>
      <c r="C7670" t="n">
        <v>238.5</v>
      </c>
      <c r="D7670" t="n">
        <v>0.2391101041942718</v>
      </c>
      <c r="E7670" t="n">
        <v>4.162610266006476</v>
      </c>
      <c r="F7670" t="n">
        <v>-0.01237173778854949</v>
      </c>
      <c r="G7670" t="n">
        <v>-0.0201888411829595</v>
      </c>
      <c r="H7670" t="n">
        <v>0.09713119261765019</v>
      </c>
      <c r="I7670" t="n">
        <v>-156.4550444848189</v>
      </c>
      <c r="J7670" t="n">
        <v>-48.88935700501122</v>
      </c>
      <c r="K7670" t="n">
        <v>-745.884078503104</v>
      </c>
    </row>
    <row r="7671">
      <c r="A7671" t="n">
        <v>772</v>
      </c>
      <c r="B7671" t="n">
        <v>13.69999980926514</v>
      </c>
      <c r="C7671" t="n">
        <v>238.5</v>
      </c>
      <c r="D7671" t="n">
        <v>0.2391101041942718</v>
      </c>
      <c r="E7671" t="n">
        <v>4.162610266006476</v>
      </c>
      <c r="F7671" t="n">
        <v>-0.01237173778854949</v>
      </c>
      <c r="G7671" t="n">
        <v>-0.0201888411829595</v>
      </c>
      <c r="H7671" t="n">
        <v>0.09713119261765019</v>
      </c>
      <c r="I7671" t="n">
        <v>-156.4674162226074</v>
      </c>
      <c r="J7671" t="n">
        <v>-48.90954584619418</v>
      </c>
      <c r="K7671" t="n">
        <v>-745.9812096957216</v>
      </c>
    </row>
    <row r="7672">
      <c r="A7672" t="n">
        <v>772.0999755859375</v>
      </c>
      <c r="B7672" t="n">
        <v>13.69999980926514</v>
      </c>
      <c r="C7672" t="n">
        <v>238.5</v>
      </c>
      <c r="D7672" t="n">
        <v>0.2391101041942718</v>
      </c>
      <c r="E7672" t="n">
        <v>4.162610266006476</v>
      </c>
      <c r="F7672" t="n">
        <v>-0.01237929074202235</v>
      </c>
      <c r="G7672" t="n">
        <v>-0.02020116648282699</v>
      </c>
      <c r="H7672" t="n">
        <v>0.09719049127004192</v>
      </c>
      <c r="I7672" t="n">
        <v>-156.4797955133494</v>
      </c>
      <c r="J7672" t="n">
        <v>-48.92974701267701</v>
      </c>
      <c r="K7672" t="n">
        <v>-746.0784001869916</v>
      </c>
    </row>
    <row r="7673">
      <c r="A7673" t="n">
        <v>772.2000122070312</v>
      </c>
      <c r="B7673" t="n">
        <v>13.69999980926514</v>
      </c>
      <c r="C7673" t="n">
        <v>238.5</v>
      </c>
      <c r="D7673" t="n">
        <v>0.2391101041942718</v>
      </c>
      <c r="E7673" t="n">
        <v>4.162610266006476</v>
      </c>
      <c r="F7673" t="n">
        <v>-0.01237173778854949</v>
      </c>
      <c r="G7673" t="n">
        <v>-0.0201888411829595</v>
      </c>
      <c r="H7673" t="n">
        <v>0.09713119261765019</v>
      </c>
      <c r="I7673" t="n">
        <v>-156.492167251138</v>
      </c>
      <c r="J7673" t="n">
        <v>-48.94993585385996</v>
      </c>
      <c r="K7673" t="n">
        <v>-746.1755313796093</v>
      </c>
    </row>
    <row r="7674">
      <c r="A7674" t="n">
        <v>772.2999877929688</v>
      </c>
      <c r="B7674" t="n">
        <v>13.69999980926514</v>
      </c>
      <c r="C7674" t="n">
        <v>238.5</v>
      </c>
      <c r="D7674" t="n">
        <v>0.2391101041942718</v>
      </c>
      <c r="E7674" t="n">
        <v>4.162610266006476</v>
      </c>
      <c r="F7674" t="n">
        <v>-0.01237929074202235</v>
      </c>
      <c r="G7674" t="n">
        <v>-0.02020116648282699</v>
      </c>
      <c r="H7674" t="n">
        <v>0.09719049127004192</v>
      </c>
      <c r="I7674" t="n">
        <v>-156.50454654188</v>
      </c>
      <c r="J7674" t="n">
        <v>-48.97013702034279</v>
      </c>
      <c r="K7674" t="n">
        <v>-746.2727218708793</v>
      </c>
    </row>
    <row r="7675">
      <c r="A7675" t="n">
        <v>772.4000244140625</v>
      </c>
      <c r="B7675" t="n">
        <v>13.69999980926514</v>
      </c>
      <c r="C7675" t="n">
        <v>238.5</v>
      </c>
      <c r="D7675" t="n">
        <v>0.2391101041942718</v>
      </c>
      <c r="E7675" t="n">
        <v>4.162610266006476</v>
      </c>
      <c r="F7675" t="n">
        <v>-0.01237173778854949</v>
      </c>
      <c r="G7675" t="n">
        <v>-0.0201888411829595</v>
      </c>
      <c r="H7675" t="n">
        <v>0.09713119261765019</v>
      </c>
      <c r="I7675" t="n">
        <v>-156.5169182796686</v>
      </c>
      <c r="J7675" t="n">
        <v>-48.99032586152575</v>
      </c>
      <c r="K7675" t="n">
        <v>-746.369853063497</v>
      </c>
    </row>
    <row r="7676">
      <c r="A7676" t="n">
        <v>772.5</v>
      </c>
      <c r="B7676" t="n">
        <v>13.69999980926514</v>
      </c>
      <c r="C7676" t="n">
        <v>238.5</v>
      </c>
      <c r="D7676" t="n">
        <v>0.2391101041942718</v>
      </c>
      <c r="E7676" t="n">
        <v>4.162610266006476</v>
      </c>
      <c r="F7676" t="n">
        <v>-0.01237173778854949</v>
      </c>
      <c r="G7676" t="n">
        <v>-0.0201888411829595</v>
      </c>
      <c r="H7676" t="n">
        <v>0.09713119261765019</v>
      </c>
      <c r="I7676" t="n">
        <v>-156.5292900174571</v>
      </c>
      <c r="J7676" t="n">
        <v>-49.0105147027087</v>
      </c>
      <c r="K7676" t="n">
        <v>-746.4669842561146</v>
      </c>
    </row>
    <row r="7677">
      <c r="A7677" t="n">
        <v>772.5999755859375</v>
      </c>
      <c r="B7677" t="n">
        <v>13.69999980926514</v>
      </c>
      <c r="C7677" t="n">
        <v>238.5</v>
      </c>
      <c r="D7677" t="n">
        <v>0.2391101041942718</v>
      </c>
      <c r="E7677" t="n">
        <v>4.162610266006476</v>
      </c>
      <c r="F7677" t="n">
        <v>-0.01237929074202235</v>
      </c>
      <c r="G7677" t="n">
        <v>-0.02020116648282699</v>
      </c>
      <c r="H7677" t="n">
        <v>0.09719049127004192</v>
      </c>
      <c r="I7677" t="n">
        <v>-156.5416693081991</v>
      </c>
      <c r="J7677" t="n">
        <v>-49.03071586919153</v>
      </c>
      <c r="K7677" t="n">
        <v>-746.5641747473846</v>
      </c>
    </row>
    <row r="7678">
      <c r="A7678" t="n">
        <v>772.7000122070312</v>
      </c>
      <c r="B7678" t="n">
        <v>13.69999980926514</v>
      </c>
      <c r="C7678" t="n">
        <v>238.5</v>
      </c>
      <c r="D7678" t="n">
        <v>0.2391101041942718</v>
      </c>
      <c r="E7678" t="n">
        <v>4.162610266006476</v>
      </c>
      <c r="F7678" t="n">
        <v>-0.01237173778854949</v>
      </c>
      <c r="G7678" t="n">
        <v>-0.0201888411829595</v>
      </c>
      <c r="H7678" t="n">
        <v>0.09713119261765019</v>
      </c>
      <c r="I7678" t="n">
        <v>-156.5540410459877</v>
      </c>
      <c r="J7678" t="n">
        <v>-49.05090471037449</v>
      </c>
      <c r="K7678" t="n">
        <v>-746.6613059400023</v>
      </c>
    </row>
    <row r="7679">
      <c r="A7679" t="n">
        <v>772.7999877929688</v>
      </c>
      <c r="B7679" t="n">
        <v>13.69999980926514</v>
      </c>
      <c r="C7679" t="n">
        <v>238.5</v>
      </c>
      <c r="D7679" t="n">
        <v>0.2391101041942718</v>
      </c>
      <c r="E7679" t="n">
        <v>4.162610266006476</v>
      </c>
      <c r="F7679" t="n">
        <v>-0.01237929074202235</v>
      </c>
      <c r="G7679" t="n">
        <v>-0.02020116648282699</v>
      </c>
      <c r="H7679" t="n">
        <v>0.09719049127004192</v>
      </c>
      <c r="I7679" t="n">
        <v>-156.5664203367297</v>
      </c>
      <c r="J7679" t="n">
        <v>-49.07110587685732</v>
      </c>
      <c r="K7679" t="n">
        <v>-746.7584964312723</v>
      </c>
    </row>
    <row r="7680">
      <c r="A7680" t="n">
        <v>772.9000244140625</v>
      </c>
      <c r="B7680" t="n">
        <v>13.69999980926514</v>
      </c>
      <c r="C7680" t="n">
        <v>238.5</v>
      </c>
      <c r="D7680" t="n">
        <v>0.2391101041942718</v>
      </c>
      <c r="E7680" t="n">
        <v>4.162610266006476</v>
      </c>
      <c r="F7680" t="n">
        <v>-0.01237173778854949</v>
      </c>
      <c r="G7680" t="n">
        <v>-0.0201888411829595</v>
      </c>
      <c r="H7680" t="n">
        <v>0.09713119261765019</v>
      </c>
      <c r="I7680" t="n">
        <v>-156.5787920745183</v>
      </c>
      <c r="J7680" t="n">
        <v>-49.09129471804027</v>
      </c>
      <c r="K7680" t="n">
        <v>-746.85562762389</v>
      </c>
    </row>
    <row r="7681">
      <c r="A7681" t="n">
        <v>773</v>
      </c>
      <c r="B7681" t="n">
        <v>13.69999980926514</v>
      </c>
      <c r="C7681" t="n">
        <v>238.5</v>
      </c>
      <c r="D7681" t="n">
        <v>0.2391101041942718</v>
      </c>
      <c r="E7681" t="n">
        <v>4.162610266006476</v>
      </c>
      <c r="F7681" t="n">
        <v>-0.01237173778854949</v>
      </c>
      <c r="G7681" t="n">
        <v>-0.0201888411829595</v>
      </c>
      <c r="H7681" t="n">
        <v>0.09713119261765019</v>
      </c>
      <c r="I7681" t="n">
        <v>-156.5911638123068</v>
      </c>
      <c r="J7681" t="n">
        <v>-49.11148355922323</v>
      </c>
      <c r="K7681" t="n">
        <v>-746.9527588165076</v>
      </c>
    </row>
    <row r="7682">
      <c r="A7682" t="n">
        <v>773.0999755859375</v>
      </c>
      <c r="B7682" t="n">
        <v>13.69999980926514</v>
      </c>
      <c r="C7682" t="n">
        <v>238.5</v>
      </c>
      <c r="D7682" t="n">
        <v>0.2391101041942718</v>
      </c>
      <c r="E7682" t="n">
        <v>4.162610266006476</v>
      </c>
      <c r="F7682" t="n">
        <v>-0.01237929074202235</v>
      </c>
      <c r="G7682" t="n">
        <v>-0.02020116648282699</v>
      </c>
      <c r="H7682" t="n">
        <v>0.09719049127004192</v>
      </c>
      <c r="I7682" t="n">
        <v>-156.6035431030488</v>
      </c>
      <c r="J7682" t="n">
        <v>-49.13168472570606</v>
      </c>
      <c r="K7682" t="n">
        <v>-747.0499493077776</v>
      </c>
    </row>
    <row r="7683">
      <c r="A7683" t="n">
        <v>773.2000122070312</v>
      </c>
      <c r="B7683" t="n">
        <v>13.69999980926514</v>
      </c>
      <c r="C7683" t="n">
        <v>238.5</v>
      </c>
      <c r="D7683" t="n">
        <v>0.2391101041942718</v>
      </c>
      <c r="E7683" t="n">
        <v>4.162610266006476</v>
      </c>
      <c r="F7683" t="n">
        <v>-0.01237173778854949</v>
      </c>
      <c r="G7683" t="n">
        <v>-0.0201888411829595</v>
      </c>
      <c r="H7683" t="n">
        <v>0.09713119261765019</v>
      </c>
      <c r="I7683" t="n">
        <v>-156.6159148408374</v>
      </c>
      <c r="J7683" t="n">
        <v>-49.15187356688902</v>
      </c>
      <c r="K7683" t="n">
        <v>-747.1470805003953</v>
      </c>
    </row>
    <row r="7684">
      <c r="A7684" t="n">
        <v>773.2999877929688</v>
      </c>
      <c r="B7684" t="n">
        <v>13.69999980926514</v>
      </c>
      <c r="C7684" t="n">
        <v>238.5</v>
      </c>
      <c r="D7684" t="n">
        <v>0.2391101041942718</v>
      </c>
      <c r="E7684" t="n">
        <v>4.162610266006476</v>
      </c>
      <c r="F7684" t="n">
        <v>-0.01237929074202235</v>
      </c>
      <c r="G7684" t="n">
        <v>-0.02020116648282699</v>
      </c>
      <c r="H7684" t="n">
        <v>0.09719049127004192</v>
      </c>
      <c r="I7684" t="n">
        <v>-156.6282941315794</v>
      </c>
      <c r="J7684" t="n">
        <v>-49.17207473337184</v>
      </c>
      <c r="K7684" t="n">
        <v>-747.2442709916653</v>
      </c>
    </row>
    <row r="7685">
      <c r="A7685" t="n">
        <v>773.4000244140625</v>
      </c>
      <c r="B7685" t="n">
        <v>13.69999980926514</v>
      </c>
      <c r="C7685" t="n">
        <v>238.5</v>
      </c>
      <c r="D7685" t="n">
        <v>0.2391101041942718</v>
      </c>
      <c r="E7685" t="n">
        <v>4.162610266006476</v>
      </c>
      <c r="F7685" t="n">
        <v>-0.01237173778854949</v>
      </c>
      <c r="G7685" t="n">
        <v>-0.0201888411829595</v>
      </c>
      <c r="H7685" t="n">
        <v>0.09713119261765019</v>
      </c>
      <c r="I7685" t="n">
        <v>-156.640665869368</v>
      </c>
      <c r="J7685" t="n">
        <v>-49.1922635745548</v>
      </c>
      <c r="K7685" t="n">
        <v>-747.341402184283</v>
      </c>
    </row>
    <row r="7686">
      <c r="A7686" t="n">
        <v>773.5</v>
      </c>
      <c r="B7686" t="n">
        <v>13.69999980926514</v>
      </c>
      <c r="C7686" t="n">
        <v>238.5</v>
      </c>
      <c r="D7686" t="n">
        <v>0.2391101041942718</v>
      </c>
      <c r="E7686" t="n">
        <v>4.162610266006476</v>
      </c>
      <c r="F7686" t="n">
        <v>-0.01237173778854949</v>
      </c>
      <c r="G7686" t="n">
        <v>-0.0201888411829595</v>
      </c>
      <c r="H7686" t="n">
        <v>0.09713119261765019</v>
      </c>
      <c r="I7686" t="n">
        <v>-156.6530376071565</v>
      </c>
      <c r="J7686" t="n">
        <v>-49.21245241573776</v>
      </c>
      <c r="K7686" t="n">
        <v>-747.4385333769006</v>
      </c>
    </row>
    <row r="7687">
      <c r="A7687" t="n">
        <v>773.5999755859375</v>
      </c>
      <c r="B7687" t="n">
        <v>13.69999980926514</v>
      </c>
      <c r="C7687" t="n">
        <v>238.5</v>
      </c>
      <c r="D7687" t="n">
        <v>0.2391101041942718</v>
      </c>
      <c r="E7687" t="n">
        <v>4.162610266006476</v>
      </c>
      <c r="F7687" t="n">
        <v>-0.01237929074202235</v>
      </c>
      <c r="G7687" t="n">
        <v>-0.02020116648282699</v>
      </c>
      <c r="H7687" t="n">
        <v>0.09719049127004192</v>
      </c>
      <c r="I7687" t="n">
        <v>-156.6654168978986</v>
      </c>
      <c r="J7687" t="n">
        <v>-49.23265358222059</v>
      </c>
      <c r="K7687" t="n">
        <v>-747.5357238681706</v>
      </c>
    </row>
    <row r="7688">
      <c r="A7688" t="n">
        <v>773.7000122070312</v>
      </c>
      <c r="B7688" t="n">
        <v>13.69999980926514</v>
      </c>
      <c r="C7688" t="n">
        <v>238.5</v>
      </c>
      <c r="D7688" t="n">
        <v>0.2391101041942718</v>
      </c>
      <c r="E7688" t="n">
        <v>4.162610266006476</v>
      </c>
      <c r="F7688" t="n">
        <v>-0.01237173778854949</v>
      </c>
      <c r="G7688" t="n">
        <v>-0.0201888411829595</v>
      </c>
      <c r="H7688" t="n">
        <v>0.09713119261765019</v>
      </c>
      <c r="I7688" t="n">
        <v>-156.6777886356871</v>
      </c>
      <c r="J7688" t="n">
        <v>-49.25284242340354</v>
      </c>
      <c r="K7688" t="n">
        <v>-747.6328550607883</v>
      </c>
    </row>
    <row r="7689">
      <c r="A7689" t="n">
        <v>773.7999877929688</v>
      </c>
      <c r="B7689" t="n">
        <v>13.69999980926514</v>
      </c>
      <c r="C7689" t="n">
        <v>238.5</v>
      </c>
      <c r="D7689" t="n">
        <v>0.2391101041942718</v>
      </c>
      <c r="E7689" t="n">
        <v>4.162610266006476</v>
      </c>
      <c r="F7689" t="n">
        <v>-0.01237929074202235</v>
      </c>
      <c r="G7689" t="n">
        <v>-0.02020116648282699</v>
      </c>
      <c r="H7689" t="n">
        <v>0.09719049127004192</v>
      </c>
      <c r="I7689" t="n">
        <v>-156.6901679264291</v>
      </c>
      <c r="J7689" t="n">
        <v>-49.27304358988637</v>
      </c>
      <c r="K7689" t="n">
        <v>-747.7300455520583</v>
      </c>
    </row>
    <row r="7690">
      <c r="A7690" t="n">
        <v>773.9000244140625</v>
      </c>
      <c r="B7690" t="n">
        <v>13.69999980926514</v>
      </c>
      <c r="C7690" t="n">
        <v>238.5</v>
      </c>
      <c r="D7690" t="n">
        <v>0.2391101041942718</v>
      </c>
      <c r="E7690" t="n">
        <v>4.162610266006476</v>
      </c>
      <c r="F7690" t="n">
        <v>-0.01237173778854949</v>
      </c>
      <c r="G7690" t="n">
        <v>-0.0201888411829595</v>
      </c>
      <c r="H7690" t="n">
        <v>0.09713119261765019</v>
      </c>
      <c r="I7690" t="n">
        <v>-156.7025396642177</v>
      </c>
      <c r="J7690" t="n">
        <v>-49.29323243106933</v>
      </c>
      <c r="K7690" t="n">
        <v>-747.827176744676</v>
      </c>
    </row>
    <row r="7691">
      <c r="A7691" t="n">
        <v>774</v>
      </c>
      <c r="B7691" t="n">
        <v>13.69999980926514</v>
      </c>
      <c r="C7691" t="n">
        <v>238.5</v>
      </c>
      <c r="D7691" t="n">
        <v>0.2391101041942718</v>
      </c>
      <c r="E7691" t="n">
        <v>4.162610266006476</v>
      </c>
      <c r="F7691" t="n">
        <v>-0.01237173778854949</v>
      </c>
      <c r="G7691" t="n">
        <v>-0.0201888411829595</v>
      </c>
      <c r="H7691" t="n">
        <v>0.09713119261765019</v>
      </c>
      <c r="I7691" t="n">
        <v>-156.7149114020062</v>
      </c>
      <c r="J7691" t="n">
        <v>-49.31342127225228</v>
      </c>
      <c r="K7691" t="n">
        <v>-747.9243079372936</v>
      </c>
    </row>
    <row r="7692">
      <c r="A7692" t="n">
        <v>774.0999755859375</v>
      </c>
      <c r="B7692" t="n">
        <v>13.69999980926514</v>
      </c>
      <c r="C7692" t="n">
        <v>238.5</v>
      </c>
      <c r="D7692" t="n">
        <v>0.2391101041942718</v>
      </c>
      <c r="E7692" t="n">
        <v>4.162610266006476</v>
      </c>
      <c r="F7692" t="n">
        <v>-0.01237929074202235</v>
      </c>
      <c r="G7692" t="n">
        <v>-0.02020116648282699</v>
      </c>
      <c r="H7692" t="n">
        <v>0.09719049127004192</v>
      </c>
      <c r="I7692" t="n">
        <v>-156.7272906927483</v>
      </c>
      <c r="J7692" t="n">
        <v>-49.33362243873511</v>
      </c>
      <c r="K7692" t="n">
        <v>-748.0214984285636</v>
      </c>
    </row>
    <row r="7693">
      <c r="A7693" t="n">
        <v>774.2000122070312</v>
      </c>
      <c r="B7693" t="n">
        <v>13.69999980926514</v>
      </c>
      <c r="C7693" t="n">
        <v>238.5</v>
      </c>
      <c r="D7693" t="n">
        <v>0.2391101041942718</v>
      </c>
      <c r="E7693" t="n">
        <v>4.162610266006476</v>
      </c>
      <c r="F7693" t="n">
        <v>-0.01237173778854949</v>
      </c>
      <c r="G7693" t="n">
        <v>-0.0201888411829595</v>
      </c>
      <c r="H7693" t="n">
        <v>0.09713119261765019</v>
      </c>
      <c r="I7693" t="n">
        <v>-156.7396624305368</v>
      </c>
      <c r="J7693" t="n">
        <v>-49.35381127991807</v>
      </c>
      <c r="K7693" t="n">
        <v>-748.1186296211813</v>
      </c>
    </row>
    <row r="7694">
      <c r="A7694" t="n">
        <v>774.2999877929688</v>
      </c>
      <c r="B7694" t="n">
        <v>13.69999980926514</v>
      </c>
      <c r="C7694" t="n">
        <v>238.5</v>
      </c>
      <c r="D7694" t="n">
        <v>0.2391101041942718</v>
      </c>
      <c r="E7694" t="n">
        <v>4.162610266006476</v>
      </c>
      <c r="F7694" t="n">
        <v>-0.01237929074202235</v>
      </c>
      <c r="G7694" t="n">
        <v>-0.02020116648282699</v>
      </c>
      <c r="H7694" t="n">
        <v>0.09719049127004192</v>
      </c>
      <c r="I7694" t="n">
        <v>-156.7520417212788</v>
      </c>
      <c r="J7694" t="n">
        <v>-49.3740124464009</v>
      </c>
      <c r="K7694" t="n">
        <v>-748.2158201124513</v>
      </c>
    </row>
    <row r="7695">
      <c r="A7695" t="n">
        <v>774.4000244140625</v>
      </c>
      <c r="B7695" t="n">
        <v>13.69999980926514</v>
      </c>
      <c r="C7695" t="n">
        <v>238.5</v>
      </c>
      <c r="D7695" t="n">
        <v>0.2391101041942718</v>
      </c>
      <c r="E7695" t="n">
        <v>4.162610266006476</v>
      </c>
      <c r="F7695" t="n">
        <v>-0.01237173778854949</v>
      </c>
      <c r="G7695" t="n">
        <v>-0.0201888411829595</v>
      </c>
      <c r="H7695" t="n">
        <v>0.09713119261765019</v>
      </c>
      <c r="I7695" t="n">
        <v>-156.7644134590674</v>
      </c>
      <c r="J7695" t="n">
        <v>-49.39420128758385</v>
      </c>
      <c r="K7695" t="n">
        <v>-748.312951305069</v>
      </c>
    </row>
    <row r="7696">
      <c r="A7696" t="n">
        <v>774.5</v>
      </c>
      <c r="B7696" t="n">
        <v>13.69999980926514</v>
      </c>
      <c r="C7696" t="n">
        <v>238.5</v>
      </c>
      <c r="D7696" t="n">
        <v>0.2391101041942718</v>
      </c>
      <c r="E7696" t="n">
        <v>4.162610266006476</v>
      </c>
      <c r="F7696" t="n">
        <v>-0.01237173778854949</v>
      </c>
      <c r="G7696" t="n">
        <v>-0.0201888411829595</v>
      </c>
      <c r="H7696" t="n">
        <v>0.09713119261765019</v>
      </c>
      <c r="I7696" t="n">
        <v>-156.7767851968559</v>
      </c>
      <c r="J7696" t="n">
        <v>-49.41439012876681</v>
      </c>
      <c r="K7696" t="n">
        <v>-748.4100824976866</v>
      </c>
    </row>
    <row r="7697">
      <c r="A7697" t="n">
        <v>774.5999755859375</v>
      </c>
      <c r="B7697" t="n">
        <v>13.69999980926514</v>
      </c>
      <c r="C7697" t="n">
        <v>238.5</v>
      </c>
      <c r="D7697" t="n">
        <v>0.2391101041942718</v>
      </c>
      <c r="E7697" t="n">
        <v>4.162610266006476</v>
      </c>
      <c r="F7697" t="n">
        <v>-0.01237929074202235</v>
      </c>
      <c r="G7697" t="n">
        <v>-0.02020116648282699</v>
      </c>
      <c r="H7697" t="n">
        <v>0.09719049127004192</v>
      </c>
      <c r="I7697" t="n">
        <v>-156.789164487598</v>
      </c>
      <c r="J7697" t="n">
        <v>-49.43459129524964</v>
      </c>
      <c r="K7697" t="n">
        <v>-748.5072729889566</v>
      </c>
    </row>
    <row r="7698">
      <c r="A7698" t="n">
        <v>774.7000122070312</v>
      </c>
      <c r="B7698" t="n">
        <v>13.69999980926514</v>
      </c>
      <c r="C7698" t="n">
        <v>238.5</v>
      </c>
      <c r="D7698" t="n">
        <v>0.2391101041942718</v>
      </c>
      <c r="E7698" t="n">
        <v>4.162610266006476</v>
      </c>
      <c r="F7698" t="n">
        <v>-0.01237173778854949</v>
      </c>
      <c r="G7698" t="n">
        <v>-0.0201888411829595</v>
      </c>
      <c r="H7698" t="n">
        <v>0.09713119261765019</v>
      </c>
      <c r="I7698" t="n">
        <v>-156.8015362253865</v>
      </c>
      <c r="J7698" t="n">
        <v>-49.4547801364326</v>
      </c>
      <c r="K7698" t="n">
        <v>-748.6044041815743</v>
      </c>
    </row>
    <row r="7699">
      <c r="A7699" t="n">
        <v>774.7999877929688</v>
      </c>
      <c r="B7699" t="n">
        <v>13.69999980926514</v>
      </c>
      <c r="C7699" t="n">
        <v>238.5</v>
      </c>
      <c r="D7699" t="n">
        <v>0.2391101041942718</v>
      </c>
      <c r="E7699" t="n">
        <v>4.162610266006476</v>
      </c>
      <c r="F7699" t="n">
        <v>-0.01237929074202235</v>
      </c>
      <c r="G7699" t="n">
        <v>-0.02020116648282699</v>
      </c>
      <c r="H7699" t="n">
        <v>0.09719049127004192</v>
      </c>
      <c r="I7699" t="n">
        <v>-156.8139155161285</v>
      </c>
      <c r="J7699" t="n">
        <v>-49.47498130291542</v>
      </c>
      <c r="K7699" t="n">
        <v>-748.7015946728443</v>
      </c>
    </row>
    <row r="7700">
      <c r="A7700" t="n">
        <v>774.9000244140625</v>
      </c>
      <c r="B7700" t="n">
        <v>13.69999980926514</v>
      </c>
      <c r="C7700" t="n">
        <v>238.5</v>
      </c>
      <c r="D7700" t="n">
        <v>0.2391101041942718</v>
      </c>
      <c r="E7700" t="n">
        <v>4.162610266006476</v>
      </c>
      <c r="F7700" t="n">
        <v>-0.01237173778854949</v>
      </c>
      <c r="G7700" t="n">
        <v>-0.0201888411829595</v>
      </c>
      <c r="H7700" t="n">
        <v>0.09713119261765019</v>
      </c>
      <c r="I7700" t="n">
        <v>-156.8262872539171</v>
      </c>
      <c r="J7700" t="n">
        <v>-49.49517014409838</v>
      </c>
      <c r="K7700" t="n">
        <v>-748.798725865462</v>
      </c>
    </row>
    <row r="7701">
      <c r="A7701" t="n">
        <v>775</v>
      </c>
      <c r="B7701" t="n">
        <v>13.69999980926514</v>
      </c>
      <c r="C7701" t="n">
        <v>238.5</v>
      </c>
      <c r="D7701" t="n">
        <v>0.2391101041942718</v>
      </c>
      <c r="E7701" t="n">
        <v>4.162610266006476</v>
      </c>
      <c r="F7701" t="n">
        <v>-0.01237173778854949</v>
      </c>
      <c r="G7701" t="n">
        <v>-0.0201888411829595</v>
      </c>
      <c r="H7701" t="n">
        <v>0.09713119261765019</v>
      </c>
      <c r="I7701" t="n">
        <v>-156.8386589917056</v>
      </c>
      <c r="J7701" t="n">
        <v>-49.51535898528134</v>
      </c>
      <c r="K7701" t="n">
        <v>-748.8958570580796</v>
      </c>
    </row>
    <row r="7702">
      <c r="A7702" t="n">
        <v>775.0999755859375</v>
      </c>
      <c r="B7702" t="n">
        <v>13.69999980926514</v>
      </c>
      <c r="C7702" t="n">
        <v>238.5</v>
      </c>
      <c r="D7702" t="n">
        <v>0.2391101041942718</v>
      </c>
      <c r="E7702" t="n">
        <v>4.162610266006476</v>
      </c>
      <c r="F7702" t="n">
        <v>-0.01237929074202235</v>
      </c>
      <c r="G7702" t="n">
        <v>-0.02020116648282699</v>
      </c>
      <c r="H7702" t="n">
        <v>0.09719049127004192</v>
      </c>
      <c r="I7702" t="n">
        <v>-156.8510382824477</v>
      </c>
      <c r="J7702" t="n">
        <v>-49.53556015176417</v>
      </c>
      <c r="K7702" t="n">
        <v>-748.9930475493496</v>
      </c>
    </row>
    <row r="7703">
      <c r="A7703" t="n">
        <v>775.2000122070312</v>
      </c>
      <c r="B7703" t="n">
        <v>13.69999980926514</v>
      </c>
      <c r="C7703" t="n">
        <v>238.5</v>
      </c>
      <c r="D7703" t="n">
        <v>0.2391101041942718</v>
      </c>
      <c r="E7703" t="n">
        <v>4.162610266006476</v>
      </c>
      <c r="F7703" t="n">
        <v>-0.01237173778854949</v>
      </c>
      <c r="G7703" t="n">
        <v>-0.0201888411829595</v>
      </c>
      <c r="H7703" t="n">
        <v>0.09713119261765019</v>
      </c>
      <c r="I7703" t="n">
        <v>-156.8634100202362</v>
      </c>
      <c r="J7703" t="n">
        <v>-49.55574899294712</v>
      </c>
      <c r="K7703" t="n">
        <v>-749.0901787419673</v>
      </c>
    </row>
    <row r="7704">
      <c r="A7704" t="n">
        <v>775.2999877929688</v>
      </c>
      <c r="B7704" t="n">
        <v>13.69999980926514</v>
      </c>
      <c r="C7704" t="n">
        <v>238.5</v>
      </c>
      <c r="D7704" t="n">
        <v>0.2391101041942718</v>
      </c>
      <c r="E7704" t="n">
        <v>4.162610266006476</v>
      </c>
      <c r="F7704" t="n">
        <v>-0.01237929074202235</v>
      </c>
      <c r="G7704" t="n">
        <v>-0.02020116648282699</v>
      </c>
      <c r="H7704" t="n">
        <v>0.09719049127004192</v>
      </c>
      <c r="I7704" t="n">
        <v>-156.8757893109782</v>
      </c>
      <c r="J7704" t="n">
        <v>-49.57595015942995</v>
      </c>
      <c r="K7704" t="n">
        <v>-749.1873692332373</v>
      </c>
    </row>
    <row r="7705">
      <c r="A7705" t="n">
        <v>775.4000244140625</v>
      </c>
      <c r="B7705" t="n">
        <v>13.69999980926514</v>
      </c>
      <c r="C7705" t="n">
        <v>238.5</v>
      </c>
      <c r="D7705" t="n">
        <v>0.2391101041942718</v>
      </c>
      <c r="E7705" t="n">
        <v>4.162610266006476</v>
      </c>
      <c r="F7705" t="n">
        <v>-0.01237173778854949</v>
      </c>
      <c r="G7705" t="n">
        <v>-0.0201888411829595</v>
      </c>
      <c r="H7705" t="n">
        <v>0.09713119261765019</v>
      </c>
      <c r="I7705" t="n">
        <v>-156.8881610487668</v>
      </c>
      <c r="J7705" t="n">
        <v>-49.59613900061291</v>
      </c>
      <c r="K7705" t="n">
        <v>-749.284500425855</v>
      </c>
    </row>
    <row r="7706">
      <c r="A7706" t="n">
        <v>775.5</v>
      </c>
      <c r="B7706" t="n">
        <v>13.69999980926514</v>
      </c>
      <c r="C7706" t="n">
        <v>238.5</v>
      </c>
      <c r="D7706" t="n">
        <v>0.2391101041942718</v>
      </c>
      <c r="E7706" t="n">
        <v>4.162610266006476</v>
      </c>
      <c r="F7706" t="n">
        <v>-0.01237173778854949</v>
      </c>
      <c r="G7706" t="n">
        <v>-0.0201888411829595</v>
      </c>
      <c r="H7706" t="n">
        <v>0.09713119261765019</v>
      </c>
      <c r="I7706" t="n">
        <v>-156.9005327865553</v>
      </c>
      <c r="J7706" t="n">
        <v>-49.61632784179587</v>
      </c>
      <c r="K7706" t="n">
        <v>-749.3816316184726</v>
      </c>
    </row>
    <row r="7707">
      <c r="A7707" t="n">
        <v>775.5999755859375</v>
      </c>
      <c r="B7707" t="n">
        <v>13.69999980926514</v>
      </c>
      <c r="C7707" t="n">
        <v>238.5</v>
      </c>
      <c r="D7707" t="n">
        <v>0.2391101041942718</v>
      </c>
      <c r="E7707" t="n">
        <v>4.162610266006476</v>
      </c>
      <c r="F7707" t="n">
        <v>-0.01237929074202235</v>
      </c>
      <c r="G7707" t="n">
        <v>-0.02020116648282699</v>
      </c>
      <c r="H7707" t="n">
        <v>0.09719049127004192</v>
      </c>
      <c r="I7707" t="n">
        <v>-156.9129120772974</v>
      </c>
      <c r="J7707" t="n">
        <v>-49.63652900827869</v>
      </c>
      <c r="K7707" t="n">
        <v>-749.4788221097426</v>
      </c>
    </row>
    <row r="7708">
      <c r="A7708" t="n">
        <v>775.7000122070312</v>
      </c>
      <c r="B7708" t="n">
        <v>13.69999980926514</v>
      </c>
      <c r="C7708" t="n">
        <v>238.5</v>
      </c>
      <c r="D7708" t="n">
        <v>0.2391101041942718</v>
      </c>
      <c r="E7708" t="n">
        <v>4.162610266006476</v>
      </c>
      <c r="F7708" t="n">
        <v>-0.01237173778854949</v>
      </c>
      <c r="G7708" t="n">
        <v>-0.0201888411829595</v>
      </c>
      <c r="H7708" t="n">
        <v>0.09713119261765019</v>
      </c>
      <c r="I7708" t="n">
        <v>-156.9252838150859</v>
      </c>
      <c r="J7708" t="n">
        <v>-49.65671784946165</v>
      </c>
      <c r="K7708" t="n">
        <v>-749.5759533023603</v>
      </c>
    </row>
    <row r="7709">
      <c r="A7709" t="n">
        <v>775.7999877929688</v>
      </c>
      <c r="B7709" t="n">
        <v>13.69999980926514</v>
      </c>
      <c r="C7709" t="n">
        <v>238.5</v>
      </c>
      <c r="D7709" t="n">
        <v>0.2391101041942718</v>
      </c>
      <c r="E7709" t="n">
        <v>4.162610266006476</v>
      </c>
      <c r="F7709" t="n">
        <v>-0.01237929074202235</v>
      </c>
      <c r="G7709" t="n">
        <v>-0.02020116648282699</v>
      </c>
      <c r="H7709" t="n">
        <v>0.09719049127004192</v>
      </c>
      <c r="I7709" t="n">
        <v>-156.9376631058279</v>
      </c>
      <c r="J7709" t="n">
        <v>-49.67691901594448</v>
      </c>
      <c r="K7709" t="n">
        <v>-749.6731437936303</v>
      </c>
    </row>
    <row r="7710">
      <c r="A7710" t="n">
        <v>775.9000244140625</v>
      </c>
      <c r="B7710" t="n">
        <v>13.69999980926514</v>
      </c>
      <c r="C7710" t="n">
        <v>238.5</v>
      </c>
      <c r="D7710" t="n">
        <v>0.2391101041942718</v>
      </c>
      <c r="E7710" t="n">
        <v>4.162610266006476</v>
      </c>
      <c r="F7710" t="n">
        <v>-0.01237173778854949</v>
      </c>
      <c r="G7710" t="n">
        <v>-0.0201888411829595</v>
      </c>
      <c r="H7710" t="n">
        <v>0.09713119261765019</v>
      </c>
      <c r="I7710" t="n">
        <v>-156.9500348436165</v>
      </c>
      <c r="J7710" t="n">
        <v>-49.69710785712743</v>
      </c>
      <c r="K7710" t="n">
        <v>-749.770274986248</v>
      </c>
    </row>
    <row r="7711">
      <c r="A7711" t="n">
        <v>776</v>
      </c>
      <c r="B7711" t="n">
        <v>13.69999980926514</v>
      </c>
      <c r="C7711" t="n">
        <v>238.5</v>
      </c>
      <c r="D7711" t="n">
        <v>0.2391101041942718</v>
      </c>
      <c r="E7711" t="n">
        <v>4.162610266006476</v>
      </c>
      <c r="F7711" t="n">
        <v>-0.01237173778854949</v>
      </c>
      <c r="G7711" t="n">
        <v>-0.0201888411829595</v>
      </c>
      <c r="H7711" t="n">
        <v>0.09713119261765019</v>
      </c>
      <c r="I7711" t="n">
        <v>-156.962406581405</v>
      </c>
      <c r="J7711" t="n">
        <v>-49.71729669831039</v>
      </c>
      <c r="K7711" t="n">
        <v>-749.8674061788656</v>
      </c>
    </row>
    <row r="7712">
      <c r="A7712" t="n">
        <v>776.0999755859375</v>
      </c>
      <c r="B7712" t="n">
        <v>13.69999980926514</v>
      </c>
      <c r="C7712" t="n">
        <v>238.5</v>
      </c>
      <c r="D7712" t="n">
        <v>0.2391101041942718</v>
      </c>
      <c r="E7712" t="n">
        <v>4.162610266006476</v>
      </c>
      <c r="F7712" t="n">
        <v>-0.01237929074202235</v>
      </c>
      <c r="G7712" t="n">
        <v>-0.02020116648282699</v>
      </c>
      <c r="H7712" t="n">
        <v>0.09719049127004192</v>
      </c>
      <c r="I7712" t="n">
        <v>-156.9747858721471</v>
      </c>
      <c r="J7712" t="n">
        <v>-49.73749786479322</v>
      </c>
      <c r="K7712" t="n">
        <v>-749.9645966701356</v>
      </c>
    </row>
    <row r="7713">
      <c r="A7713" t="n">
        <v>776.2000122070312</v>
      </c>
      <c r="B7713" t="n">
        <v>13.69999980926514</v>
      </c>
      <c r="C7713" t="n">
        <v>238.5</v>
      </c>
      <c r="D7713" t="n">
        <v>0.2391101041942718</v>
      </c>
      <c r="E7713" t="n">
        <v>4.162610266006476</v>
      </c>
      <c r="F7713" t="n">
        <v>-0.01237173778854949</v>
      </c>
      <c r="G7713" t="n">
        <v>-0.0201888411829595</v>
      </c>
      <c r="H7713" t="n">
        <v>0.09713119261765019</v>
      </c>
      <c r="I7713" t="n">
        <v>-156.9871576099356</v>
      </c>
      <c r="J7713" t="n">
        <v>-49.75768670597618</v>
      </c>
      <c r="K7713" t="n">
        <v>-750.0617278627533</v>
      </c>
    </row>
    <row r="7714">
      <c r="A7714" t="n">
        <v>776.2999877929688</v>
      </c>
      <c r="B7714" t="n">
        <v>13.69999980926514</v>
      </c>
      <c r="C7714" t="n">
        <v>238.5</v>
      </c>
      <c r="D7714" t="n">
        <v>0.2391101041942718</v>
      </c>
      <c r="E7714" t="n">
        <v>4.162610266006476</v>
      </c>
      <c r="F7714" t="n">
        <v>-0.01237929074202235</v>
      </c>
      <c r="G7714" t="n">
        <v>-0.02020116648282699</v>
      </c>
      <c r="H7714" t="n">
        <v>0.09719049127004192</v>
      </c>
      <c r="I7714" t="n">
        <v>-156.9995369006776</v>
      </c>
      <c r="J7714" t="n">
        <v>-49.777887872459</v>
      </c>
      <c r="K7714" t="n">
        <v>-750.1589183540233</v>
      </c>
    </row>
    <row r="7715">
      <c r="A7715" t="n">
        <v>776.4000244140625</v>
      </c>
      <c r="B7715" t="n">
        <v>13.69999980926514</v>
      </c>
      <c r="C7715" t="n">
        <v>238.5</v>
      </c>
      <c r="D7715" t="n">
        <v>0.2391101041942718</v>
      </c>
      <c r="E7715" t="n">
        <v>4.162610266006476</v>
      </c>
      <c r="F7715" t="n">
        <v>-0.01237173778854949</v>
      </c>
      <c r="G7715" t="n">
        <v>-0.0201888411829595</v>
      </c>
      <c r="H7715" t="n">
        <v>0.09713119261765019</v>
      </c>
      <c r="I7715" t="n">
        <v>-157.0119086384662</v>
      </c>
      <c r="J7715" t="n">
        <v>-49.79807671364196</v>
      </c>
      <c r="K7715" t="n">
        <v>-750.256049546641</v>
      </c>
    </row>
    <row r="7716">
      <c r="A7716" t="n">
        <v>776.5</v>
      </c>
      <c r="B7716" t="n">
        <v>13.69999980926514</v>
      </c>
      <c r="C7716" t="n">
        <v>238.5</v>
      </c>
      <c r="D7716" t="n">
        <v>0.2391101041942718</v>
      </c>
      <c r="E7716" t="n">
        <v>4.162610266006476</v>
      </c>
      <c r="F7716" t="n">
        <v>-0.01237173778854949</v>
      </c>
      <c r="G7716" t="n">
        <v>-0.0201888411829595</v>
      </c>
      <c r="H7716" t="n">
        <v>0.09713119261765019</v>
      </c>
      <c r="I7716" t="n">
        <v>-157.0242803762548</v>
      </c>
      <c r="J7716" t="n">
        <v>-49.81826555482492</v>
      </c>
      <c r="K7716" t="n">
        <v>-750.3531807392586</v>
      </c>
    </row>
    <row r="7717">
      <c r="A7717" t="n">
        <v>776.5999755859375</v>
      </c>
      <c r="B7717" t="n">
        <v>13.69999980926514</v>
      </c>
      <c r="C7717" t="n">
        <v>238.5</v>
      </c>
      <c r="D7717" t="n">
        <v>0.2391101041942718</v>
      </c>
      <c r="E7717" t="n">
        <v>4.162610266006476</v>
      </c>
      <c r="F7717" t="n">
        <v>-0.01237929074202235</v>
      </c>
      <c r="G7717" t="n">
        <v>-0.02020116648282699</v>
      </c>
      <c r="H7717" t="n">
        <v>0.09719049127004192</v>
      </c>
      <c r="I7717" t="n">
        <v>-157.0366596669968</v>
      </c>
      <c r="J7717" t="n">
        <v>-49.83846672130775</v>
      </c>
      <c r="K7717" t="n">
        <v>-750.4503712305286</v>
      </c>
    </row>
    <row r="7718">
      <c r="A7718" t="n">
        <v>776.7000122070312</v>
      </c>
      <c r="B7718" t="n">
        <v>13.69999980926514</v>
      </c>
      <c r="C7718" t="n">
        <v>238.5</v>
      </c>
      <c r="D7718" t="n">
        <v>0.2391101041942718</v>
      </c>
      <c r="E7718" t="n">
        <v>4.162610266006476</v>
      </c>
      <c r="F7718" t="n">
        <v>-0.01237173778854949</v>
      </c>
      <c r="G7718" t="n">
        <v>-0.0201888411829595</v>
      </c>
      <c r="H7718" t="n">
        <v>0.09713119261765019</v>
      </c>
      <c r="I7718" t="n">
        <v>-157.0490314047853</v>
      </c>
      <c r="J7718" t="n">
        <v>-49.8586555624907</v>
      </c>
      <c r="K7718" t="n">
        <v>-750.5475024231463</v>
      </c>
    </row>
    <row r="7719">
      <c r="A7719" t="n">
        <v>776.7999877929688</v>
      </c>
      <c r="B7719" t="n">
        <v>13.69999980926514</v>
      </c>
      <c r="C7719" t="n">
        <v>238.5</v>
      </c>
      <c r="D7719" t="n">
        <v>0.2391101041942718</v>
      </c>
      <c r="E7719" t="n">
        <v>4.162610266006476</v>
      </c>
      <c r="F7719" t="n">
        <v>-0.01237929074202235</v>
      </c>
      <c r="G7719" t="n">
        <v>-0.02020116648282699</v>
      </c>
      <c r="H7719" t="n">
        <v>0.09719049127004192</v>
      </c>
      <c r="I7719" t="n">
        <v>-157.0614106955273</v>
      </c>
      <c r="J7719" t="n">
        <v>-49.87885672897353</v>
      </c>
      <c r="K7719" t="n">
        <v>-750.6446929144163</v>
      </c>
    </row>
    <row r="7720">
      <c r="A7720" t="n">
        <v>776.9000244140625</v>
      </c>
      <c r="B7720" t="n">
        <v>13.69999980926514</v>
      </c>
      <c r="C7720" t="n">
        <v>238.5</v>
      </c>
      <c r="D7720" t="n">
        <v>0.2391101041942718</v>
      </c>
      <c r="E7720" t="n">
        <v>4.162610266006476</v>
      </c>
      <c r="F7720" t="n">
        <v>-0.01237173778854949</v>
      </c>
      <c r="G7720" t="n">
        <v>-0.0201888411829595</v>
      </c>
      <c r="H7720" t="n">
        <v>0.09713119261765019</v>
      </c>
      <c r="I7720" t="n">
        <v>-157.0737824333159</v>
      </c>
      <c r="J7720" t="n">
        <v>-49.89904557015649</v>
      </c>
      <c r="K7720" t="n">
        <v>-750.7418241070339</v>
      </c>
    </row>
    <row r="7721">
      <c r="A7721" t="n">
        <v>777</v>
      </c>
      <c r="B7721" t="n">
        <v>13.69999980926514</v>
      </c>
      <c r="C7721" t="n">
        <v>238.5</v>
      </c>
      <c r="D7721" t="n">
        <v>0.2391101041942718</v>
      </c>
      <c r="E7721" t="n">
        <v>4.162610266006476</v>
      </c>
      <c r="F7721" t="n">
        <v>-0.01237173778854949</v>
      </c>
      <c r="G7721" t="n">
        <v>-0.0201888411829595</v>
      </c>
      <c r="H7721" t="n">
        <v>0.09713119261765019</v>
      </c>
      <c r="I7721" t="n">
        <v>-157.0861541711045</v>
      </c>
      <c r="J7721" t="n">
        <v>-49.91923441133945</v>
      </c>
      <c r="K7721" t="n">
        <v>-750.8389552996516</v>
      </c>
    </row>
    <row r="7722">
      <c r="A7722" t="n">
        <v>777.0999755859375</v>
      </c>
      <c r="B7722" t="n">
        <v>13.69999980926514</v>
      </c>
      <c r="C7722" t="n">
        <v>238.5</v>
      </c>
      <c r="D7722" t="n">
        <v>0.2391101041942718</v>
      </c>
      <c r="E7722" t="n">
        <v>4.162610266006476</v>
      </c>
      <c r="F7722" t="n">
        <v>-0.01237929074202235</v>
      </c>
      <c r="G7722" t="n">
        <v>-0.02020116648282699</v>
      </c>
      <c r="H7722" t="n">
        <v>0.09719049127004192</v>
      </c>
      <c r="I7722" t="n">
        <v>-157.0985334618465</v>
      </c>
      <c r="J7722" t="n">
        <v>-49.93943557782227</v>
      </c>
      <c r="K7722" t="n">
        <v>-750.9361457909216</v>
      </c>
    </row>
    <row r="7723">
      <c r="A7723" t="n">
        <v>777.2000122070312</v>
      </c>
      <c r="B7723" t="n">
        <v>13.69999980926514</v>
      </c>
      <c r="C7723" t="n">
        <v>238.5</v>
      </c>
      <c r="D7723" t="n">
        <v>0.2391101041942718</v>
      </c>
      <c r="E7723" t="n">
        <v>4.162610266006476</v>
      </c>
      <c r="F7723" t="n">
        <v>-0.01237173778854949</v>
      </c>
      <c r="G7723" t="n">
        <v>-0.0201888411829595</v>
      </c>
      <c r="H7723" t="n">
        <v>0.09713119261765019</v>
      </c>
      <c r="I7723" t="n">
        <v>-157.110905199635</v>
      </c>
      <c r="J7723" t="n">
        <v>-49.95962441900523</v>
      </c>
      <c r="K7723" t="n">
        <v>-751.0332769835393</v>
      </c>
    </row>
    <row r="7724">
      <c r="A7724" t="n">
        <v>777.2999877929688</v>
      </c>
      <c r="B7724" t="n">
        <v>13.69999980926514</v>
      </c>
      <c r="C7724" t="n">
        <v>238.5</v>
      </c>
      <c r="D7724" t="n">
        <v>0.2391101041942718</v>
      </c>
      <c r="E7724" t="n">
        <v>4.162610266006476</v>
      </c>
      <c r="F7724" t="n">
        <v>-0.01237929074202235</v>
      </c>
      <c r="G7724" t="n">
        <v>-0.02020116648282699</v>
      </c>
      <c r="H7724" t="n">
        <v>0.09719049127004192</v>
      </c>
      <c r="I7724" t="n">
        <v>-157.123284490377</v>
      </c>
      <c r="J7724" t="n">
        <v>-49.97982558548806</v>
      </c>
      <c r="K7724" t="n">
        <v>-751.1304674748093</v>
      </c>
    </row>
    <row r="7725">
      <c r="A7725" t="n">
        <v>777.4000244140625</v>
      </c>
      <c r="B7725" t="n">
        <v>13.69999980926514</v>
      </c>
      <c r="C7725" t="n">
        <v>238.5</v>
      </c>
      <c r="D7725" t="n">
        <v>0.2391101041942718</v>
      </c>
      <c r="E7725" t="n">
        <v>4.162610266006476</v>
      </c>
      <c r="F7725" t="n">
        <v>-0.01237173778854949</v>
      </c>
      <c r="G7725" t="n">
        <v>-0.0201888411829595</v>
      </c>
      <c r="H7725" t="n">
        <v>0.09713119261765019</v>
      </c>
      <c r="I7725" t="n">
        <v>-157.1356562281656</v>
      </c>
      <c r="J7725" t="n">
        <v>-50.00001442667102</v>
      </c>
      <c r="K7725" t="n">
        <v>-751.2275986674269</v>
      </c>
    </row>
    <row r="7726">
      <c r="A7726" t="n">
        <v>777.5</v>
      </c>
      <c r="B7726" t="n">
        <v>13.69999980926514</v>
      </c>
      <c r="C7726" t="n">
        <v>238.5</v>
      </c>
      <c r="D7726" t="n">
        <v>0.2391101041942718</v>
      </c>
      <c r="E7726" t="n">
        <v>4.162610266006476</v>
      </c>
      <c r="F7726" t="n">
        <v>-0.01237173778854949</v>
      </c>
      <c r="G7726" t="n">
        <v>-0.0201888411829595</v>
      </c>
      <c r="H7726" t="n">
        <v>0.09713119261765019</v>
      </c>
      <c r="I7726" t="n">
        <v>-157.1480279659542</v>
      </c>
      <c r="J7726" t="n">
        <v>-50.02020326785397</v>
      </c>
      <c r="K7726" t="n">
        <v>-751.3247298600446</v>
      </c>
    </row>
    <row r="7727">
      <c r="A7727" t="n">
        <v>777.5999755859375</v>
      </c>
      <c r="B7727" t="n">
        <v>13.69999980926514</v>
      </c>
      <c r="C7727" t="n">
        <v>238.5</v>
      </c>
      <c r="D7727" t="n">
        <v>0.2391101041942718</v>
      </c>
      <c r="E7727" t="n">
        <v>4.162610266006476</v>
      </c>
      <c r="F7727" t="n">
        <v>-0.01237929074202235</v>
      </c>
      <c r="G7727" t="n">
        <v>-0.02020116648282699</v>
      </c>
      <c r="H7727" t="n">
        <v>0.09719049127004192</v>
      </c>
      <c r="I7727" t="n">
        <v>-157.1604072566962</v>
      </c>
      <c r="J7727" t="n">
        <v>-50.0404044343368</v>
      </c>
      <c r="K7727" t="n">
        <v>-751.4219203513146</v>
      </c>
    </row>
    <row r="7728">
      <c r="A7728" t="n">
        <v>777.7000122070312</v>
      </c>
      <c r="B7728" t="n">
        <v>13.69999980926514</v>
      </c>
      <c r="C7728" t="n">
        <v>238.5</v>
      </c>
      <c r="D7728" t="n">
        <v>0.2391101041942718</v>
      </c>
      <c r="E7728" t="n">
        <v>4.162610266006476</v>
      </c>
      <c r="F7728" t="n">
        <v>-0.01237173778854949</v>
      </c>
      <c r="G7728" t="n">
        <v>-0.0201888411829595</v>
      </c>
      <c r="H7728" t="n">
        <v>0.09713119261765019</v>
      </c>
      <c r="I7728" t="n">
        <v>-157.1727789944847</v>
      </c>
      <c r="J7728" t="n">
        <v>-50.06059327551976</v>
      </c>
      <c r="K7728" t="n">
        <v>-751.5190515439323</v>
      </c>
    </row>
    <row r="7729">
      <c r="A7729" t="n">
        <v>777.7999877929688</v>
      </c>
      <c r="B7729" t="n">
        <v>13.69999980926514</v>
      </c>
      <c r="C7729" t="n">
        <v>238.5</v>
      </c>
      <c r="D7729" t="n">
        <v>0.2391101041942718</v>
      </c>
      <c r="E7729" t="n">
        <v>4.162610266006476</v>
      </c>
      <c r="F7729" t="n">
        <v>-0.01237929074202235</v>
      </c>
      <c r="G7729" t="n">
        <v>-0.02020116648282699</v>
      </c>
      <c r="H7729" t="n">
        <v>0.09719049127004192</v>
      </c>
      <c r="I7729" t="n">
        <v>-157.1851582852267</v>
      </c>
      <c r="J7729" t="n">
        <v>-50.08079444200258</v>
      </c>
      <c r="K7729" t="n">
        <v>-751.6162420352023</v>
      </c>
    </row>
    <row r="7730">
      <c r="A7730" t="n">
        <v>777.9000244140625</v>
      </c>
      <c r="B7730" t="n">
        <v>13.69999980926514</v>
      </c>
      <c r="C7730" t="n">
        <v>238.5</v>
      </c>
      <c r="D7730" t="n">
        <v>0.2391101041942718</v>
      </c>
      <c r="E7730" t="n">
        <v>4.162610266006476</v>
      </c>
      <c r="F7730" t="n">
        <v>-0.01237173778854949</v>
      </c>
      <c r="G7730" t="n">
        <v>-0.0201888411829595</v>
      </c>
      <c r="H7730" t="n">
        <v>0.09713119261765019</v>
      </c>
      <c r="I7730" t="n">
        <v>-157.1975300230153</v>
      </c>
      <c r="J7730" t="n">
        <v>-50.10098328318554</v>
      </c>
      <c r="K7730" t="n">
        <v>-751.7133732278199</v>
      </c>
    </row>
    <row r="7731">
      <c r="A7731" t="n">
        <v>778</v>
      </c>
      <c r="B7731" t="n">
        <v>13.69999980926514</v>
      </c>
      <c r="C7731" t="n">
        <v>238.5</v>
      </c>
      <c r="D7731" t="n">
        <v>0.2391101041942718</v>
      </c>
      <c r="E7731" t="n">
        <v>4.162610266006476</v>
      </c>
      <c r="F7731" t="n">
        <v>-0.01237173778854949</v>
      </c>
      <c r="G7731" t="n">
        <v>-0.0201888411829595</v>
      </c>
      <c r="H7731" t="n">
        <v>0.09713119261765019</v>
      </c>
      <c r="I7731" t="n">
        <v>-157.2099017608039</v>
      </c>
      <c r="J7731" t="n">
        <v>-50.1211721243685</v>
      </c>
      <c r="K7731" t="n">
        <v>-751.8105044204376</v>
      </c>
    </row>
    <row r="7732">
      <c r="A7732" t="n">
        <v>778.0999755859375</v>
      </c>
      <c r="B7732" t="n">
        <v>13.69999980926514</v>
      </c>
      <c r="C7732" t="n">
        <v>238.5</v>
      </c>
      <c r="D7732" t="n">
        <v>0.2391101041942718</v>
      </c>
      <c r="E7732" t="n">
        <v>4.162610266006476</v>
      </c>
      <c r="F7732" t="n">
        <v>-0.01237929074202235</v>
      </c>
      <c r="G7732" t="n">
        <v>-0.02020116648282699</v>
      </c>
      <c r="H7732" t="n">
        <v>0.09719049127004192</v>
      </c>
      <c r="I7732" t="n">
        <v>-157.2222810515459</v>
      </c>
      <c r="J7732" t="n">
        <v>-50.14137329085133</v>
      </c>
      <c r="K7732" t="n">
        <v>-751.9076949117076</v>
      </c>
    </row>
    <row r="7733">
      <c r="A7733" t="n">
        <v>778.2000122070312</v>
      </c>
      <c r="B7733" t="n">
        <v>13.69999980926514</v>
      </c>
      <c r="C7733" t="n">
        <v>238.5</v>
      </c>
      <c r="D7733" t="n">
        <v>0.2391101041942718</v>
      </c>
      <c r="E7733" t="n">
        <v>4.162610266006476</v>
      </c>
      <c r="F7733" t="n">
        <v>-0.01237173778854949</v>
      </c>
      <c r="G7733" t="n">
        <v>-0.0201888411829595</v>
      </c>
      <c r="H7733" t="n">
        <v>0.09713119261765019</v>
      </c>
      <c r="I7733" t="n">
        <v>-157.2346527893344</v>
      </c>
      <c r="J7733" t="n">
        <v>-50.16156213203428</v>
      </c>
      <c r="K7733" t="n">
        <v>-752.0048261043253</v>
      </c>
    </row>
    <row r="7734">
      <c r="A7734" t="n">
        <v>778.2999877929688</v>
      </c>
      <c r="B7734" t="n">
        <v>13.69999980926514</v>
      </c>
      <c r="C7734" t="n">
        <v>238.5</v>
      </c>
      <c r="D7734" t="n">
        <v>0.2391101041942718</v>
      </c>
      <c r="E7734" t="n">
        <v>4.162610266006476</v>
      </c>
      <c r="F7734" t="n">
        <v>-0.01237929074202235</v>
      </c>
      <c r="G7734" t="n">
        <v>-0.02020116648282699</v>
      </c>
      <c r="H7734" t="n">
        <v>0.09719049127004192</v>
      </c>
      <c r="I7734" t="n">
        <v>-157.2470320800765</v>
      </c>
      <c r="J7734" t="n">
        <v>-50.18176329851711</v>
      </c>
      <c r="K7734" t="n">
        <v>-752.1020165955953</v>
      </c>
    </row>
    <row r="7735">
      <c r="A7735" t="n">
        <v>778.4000244140625</v>
      </c>
      <c r="B7735" t="n">
        <v>13.69999980926514</v>
      </c>
      <c r="C7735" t="n">
        <v>238.5</v>
      </c>
      <c r="D7735" t="n">
        <v>0.2391101041942718</v>
      </c>
      <c r="E7735" t="n">
        <v>4.162610266006476</v>
      </c>
      <c r="F7735" t="n">
        <v>-0.01237173778854949</v>
      </c>
      <c r="G7735" t="n">
        <v>-0.0201888411829595</v>
      </c>
      <c r="H7735" t="n">
        <v>0.09713119261765019</v>
      </c>
      <c r="I7735" t="n">
        <v>-157.259403817865</v>
      </c>
      <c r="J7735" t="n">
        <v>-50.20195213970007</v>
      </c>
      <c r="K7735" t="n">
        <v>-752.1991477882129</v>
      </c>
    </row>
    <row r="7736">
      <c r="A7736" t="n">
        <v>778.5</v>
      </c>
      <c r="B7736" t="n">
        <v>13.69999980926514</v>
      </c>
      <c r="C7736" t="n">
        <v>238.5</v>
      </c>
      <c r="D7736" t="n">
        <v>0.2391101041942718</v>
      </c>
      <c r="E7736" t="n">
        <v>4.162610266006476</v>
      </c>
      <c r="F7736" t="n">
        <v>-0.01237173778854949</v>
      </c>
      <c r="G7736" t="n">
        <v>-0.0201888411829595</v>
      </c>
      <c r="H7736" t="n">
        <v>0.09713119261765019</v>
      </c>
      <c r="I7736" t="n">
        <v>-157.2717755556536</v>
      </c>
      <c r="J7736" t="n">
        <v>-50.22214098088303</v>
      </c>
      <c r="K7736" t="n">
        <v>-752.2962789808306</v>
      </c>
    </row>
    <row r="7737">
      <c r="A7737" t="n">
        <v>778.5999755859375</v>
      </c>
      <c r="B7737" t="n">
        <v>13.69999980926514</v>
      </c>
      <c r="C7737" t="n">
        <v>238.5</v>
      </c>
      <c r="D7737" t="n">
        <v>0.2391101041942718</v>
      </c>
      <c r="E7737" t="n">
        <v>4.162610266006476</v>
      </c>
      <c r="F7737" t="n">
        <v>-0.01237929074202235</v>
      </c>
      <c r="G7737" t="n">
        <v>-0.02020116648282699</v>
      </c>
      <c r="H7737" t="n">
        <v>0.09719049127004192</v>
      </c>
      <c r="I7737" t="n">
        <v>-157.2841548463956</v>
      </c>
      <c r="J7737" t="n">
        <v>-50.24234214736585</v>
      </c>
      <c r="K7737" t="n">
        <v>-752.3934694721006</v>
      </c>
    </row>
    <row r="7738">
      <c r="A7738" t="n">
        <v>778.7000122070312</v>
      </c>
      <c r="B7738" t="n">
        <v>13.69999980926514</v>
      </c>
      <c r="C7738" t="n">
        <v>238.5</v>
      </c>
      <c r="D7738" t="n">
        <v>0.2391101041942718</v>
      </c>
      <c r="E7738" t="n">
        <v>4.162610266006476</v>
      </c>
      <c r="F7738" t="n">
        <v>-0.01237173778854949</v>
      </c>
      <c r="G7738" t="n">
        <v>-0.0201888411829595</v>
      </c>
      <c r="H7738" t="n">
        <v>0.09713119261765019</v>
      </c>
      <c r="I7738" t="n">
        <v>-157.2965265841841</v>
      </c>
      <c r="J7738" t="n">
        <v>-50.26253098854881</v>
      </c>
      <c r="K7738" t="n">
        <v>-752.4906006647183</v>
      </c>
    </row>
    <row r="7739">
      <c r="A7739" t="n">
        <v>778.7999877929688</v>
      </c>
      <c r="B7739" t="n">
        <v>13.69999980926514</v>
      </c>
      <c r="C7739" t="n">
        <v>238.5</v>
      </c>
      <c r="D7739" t="n">
        <v>0.2391101041942718</v>
      </c>
      <c r="E7739" t="n">
        <v>4.162610266006476</v>
      </c>
      <c r="F7739" t="n">
        <v>-0.01237929074202235</v>
      </c>
      <c r="G7739" t="n">
        <v>-0.02020116648282699</v>
      </c>
      <c r="H7739" t="n">
        <v>0.09719049127004192</v>
      </c>
      <c r="I7739" t="n">
        <v>-157.3089058749262</v>
      </c>
      <c r="J7739" t="n">
        <v>-50.28273215503164</v>
      </c>
      <c r="K7739" t="n">
        <v>-752.5877911559883</v>
      </c>
    </row>
    <row r="7740">
      <c r="A7740" t="n">
        <v>778.9000244140625</v>
      </c>
      <c r="B7740" t="n">
        <v>13.69999980926514</v>
      </c>
      <c r="C7740" t="n">
        <v>238.5</v>
      </c>
      <c r="D7740" t="n">
        <v>0.2391101041942718</v>
      </c>
      <c r="E7740" t="n">
        <v>4.162610266006476</v>
      </c>
      <c r="F7740" t="n">
        <v>-0.01237173778854949</v>
      </c>
      <c r="G7740" t="n">
        <v>-0.0201888411829595</v>
      </c>
      <c r="H7740" t="n">
        <v>0.09713119261765019</v>
      </c>
      <c r="I7740" t="n">
        <v>-157.3212776127147</v>
      </c>
      <c r="J7740" t="n">
        <v>-50.3029209962146</v>
      </c>
      <c r="K7740" t="n">
        <v>-752.6849223486059</v>
      </c>
    </row>
    <row r="7741">
      <c r="A7741" t="n">
        <v>779</v>
      </c>
      <c r="B7741" t="n">
        <v>13.69999980926514</v>
      </c>
      <c r="C7741" t="n">
        <v>238.5</v>
      </c>
      <c r="D7741" t="n">
        <v>0.2391101041942718</v>
      </c>
      <c r="E7741" t="n">
        <v>4.162610266006476</v>
      </c>
      <c r="F7741" t="n">
        <v>-0.01237173778854949</v>
      </c>
      <c r="G7741" t="n">
        <v>-0.0201888411829595</v>
      </c>
      <c r="H7741" t="n">
        <v>0.09713119261765019</v>
      </c>
      <c r="I7741" t="n">
        <v>-157.3336493505033</v>
      </c>
      <c r="J7741" t="n">
        <v>-50.32310983739755</v>
      </c>
      <c r="K7741" t="n">
        <v>-752.7820535412236</v>
      </c>
    </row>
    <row r="7742">
      <c r="A7742" t="n">
        <v>779.0999755859375</v>
      </c>
      <c r="B7742" t="n">
        <v>13.69999980926514</v>
      </c>
      <c r="C7742" t="n">
        <v>238.5</v>
      </c>
      <c r="D7742" t="n">
        <v>0.2391101041942718</v>
      </c>
      <c r="E7742" t="n">
        <v>4.162610266006476</v>
      </c>
      <c r="F7742" t="n">
        <v>-0.01237929074202235</v>
      </c>
      <c r="G7742" t="n">
        <v>-0.02020116648282699</v>
      </c>
      <c r="H7742" t="n">
        <v>0.09719049127004192</v>
      </c>
      <c r="I7742" t="n">
        <v>-157.3460286412453</v>
      </c>
      <c r="J7742" t="n">
        <v>-50.34331100388038</v>
      </c>
      <c r="K7742" t="n">
        <v>-752.8792440324936</v>
      </c>
    </row>
    <row r="7743">
      <c r="A7743" t="n">
        <v>779.2000122070312</v>
      </c>
      <c r="B7743" t="n">
        <v>13.69999980926514</v>
      </c>
      <c r="C7743" t="n">
        <v>238.5</v>
      </c>
      <c r="D7743" t="n">
        <v>0.2391101041942718</v>
      </c>
      <c r="E7743" t="n">
        <v>4.162610266006476</v>
      </c>
      <c r="F7743" t="n">
        <v>-0.01237173778854949</v>
      </c>
      <c r="G7743" t="n">
        <v>-0.0201888411829595</v>
      </c>
      <c r="H7743" t="n">
        <v>0.09713119261765019</v>
      </c>
      <c r="I7743" t="n">
        <v>-157.3584003790338</v>
      </c>
      <c r="J7743" t="n">
        <v>-50.36349984506334</v>
      </c>
      <c r="K7743" t="n">
        <v>-752.9763752251113</v>
      </c>
    </row>
    <row r="7744">
      <c r="A7744" t="n">
        <v>779.2999877929688</v>
      </c>
      <c r="B7744" t="n">
        <v>13.69999980926514</v>
      </c>
      <c r="C7744" t="n">
        <v>238.5</v>
      </c>
      <c r="D7744" t="n">
        <v>0.2391101041942718</v>
      </c>
      <c r="E7744" t="n">
        <v>4.162610266006476</v>
      </c>
      <c r="F7744" t="n">
        <v>-0.01237929074202235</v>
      </c>
      <c r="G7744" t="n">
        <v>-0.02020116648282699</v>
      </c>
      <c r="H7744" t="n">
        <v>0.09719049127004192</v>
      </c>
      <c r="I7744" t="n">
        <v>-157.3707796697759</v>
      </c>
      <c r="J7744" t="n">
        <v>-50.38370101154617</v>
      </c>
      <c r="K7744" t="n">
        <v>-753.0735657163813</v>
      </c>
    </row>
    <row r="7745">
      <c r="A7745" t="n">
        <v>779.4000244140625</v>
      </c>
      <c r="B7745" t="n">
        <v>13.69999980926514</v>
      </c>
      <c r="C7745" t="n">
        <v>238.5</v>
      </c>
      <c r="D7745" t="n">
        <v>0.2391101041942718</v>
      </c>
      <c r="E7745" t="n">
        <v>4.162610266006476</v>
      </c>
      <c r="F7745" t="n">
        <v>-0.01237173778854949</v>
      </c>
      <c r="G7745" t="n">
        <v>-0.0201888411829595</v>
      </c>
      <c r="H7745" t="n">
        <v>0.09713119261765019</v>
      </c>
      <c r="I7745" t="n">
        <v>-157.3831514075644</v>
      </c>
      <c r="J7745" t="n">
        <v>-50.40388985272912</v>
      </c>
      <c r="K7745" t="n">
        <v>-753.1706969089989</v>
      </c>
    </row>
    <row r="7746">
      <c r="A7746" t="n">
        <v>779.5</v>
      </c>
      <c r="B7746" t="n">
        <v>13.69999980926514</v>
      </c>
      <c r="C7746" t="n">
        <v>238.5</v>
      </c>
      <c r="D7746" t="n">
        <v>0.2391101041942718</v>
      </c>
      <c r="E7746" t="n">
        <v>4.162610266006476</v>
      </c>
      <c r="F7746" t="n">
        <v>-0.01237173778854949</v>
      </c>
      <c r="G7746" t="n">
        <v>-0.0201888411829595</v>
      </c>
      <c r="H7746" t="n">
        <v>0.09713119261765019</v>
      </c>
      <c r="I7746" t="n">
        <v>-157.395523145353</v>
      </c>
      <c r="J7746" t="n">
        <v>-50.42407869391208</v>
      </c>
      <c r="K7746" t="n">
        <v>-753.2678281016166</v>
      </c>
    </row>
    <row r="7747">
      <c r="A7747" t="n">
        <v>779.5999755859375</v>
      </c>
      <c r="B7747" t="n">
        <v>13.69999980926514</v>
      </c>
      <c r="C7747" t="n">
        <v>238.5</v>
      </c>
      <c r="D7747" t="n">
        <v>0.2391101041942718</v>
      </c>
      <c r="E7747" t="n">
        <v>4.162610266006476</v>
      </c>
      <c r="F7747" t="n">
        <v>-0.01237929074202235</v>
      </c>
      <c r="G7747" t="n">
        <v>-0.02020116648282699</v>
      </c>
      <c r="H7747" t="n">
        <v>0.09719049127004192</v>
      </c>
      <c r="I7747" t="n">
        <v>-157.407902436095</v>
      </c>
      <c r="J7747" t="n">
        <v>-50.44427986039491</v>
      </c>
      <c r="K7747" t="n">
        <v>-753.3650185928866</v>
      </c>
    </row>
    <row r="7748">
      <c r="A7748" t="n">
        <v>779.7000122070312</v>
      </c>
      <c r="B7748" t="n">
        <v>13.69999980926514</v>
      </c>
      <c r="C7748" t="n">
        <v>238.5</v>
      </c>
      <c r="D7748" t="n">
        <v>0.2391101041942718</v>
      </c>
      <c r="E7748" t="n">
        <v>4.162610266006476</v>
      </c>
      <c r="F7748" t="n">
        <v>-0.01237173778854949</v>
      </c>
      <c r="G7748" t="n">
        <v>-0.0201888411829595</v>
      </c>
      <c r="H7748" t="n">
        <v>0.09713119261765019</v>
      </c>
      <c r="I7748" t="n">
        <v>-157.4202741738835</v>
      </c>
      <c r="J7748" t="n">
        <v>-50.46446870157786</v>
      </c>
      <c r="K7748" t="n">
        <v>-753.4621497855043</v>
      </c>
    </row>
    <row r="7749">
      <c r="A7749" t="n">
        <v>779.7999877929688</v>
      </c>
      <c r="B7749" t="n">
        <v>13.69999980926514</v>
      </c>
      <c r="C7749" t="n">
        <v>238.5</v>
      </c>
      <c r="D7749" t="n">
        <v>0.2391101041942718</v>
      </c>
      <c r="E7749" t="n">
        <v>4.162610266006476</v>
      </c>
      <c r="F7749" t="n">
        <v>-0.01237929074202235</v>
      </c>
      <c r="G7749" t="n">
        <v>-0.02020116648282699</v>
      </c>
      <c r="H7749" t="n">
        <v>0.09719049127004192</v>
      </c>
      <c r="I7749" t="n">
        <v>-157.4326534646256</v>
      </c>
      <c r="J7749" t="n">
        <v>-50.48466986806069</v>
      </c>
      <c r="K7749" t="n">
        <v>-753.5593402767743</v>
      </c>
    </row>
    <row r="7750">
      <c r="A7750" t="n">
        <v>779.9000244140625</v>
      </c>
      <c r="B7750" t="n">
        <v>13.69999980926514</v>
      </c>
      <c r="C7750" t="n">
        <v>238.5</v>
      </c>
      <c r="D7750" t="n">
        <v>0.2391101041942718</v>
      </c>
      <c r="E7750" t="n">
        <v>4.162610266006476</v>
      </c>
      <c r="F7750" t="n">
        <v>-0.01237173778854949</v>
      </c>
      <c r="G7750" t="n">
        <v>-0.0201888411829595</v>
      </c>
      <c r="H7750" t="n">
        <v>0.09713119261765019</v>
      </c>
      <c r="I7750" t="n">
        <v>-157.4450252024141</v>
      </c>
      <c r="J7750" t="n">
        <v>-50.50485870924365</v>
      </c>
      <c r="K7750" t="n">
        <v>-753.6564714693919</v>
      </c>
    </row>
    <row r="7751">
      <c r="A7751" t="n">
        <v>780</v>
      </c>
      <c r="B7751" t="n">
        <v>13.69999980926514</v>
      </c>
      <c r="C7751" t="n">
        <v>238.5</v>
      </c>
      <c r="D7751" t="n">
        <v>0.2391101041942718</v>
      </c>
      <c r="E7751" t="n">
        <v>4.162610266006476</v>
      </c>
      <c r="F7751" t="n">
        <v>-0.01237173778854949</v>
      </c>
      <c r="G7751" t="n">
        <v>-0.0201888411829595</v>
      </c>
      <c r="H7751" t="n">
        <v>0.09713119261765019</v>
      </c>
      <c r="I7751" t="n">
        <v>-157.4573969402027</v>
      </c>
      <c r="J7751" t="n">
        <v>-50.52504755042661</v>
      </c>
      <c r="K7751" t="n">
        <v>-753.7536026620096</v>
      </c>
    </row>
    <row r="7752">
      <c r="A7752" t="n">
        <v>780.0999755859375</v>
      </c>
      <c r="B7752" t="n">
        <v>13.69999980926514</v>
      </c>
      <c r="C7752" t="n">
        <v>238.5</v>
      </c>
      <c r="D7752" t="n">
        <v>0.2391101041942718</v>
      </c>
      <c r="E7752" t="n">
        <v>4.162610266006476</v>
      </c>
      <c r="F7752" t="n">
        <v>-0.01237929074202235</v>
      </c>
      <c r="G7752" t="n">
        <v>-0.02020116648282699</v>
      </c>
      <c r="H7752" t="n">
        <v>0.09719049127004192</v>
      </c>
      <c r="I7752" t="n">
        <v>-157.4697762309447</v>
      </c>
      <c r="J7752" t="n">
        <v>-50.54524871690943</v>
      </c>
      <c r="K7752" t="n">
        <v>-753.8507931532796</v>
      </c>
    </row>
    <row r="7753">
      <c r="A7753" t="n">
        <v>780.2000122070312</v>
      </c>
      <c r="B7753" t="n">
        <v>13.69999980926514</v>
      </c>
      <c r="C7753" t="n">
        <v>238.5</v>
      </c>
      <c r="D7753" t="n">
        <v>0.2391101041942718</v>
      </c>
      <c r="E7753" t="n">
        <v>4.162610266006476</v>
      </c>
      <c r="F7753" t="n">
        <v>-0.01237173778854949</v>
      </c>
      <c r="G7753" t="n">
        <v>-0.0201888411829595</v>
      </c>
      <c r="H7753" t="n">
        <v>0.09713119261765019</v>
      </c>
      <c r="I7753" t="n">
        <v>-157.4821479687332</v>
      </c>
      <c r="J7753" t="n">
        <v>-50.56543755809239</v>
      </c>
      <c r="K7753" t="n">
        <v>-753.9479243458973</v>
      </c>
    </row>
    <row r="7754">
      <c r="A7754" t="n">
        <v>780.2999877929688</v>
      </c>
      <c r="B7754" t="n">
        <v>13.69999980926514</v>
      </c>
      <c r="C7754" t="n">
        <v>238.5</v>
      </c>
      <c r="D7754" t="n">
        <v>0.2391101041942718</v>
      </c>
      <c r="E7754" t="n">
        <v>4.162610266006476</v>
      </c>
      <c r="F7754" t="n">
        <v>-0.01237929074202235</v>
      </c>
      <c r="G7754" t="n">
        <v>-0.02020116648282699</v>
      </c>
      <c r="H7754" t="n">
        <v>0.09719049127004192</v>
      </c>
      <c r="I7754" t="n">
        <v>-157.4945272594753</v>
      </c>
      <c r="J7754" t="n">
        <v>-50.58563872457522</v>
      </c>
      <c r="K7754" t="n">
        <v>-754.0451148371673</v>
      </c>
    </row>
    <row r="7755">
      <c r="A7755" t="n">
        <v>780.4000244140625</v>
      </c>
      <c r="B7755" t="n">
        <v>13.69999980926514</v>
      </c>
      <c r="C7755" t="n">
        <v>238.5</v>
      </c>
      <c r="D7755" t="n">
        <v>0.2391101041942718</v>
      </c>
      <c r="E7755" t="n">
        <v>4.162610266006476</v>
      </c>
      <c r="F7755" t="n">
        <v>-0.01237173778854949</v>
      </c>
      <c r="G7755" t="n">
        <v>-0.0201888411829595</v>
      </c>
      <c r="H7755" t="n">
        <v>0.09713119261765019</v>
      </c>
      <c r="I7755" t="n">
        <v>-157.5068989972638</v>
      </c>
      <c r="J7755" t="n">
        <v>-50.60582756575818</v>
      </c>
      <c r="K7755" t="n">
        <v>-754.1422460297849</v>
      </c>
    </row>
    <row r="7756">
      <c r="A7756" t="n">
        <v>780.5</v>
      </c>
      <c r="B7756" t="n">
        <v>13.69999980926514</v>
      </c>
      <c r="C7756" t="n">
        <v>238.5</v>
      </c>
      <c r="D7756" t="n">
        <v>0.2391101041942718</v>
      </c>
      <c r="E7756" t="n">
        <v>4.162610266006476</v>
      </c>
      <c r="F7756" t="n">
        <v>-0.01237173778854949</v>
      </c>
      <c r="G7756" t="n">
        <v>-0.0201888411829595</v>
      </c>
      <c r="H7756" t="n">
        <v>0.09713119261765019</v>
      </c>
      <c r="I7756" t="n">
        <v>-157.5192707350524</v>
      </c>
      <c r="J7756" t="n">
        <v>-50.62601640694113</v>
      </c>
      <c r="K7756" t="n">
        <v>-754.2393772224026</v>
      </c>
    </row>
    <row r="7757">
      <c r="A7757" t="n">
        <v>780.5999755859375</v>
      </c>
      <c r="B7757" t="n">
        <v>13.69999980926514</v>
      </c>
      <c r="C7757" t="n">
        <v>238.5</v>
      </c>
      <c r="D7757" t="n">
        <v>0.2391101041942718</v>
      </c>
      <c r="E7757" t="n">
        <v>4.162610266006476</v>
      </c>
      <c r="F7757" t="n">
        <v>-0.01237929074202235</v>
      </c>
      <c r="G7757" t="n">
        <v>-0.02020116648282699</v>
      </c>
      <c r="H7757" t="n">
        <v>0.09719049127004192</v>
      </c>
      <c r="I7757" t="n">
        <v>-157.5316500257944</v>
      </c>
      <c r="J7757" t="n">
        <v>-50.64621757342396</v>
      </c>
      <c r="K7757" t="n">
        <v>-754.3365677136726</v>
      </c>
    </row>
    <row r="7758">
      <c r="A7758" t="n">
        <v>780.7000122070312</v>
      </c>
      <c r="B7758" t="n">
        <v>13.69999980926514</v>
      </c>
      <c r="C7758" t="n">
        <v>238.5</v>
      </c>
      <c r="D7758" t="n">
        <v>0.2391101041942718</v>
      </c>
      <c r="E7758" t="n">
        <v>4.162610266006476</v>
      </c>
      <c r="F7758" t="n">
        <v>-0.01237173778854949</v>
      </c>
      <c r="G7758" t="n">
        <v>-0.0201888411829595</v>
      </c>
      <c r="H7758" t="n">
        <v>0.09713119261765019</v>
      </c>
      <c r="I7758" t="n">
        <v>-157.5440217635829</v>
      </c>
      <c r="J7758" t="n">
        <v>-50.66640641460692</v>
      </c>
      <c r="K7758" t="n">
        <v>-754.4336989062903</v>
      </c>
    </row>
    <row r="7759">
      <c r="A7759" t="n">
        <v>780.7999877929688</v>
      </c>
      <c r="B7759" t="n">
        <v>13.69999980926514</v>
      </c>
      <c r="C7759" t="n">
        <v>238.5</v>
      </c>
      <c r="D7759" t="n">
        <v>0.2391101041942718</v>
      </c>
      <c r="E7759" t="n">
        <v>4.162610266006476</v>
      </c>
      <c r="F7759" t="n">
        <v>-0.01237929074202235</v>
      </c>
      <c r="G7759" t="n">
        <v>-0.02020116648282699</v>
      </c>
      <c r="H7759" t="n">
        <v>0.09719049127004192</v>
      </c>
      <c r="I7759" t="n">
        <v>-157.556401054325</v>
      </c>
      <c r="J7759" t="n">
        <v>-50.68660758108975</v>
      </c>
      <c r="K7759" t="n">
        <v>-754.5308893975603</v>
      </c>
    </row>
    <row r="7760">
      <c r="A7760" t="n">
        <v>780.9000244140625</v>
      </c>
      <c r="B7760" t="n">
        <v>13.69999980926514</v>
      </c>
      <c r="C7760" t="n">
        <v>238.5</v>
      </c>
      <c r="D7760" t="n">
        <v>0.2391101041942718</v>
      </c>
      <c r="E7760" t="n">
        <v>4.162610266006476</v>
      </c>
      <c r="F7760" t="n">
        <v>-0.01237173778854949</v>
      </c>
      <c r="G7760" t="n">
        <v>-0.0201888411829595</v>
      </c>
      <c r="H7760" t="n">
        <v>0.09713119261765019</v>
      </c>
      <c r="I7760" t="n">
        <v>-157.5687727921135</v>
      </c>
      <c r="J7760" t="n">
        <v>-50.7067964222727</v>
      </c>
      <c r="K7760" t="n">
        <v>-754.6280205901779</v>
      </c>
    </row>
    <row r="7761">
      <c r="A7761" t="n">
        <v>781</v>
      </c>
      <c r="B7761" t="n">
        <v>13.69999980926514</v>
      </c>
      <c r="C7761" t="n">
        <v>238.5</v>
      </c>
      <c r="D7761" t="n">
        <v>0.2391101041942718</v>
      </c>
      <c r="E7761" t="n">
        <v>4.162610266006476</v>
      </c>
      <c r="F7761" t="n">
        <v>-0.01237173778854949</v>
      </c>
      <c r="G7761" t="n">
        <v>-0.0201888411829595</v>
      </c>
      <c r="H7761" t="n">
        <v>0.09713119261765019</v>
      </c>
      <c r="I7761" t="n">
        <v>-157.5811445299021</v>
      </c>
      <c r="J7761" t="n">
        <v>-50.72698526345566</v>
      </c>
      <c r="K7761" t="n">
        <v>-754.7251517827956</v>
      </c>
    </row>
    <row r="7762">
      <c r="A7762" t="n">
        <v>781.0999755859375</v>
      </c>
      <c r="B7762" t="n">
        <v>13.69999980926514</v>
      </c>
      <c r="C7762" t="n">
        <v>238.5</v>
      </c>
      <c r="D7762" t="n">
        <v>0.2391101041942718</v>
      </c>
      <c r="E7762" t="n">
        <v>4.162610266006476</v>
      </c>
      <c r="F7762" t="n">
        <v>-0.01237929074202235</v>
      </c>
      <c r="G7762" t="n">
        <v>-0.02020116648282699</v>
      </c>
      <c r="H7762" t="n">
        <v>0.09719049127004192</v>
      </c>
      <c r="I7762" t="n">
        <v>-157.5935238206441</v>
      </c>
      <c r="J7762" t="n">
        <v>-50.74718642993849</v>
      </c>
      <c r="K7762" t="n">
        <v>-754.8223422740656</v>
      </c>
    </row>
    <row r="7763">
      <c r="A7763" t="n">
        <v>781.2000122070312</v>
      </c>
      <c r="B7763" t="n">
        <v>13.69999980926514</v>
      </c>
      <c r="C7763" t="n">
        <v>238.5</v>
      </c>
      <c r="D7763" t="n">
        <v>0.2391101041942718</v>
      </c>
      <c r="E7763" t="n">
        <v>4.162610266006476</v>
      </c>
      <c r="F7763" t="n">
        <v>-0.01237173778854949</v>
      </c>
      <c r="G7763" t="n">
        <v>-0.0201888411829595</v>
      </c>
      <c r="H7763" t="n">
        <v>0.09713119261765019</v>
      </c>
      <c r="I7763" t="n">
        <v>-157.6058955584326</v>
      </c>
      <c r="J7763" t="n">
        <v>-50.76737527112144</v>
      </c>
      <c r="K7763" t="n">
        <v>-754.9194734666833</v>
      </c>
    </row>
    <row r="7764">
      <c r="A7764" t="n">
        <v>781.2999877929688</v>
      </c>
      <c r="B7764" t="n">
        <v>13.69999980926514</v>
      </c>
      <c r="C7764" t="n">
        <v>238.5</v>
      </c>
      <c r="D7764" t="n">
        <v>0.2391101041942718</v>
      </c>
      <c r="E7764" t="n">
        <v>4.162610266006476</v>
      </c>
      <c r="F7764" t="n">
        <v>-0.01237929074202235</v>
      </c>
      <c r="G7764" t="n">
        <v>-0.02020116648282699</v>
      </c>
      <c r="H7764" t="n">
        <v>0.09719049127004192</v>
      </c>
      <c r="I7764" t="n">
        <v>-157.6182748491747</v>
      </c>
      <c r="J7764" t="n">
        <v>-50.78757643760427</v>
      </c>
      <c r="K7764" t="n">
        <v>-755.0166639579533</v>
      </c>
    </row>
    <row r="7765">
      <c r="A7765" t="n">
        <v>781.4000244140625</v>
      </c>
      <c r="B7765" t="n">
        <v>13.69999980926514</v>
      </c>
      <c r="C7765" t="n">
        <v>238.5</v>
      </c>
      <c r="D7765" t="n">
        <v>0.2391101041942718</v>
      </c>
      <c r="E7765" t="n">
        <v>4.162610266006476</v>
      </c>
      <c r="F7765" t="n">
        <v>-0.01237173778854949</v>
      </c>
      <c r="G7765" t="n">
        <v>-0.0201888411829595</v>
      </c>
      <c r="H7765" t="n">
        <v>0.09713119261765019</v>
      </c>
      <c r="I7765" t="n">
        <v>-157.6306465869632</v>
      </c>
      <c r="J7765" t="n">
        <v>-50.80776527878723</v>
      </c>
      <c r="K7765" t="n">
        <v>-755.1137951505709</v>
      </c>
    </row>
    <row r="7766">
      <c r="A7766" t="n">
        <v>781.5</v>
      </c>
      <c r="B7766" t="n">
        <v>13.69999980926514</v>
      </c>
      <c r="C7766" t="n">
        <v>238.5</v>
      </c>
      <c r="D7766" t="n">
        <v>0.2391101041942718</v>
      </c>
      <c r="E7766" t="n">
        <v>4.162610266006476</v>
      </c>
      <c r="F7766" t="n">
        <v>-0.01237173778854949</v>
      </c>
      <c r="G7766" t="n">
        <v>-0.0201888411829595</v>
      </c>
      <c r="H7766" t="n">
        <v>0.09713119261765019</v>
      </c>
      <c r="I7766" t="n">
        <v>-157.6430183247518</v>
      </c>
      <c r="J7766" t="n">
        <v>-50.82795411997019</v>
      </c>
      <c r="K7766" t="n">
        <v>-755.2109263431886</v>
      </c>
    </row>
    <row r="7767">
      <c r="A7767" t="n">
        <v>781.5999755859375</v>
      </c>
      <c r="B7767" t="n">
        <v>13.69999980926514</v>
      </c>
      <c r="C7767" t="n">
        <v>238.5</v>
      </c>
      <c r="D7767" t="n">
        <v>0.2391101041942718</v>
      </c>
      <c r="E7767" t="n">
        <v>4.162610266006476</v>
      </c>
      <c r="F7767" t="n">
        <v>-0.01237929074202235</v>
      </c>
      <c r="G7767" t="n">
        <v>-0.02020116648282699</v>
      </c>
      <c r="H7767" t="n">
        <v>0.09719049127004192</v>
      </c>
      <c r="I7767" t="n">
        <v>-157.6553976154938</v>
      </c>
      <c r="J7767" t="n">
        <v>-50.84815528645301</v>
      </c>
      <c r="K7767" t="n">
        <v>-755.3081168344586</v>
      </c>
    </row>
    <row r="7768">
      <c r="A7768" t="n">
        <v>781.7000122070312</v>
      </c>
      <c r="B7768" t="n">
        <v>13.69999980926514</v>
      </c>
      <c r="C7768" t="n">
        <v>238.5</v>
      </c>
      <c r="D7768" t="n">
        <v>0.2391101041942718</v>
      </c>
      <c r="E7768" t="n">
        <v>4.162610266006476</v>
      </c>
      <c r="F7768" t="n">
        <v>-0.01237173778854949</v>
      </c>
      <c r="G7768" t="n">
        <v>-0.0201888411829595</v>
      </c>
      <c r="H7768" t="n">
        <v>0.09713119261765019</v>
      </c>
      <c r="I7768" t="n">
        <v>-157.6677693532824</v>
      </c>
      <c r="J7768" t="n">
        <v>-50.86834412763597</v>
      </c>
      <c r="K7768" t="n">
        <v>-755.4052480270763</v>
      </c>
    </row>
    <row r="7769">
      <c r="A7769" t="n">
        <v>781.7999877929688</v>
      </c>
      <c r="B7769" t="n">
        <v>13.69999980926514</v>
      </c>
      <c r="C7769" t="n">
        <v>238.5</v>
      </c>
      <c r="D7769" t="n">
        <v>0.2391101041942718</v>
      </c>
      <c r="E7769" t="n">
        <v>4.162610266006476</v>
      </c>
      <c r="F7769" t="n">
        <v>-0.01237929074202235</v>
      </c>
      <c r="G7769" t="n">
        <v>-0.02020116648282699</v>
      </c>
      <c r="H7769" t="n">
        <v>0.09719049127004192</v>
      </c>
      <c r="I7769" t="n">
        <v>-157.6801486440244</v>
      </c>
      <c r="J7769" t="n">
        <v>-50.8885452941188</v>
      </c>
      <c r="K7769" t="n">
        <v>-755.5024385183463</v>
      </c>
    </row>
    <row r="7770">
      <c r="A7770" t="n">
        <v>781.9000244140625</v>
      </c>
      <c r="B7770" t="n">
        <v>13.69999980926514</v>
      </c>
      <c r="C7770" t="n">
        <v>238.5</v>
      </c>
      <c r="D7770" t="n">
        <v>0.2391101041942718</v>
      </c>
      <c r="E7770" t="n">
        <v>4.162610266006476</v>
      </c>
      <c r="F7770" t="n">
        <v>-0.01237173778854949</v>
      </c>
      <c r="G7770" t="n">
        <v>-0.0201888411829595</v>
      </c>
      <c r="H7770" t="n">
        <v>0.09713119261765019</v>
      </c>
      <c r="I7770" t="n">
        <v>-157.6925203818129</v>
      </c>
      <c r="J7770" t="n">
        <v>-50.90873413530176</v>
      </c>
      <c r="K7770" t="n">
        <v>-755.5995697109639</v>
      </c>
    </row>
    <row r="7771">
      <c r="A7771" t="n">
        <v>782</v>
      </c>
      <c r="B7771" t="n">
        <v>13.69999980926514</v>
      </c>
      <c r="C7771" t="n">
        <v>238.5</v>
      </c>
      <c r="D7771" t="n">
        <v>0.2391101041942718</v>
      </c>
      <c r="E7771" t="n">
        <v>4.162610266006476</v>
      </c>
      <c r="F7771" t="n">
        <v>-0.01237173778854949</v>
      </c>
      <c r="G7771" t="n">
        <v>-0.0201888411829595</v>
      </c>
      <c r="H7771" t="n">
        <v>0.09713119261765019</v>
      </c>
      <c r="I7771" t="n">
        <v>-157.7048921196015</v>
      </c>
      <c r="J7771" t="n">
        <v>-50.92892297648471</v>
      </c>
      <c r="K7771" t="n">
        <v>-755.6967009035816</v>
      </c>
    </row>
    <row r="7772">
      <c r="A7772" t="n">
        <v>782.0999755859375</v>
      </c>
      <c r="B7772" t="n">
        <v>13.69999980926514</v>
      </c>
      <c r="C7772" t="n">
        <v>238.5</v>
      </c>
      <c r="D7772" t="n">
        <v>0.2391101041942718</v>
      </c>
      <c r="E7772" t="n">
        <v>4.162610266006476</v>
      </c>
      <c r="F7772" t="n">
        <v>-0.01237929074202235</v>
      </c>
      <c r="G7772" t="n">
        <v>-0.02020116648282699</v>
      </c>
      <c r="H7772" t="n">
        <v>0.09719049127004192</v>
      </c>
      <c r="I7772" t="n">
        <v>-157.7172714103435</v>
      </c>
      <c r="J7772" t="n">
        <v>-50.94912414296754</v>
      </c>
      <c r="K7772" t="n">
        <v>-755.7938913948516</v>
      </c>
    </row>
    <row r="7773">
      <c r="A7773" t="n">
        <v>782.2000122070312</v>
      </c>
      <c r="B7773" t="n">
        <v>13.69999980926514</v>
      </c>
      <c r="C7773" t="n">
        <v>238.5</v>
      </c>
      <c r="D7773" t="n">
        <v>0.2391101041942718</v>
      </c>
      <c r="E7773" t="n">
        <v>4.162610266006476</v>
      </c>
      <c r="F7773" t="n">
        <v>-0.01237173778854949</v>
      </c>
      <c r="G7773" t="n">
        <v>-0.0201888411829595</v>
      </c>
      <c r="H7773" t="n">
        <v>0.09713119261765019</v>
      </c>
      <c r="I7773" t="n">
        <v>-157.7296431481321</v>
      </c>
      <c r="J7773" t="n">
        <v>-50.9693129841505</v>
      </c>
      <c r="K7773" t="n">
        <v>-755.8910225874693</v>
      </c>
    </row>
    <row r="7774">
      <c r="A7774" t="n">
        <v>782.2999877929688</v>
      </c>
      <c r="B7774" t="n">
        <v>13.69999980926514</v>
      </c>
      <c r="C7774" t="n">
        <v>238.5</v>
      </c>
      <c r="D7774" t="n">
        <v>0.2391101041942718</v>
      </c>
      <c r="E7774" t="n">
        <v>4.162610266006476</v>
      </c>
      <c r="F7774" t="n">
        <v>-0.01237929074202235</v>
      </c>
      <c r="G7774" t="n">
        <v>-0.02020116648282699</v>
      </c>
      <c r="H7774" t="n">
        <v>0.09719049127004192</v>
      </c>
      <c r="I7774" t="n">
        <v>-157.7420224388741</v>
      </c>
      <c r="J7774" t="n">
        <v>-50.98951415063333</v>
      </c>
      <c r="K7774" t="n">
        <v>-755.9882130787392</v>
      </c>
    </row>
    <row r="7775">
      <c r="A7775" t="n">
        <v>782.4000244140625</v>
      </c>
      <c r="B7775" t="n">
        <v>13.69999980926514</v>
      </c>
      <c r="C7775" t="n">
        <v>238.5</v>
      </c>
      <c r="D7775" t="n">
        <v>0.2391101041942718</v>
      </c>
      <c r="E7775" t="n">
        <v>4.162610266006476</v>
      </c>
      <c r="F7775" t="n">
        <v>-0.01237173778854949</v>
      </c>
      <c r="G7775" t="n">
        <v>-0.0201888411829595</v>
      </c>
      <c r="H7775" t="n">
        <v>0.09713119261765019</v>
      </c>
      <c r="I7775" t="n">
        <v>-157.7543941766626</v>
      </c>
      <c r="J7775" t="n">
        <v>-51.00970299181628</v>
      </c>
      <c r="K7775" t="n">
        <v>-756.0853442713569</v>
      </c>
    </row>
    <row r="7776">
      <c r="A7776" t="n">
        <v>782.5</v>
      </c>
      <c r="B7776" t="n">
        <v>13.69999980926514</v>
      </c>
      <c r="C7776" t="n">
        <v>238.5</v>
      </c>
      <c r="D7776" t="n">
        <v>0.2391101041942718</v>
      </c>
      <c r="E7776" t="n">
        <v>4.162610266006476</v>
      </c>
      <c r="F7776" t="n">
        <v>-0.01237173778854949</v>
      </c>
      <c r="G7776" t="n">
        <v>-0.0201888411829595</v>
      </c>
      <c r="H7776" t="n">
        <v>0.09713119261765019</v>
      </c>
      <c r="I7776" t="n">
        <v>-157.7667659144512</v>
      </c>
      <c r="J7776" t="n">
        <v>-51.02989183299924</v>
      </c>
      <c r="K7776" t="n">
        <v>-756.1824754639746</v>
      </c>
    </row>
    <row r="7777">
      <c r="A7777" t="n">
        <v>782.5999755859375</v>
      </c>
      <c r="B7777" t="n">
        <v>13.69999980926514</v>
      </c>
      <c r="C7777" t="n">
        <v>238.5</v>
      </c>
      <c r="D7777" t="n">
        <v>0.2391101041942718</v>
      </c>
      <c r="E7777" t="n">
        <v>4.162610266006476</v>
      </c>
      <c r="F7777" t="n">
        <v>-0.01237929074202235</v>
      </c>
      <c r="G7777" t="n">
        <v>-0.02020116648282699</v>
      </c>
      <c r="H7777" t="n">
        <v>0.09719049127004192</v>
      </c>
      <c r="I7777" t="n">
        <v>-157.7791452051932</v>
      </c>
      <c r="J7777" t="n">
        <v>-51.05009299948207</v>
      </c>
      <c r="K7777" t="n">
        <v>-756.2796659552446</v>
      </c>
    </row>
    <row r="7778">
      <c r="A7778" t="n">
        <v>782.7000122070312</v>
      </c>
      <c r="B7778" t="n">
        <v>13.69999980926514</v>
      </c>
      <c r="C7778" t="n">
        <v>238.5</v>
      </c>
      <c r="D7778" t="n">
        <v>0.2391101041942718</v>
      </c>
      <c r="E7778" t="n">
        <v>4.162610266006476</v>
      </c>
      <c r="F7778" t="n">
        <v>-0.01237173778854949</v>
      </c>
      <c r="G7778" t="n">
        <v>-0.0201888411829595</v>
      </c>
      <c r="H7778" t="n">
        <v>0.09713119261765019</v>
      </c>
      <c r="I7778" t="n">
        <v>-157.7915169429818</v>
      </c>
      <c r="J7778" t="n">
        <v>-51.07028184066503</v>
      </c>
      <c r="K7778" t="n">
        <v>-756.3767971478622</v>
      </c>
    </row>
    <row r="7779">
      <c r="A7779" t="n">
        <v>782.7999877929688</v>
      </c>
      <c r="B7779" t="n">
        <v>13.69999980926514</v>
      </c>
      <c r="C7779" t="n">
        <v>238.5</v>
      </c>
      <c r="D7779" t="n">
        <v>0.2391101041942718</v>
      </c>
      <c r="E7779" t="n">
        <v>4.162610266006476</v>
      </c>
      <c r="F7779" t="n">
        <v>-0.01237929074202235</v>
      </c>
      <c r="G7779" t="n">
        <v>-0.02020116648282699</v>
      </c>
      <c r="H7779" t="n">
        <v>0.09719049127004192</v>
      </c>
      <c r="I7779" t="n">
        <v>-157.8038962337238</v>
      </c>
      <c r="J7779" t="n">
        <v>-51.09048300714785</v>
      </c>
      <c r="K7779" t="n">
        <v>-756.4739876391322</v>
      </c>
    </row>
    <row r="7780">
      <c r="A7780" t="n">
        <v>782.9000244140625</v>
      </c>
      <c r="B7780" t="n">
        <v>13.69999980926514</v>
      </c>
      <c r="C7780" t="n">
        <v>238.5</v>
      </c>
      <c r="D7780" t="n">
        <v>0.2391101041942718</v>
      </c>
      <c r="E7780" t="n">
        <v>4.162610266006476</v>
      </c>
      <c r="F7780" t="n">
        <v>-0.01237173778854949</v>
      </c>
      <c r="G7780" t="n">
        <v>-0.0201888411829595</v>
      </c>
      <c r="H7780" t="n">
        <v>0.09713119261765019</v>
      </c>
      <c r="I7780" t="n">
        <v>-157.8162679715123</v>
      </c>
      <c r="J7780" t="n">
        <v>-51.11067184833081</v>
      </c>
      <c r="K7780" t="n">
        <v>-756.5711188317499</v>
      </c>
    </row>
    <row r="7781">
      <c r="A7781" t="n">
        <v>783</v>
      </c>
      <c r="B7781" t="n">
        <v>13.69999980926514</v>
      </c>
      <c r="C7781" t="n">
        <v>238.5</v>
      </c>
      <c r="D7781" t="n">
        <v>0.2391101041942718</v>
      </c>
      <c r="E7781" t="n">
        <v>4.162610266006476</v>
      </c>
      <c r="F7781" t="n">
        <v>-0.01237173778854949</v>
      </c>
      <c r="G7781" t="n">
        <v>-0.0201888411829595</v>
      </c>
      <c r="H7781" t="n">
        <v>0.09713119261765019</v>
      </c>
      <c r="I7781" t="n">
        <v>-157.8286397093009</v>
      </c>
      <c r="J7781" t="n">
        <v>-51.13086068951377</v>
      </c>
      <c r="K7781" t="n">
        <v>-756.6682500243676</v>
      </c>
    </row>
    <row r="7782">
      <c r="A7782" t="n">
        <v>783.0999755859375</v>
      </c>
      <c r="B7782" t="n">
        <v>13.69999980926514</v>
      </c>
      <c r="C7782" t="n">
        <v>238.5</v>
      </c>
      <c r="D7782" t="n">
        <v>0.2391101041942718</v>
      </c>
      <c r="E7782" t="n">
        <v>4.162610266006476</v>
      </c>
      <c r="F7782" t="n">
        <v>-0.01237929074202235</v>
      </c>
      <c r="G7782" t="n">
        <v>-0.02020116648282699</v>
      </c>
      <c r="H7782" t="n">
        <v>0.09719049127004192</v>
      </c>
      <c r="I7782" t="n">
        <v>-157.8410190000429</v>
      </c>
      <c r="J7782" t="n">
        <v>-51.15106185599659</v>
      </c>
      <c r="K7782" t="n">
        <v>-756.7654405156376</v>
      </c>
    </row>
    <row r="7783">
      <c r="A7783" t="n">
        <v>783.2000122070312</v>
      </c>
      <c r="B7783" t="n">
        <v>13.69999980926514</v>
      </c>
      <c r="C7783" t="n">
        <v>238.5</v>
      </c>
      <c r="D7783" t="n">
        <v>0.2391101041942718</v>
      </c>
      <c r="E7783" t="n">
        <v>4.162610266006476</v>
      </c>
      <c r="F7783" t="n">
        <v>-0.01237173778854949</v>
      </c>
      <c r="G7783" t="n">
        <v>-0.0201888411829595</v>
      </c>
      <c r="H7783" t="n">
        <v>0.09713119261765019</v>
      </c>
      <c r="I7783" t="n">
        <v>-157.8533907378315</v>
      </c>
      <c r="J7783" t="n">
        <v>-51.17125069717955</v>
      </c>
      <c r="K7783" t="n">
        <v>-756.8625717082552</v>
      </c>
    </row>
    <row r="7784">
      <c r="A7784" t="n">
        <v>783.2999877929688</v>
      </c>
      <c r="B7784" t="n">
        <v>13.69999980926514</v>
      </c>
      <c r="C7784" t="n">
        <v>238.5</v>
      </c>
      <c r="D7784" t="n">
        <v>0.2391101041942718</v>
      </c>
      <c r="E7784" t="n">
        <v>4.162610266006476</v>
      </c>
      <c r="F7784" t="n">
        <v>-0.01237929074202235</v>
      </c>
      <c r="G7784" t="n">
        <v>-0.02020116648282699</v>
      </c>
      <c r="H7784" t="n">
        <v>0.09719049127004192</v>
      </c>
      <c r="I7784" t="n">
        <v>-157.8657700285735</v>
      </c>
      <c r="J7784" t="n">
        <v>-51.19145186366238</v>
      </c>
      <c r="K7784" t="n">
        <v>-756.9597621995252</v>
      </c>
    </row>
    <row r="7785">
      <c r="A7785" t="n">
        <v>783.4000244140625</v>
      </c>
      <c r="B7785" t="n">
        <v>13.69999980926514</v>
      </c>
      <c r="C7785" t="n">
        <v>238.5</v>
      </c>
      <c r="D7785" t="n">
        <v>0.2391101041942718</v>
      </c>
      <c r="E7785" t="n">
        <v>4.162610266006476</v>
      </c>
      <c r="F7785" t="n">
        <v>-0.01237173778854949</v>
      </c>
      <c r="G7785" t="n">
        <v>-0.0201888411829595</v>
      </c>
      <c r="H7785" t="n">
        <v>0.09713119261765019</v>
      </c>
      <c r="I7785" t="n">
        <v>-157.878141766362</v>
      </c>
      <c r="J7785" t="n">
        <v>-51.21164070484534</v>
      </c>
      <c r="K7785" t="n">
        <v>-757.0568933921429</v>
      </c>
    </row>
    <row r="7786">
      <c r="A7786" t="n">
        <v>783.5</v>
      </c>
      <c r="B7786" t="n">
        <v>13.69999980926514</v>
      </c>
      <c r="C7786" t="n">
        <v>238.5</v>
      </c>
      <c r="D7786" t="n">
        <v>0.2391101041942718</v>
      </c>
      <c r="E7786" t="n">
        <v>4.162610266006476</v>
      </c>
      <c r="F7786" t="n">
        <v>-0.01237173778854949</v>
      </c>
      <c r="G7786" t="n">
        <v>-0.0201888411829595</v>
      </c>
      <c r="H7786" t="n">
        <v>0.09713119261765019</v>
      </c>
      <c r="I7786" t="n">
        <v>-157.8905135041506</v>
      </c>
      <c r="J7786" t="n">
        <v>-51.23182954602829</v>
      </c>
      <c r="K7786" t="n">
        <v>-757.1540245847606</v>
      </c>
    </row>
    <row r="7787">
      <c r="A7787" t="n">
        <v>783.5999755859375</v>
      </c>
      <c r="B7787" t="n">
        <v>13.69999980926514</v>
      </c>
      <c r="C7787" t="n">
        <v>238.5</v>
      </c>
      <c r="D7787" t="n">
        <v>0.2391101041942718</v>
      </c>
      <c r="E7787" t="n">
        <v>4.162610266006476</v>
      </c>
      <c r="F7787" t="n">
        <v>-0.01237929074202235</v>
      </c>
      <c r="G7787" t="n">
        <v>-0.02020116648282699</v>
      </c>
      <c r="H7787" t="n">
        <v>0.09719049127004192</v>
      </c>
      <c r="I7787" t="n">
        <v>-157.9028927948926</v>
      </c>
      <c r="J7787" t="n">
        <v>-51.25203071251112</v>
      </c>
      <c r="K7787" t="n">
        <v>-757.2512150760306</v>
      </c>
    </row>
    <row r="7788">
      <c r="A7788" t="n">
        <v>783.7000122070312</v>
      </c>
      <c r="B7788" t="n">
        <v>13.69999980926514</v>
      </c>
      <c r="C7788" t="n">
        <v>238.5</v>
      </c>
      <c r="D7788" t="n">
        <v>0.2391101041942718</v>
      </c>
      <c r="E7788" t="n">
        <v>4.162610266006476</v>
      </c>
      <c r="F7788" t="n">
        <v>-0.01237173778854949</v>
      </c>
      <c r="G7788" t="n">
        <v>-0.0201888411829595</v>
      </c>
      <c r="H7788" t="n">
        <v>0.09713119261765019</v>
      </c>
      <c r="I7788" t="n">
        <v>-157.9152645326812</v>
      </c>
      <c r="J7788" t="n">
        <v>-51.27221955369408</v>
      </c>
      <c r="K7788" t="n">
        <v>-757.3483462686482</v>
      </c>
    </row>
    <row r="7789">
      <c r="A7789" t="n">
        <v>783.7999877929688</v>
      </c>
      <c r="B7789" t="n">
        <v>13.69999980926514</v>
      </c>
      <c r="C7789" t="n">
        <v>238.5</v>
      </c>
      <c r="D7789" t="n">
        <v>0.2391101041942718</v>
      </c>
      <c r="E7789" t="n">
        <v>4.162610266006476</v>
      </c>
      <c r="F7789" t="n">
        <v>-0.01237929074202235</v>
      </c>
      <c r="G7789" t="n">
        <v>-0.02020116648282699</v>
      </c>
      <c r="H7789" t="n">
        <v>0.09719049127004192</v>
      </c>
      <c r="I7789" t="n">
        <v>-157.9276438234232</v>
      </c>
      <c r="J7789" t="n">
        <v>-51.29242072017691</v>
      </c>
      <c r="K7789" t="n">
        <v>-757.4455367599182</v>
      </c>
    </row>
    <row r="7790">
      <c r="A7790" t="n">
        <v>783.9000244140625</v>
      </c>
      <c r="B7790" t="n">
        <v>13.69999980926514</v>
      </c>
      <c r="C7790" t="n">
        <v>238.5</v>
      </c>
      <c r="D7790" t="n">
        <v>0.2391101041942718</v>
      </c>
      <c r="E7790" t="n">
        <v>4.162610266006476</v>
      </c>
      <c r="F7790" t="n">
        <v>-0.01237173778854949</v>
      </c>
      <c r="G7790" t="n">
        <v>-0.0201888411829595</v>
      </c>
      <c r="H7790" t="n">
        <v>0.09713119261765019</v>
      </c>
      <c r="I7790" t="n">
        <v>-157.9400155612117</v>
      </c>
      <c r="J7790" t="n">
        <v>-51.31260956135986</v>
      </c>
      <c r="K7790" t="n">
        <v>-757.5426679525359</v>
      </c>
    </row>
    <row r="7791">
      <c r="A7791" t="n">
        <v>784</v>
      </c>
      <c r="B7791" t="n">
        <v>13.69999980926514</v>
      </c>
      <c r="C7791" t="n">
        <v>238.5</v>
      </c>
      <c r="D7791" t="n">
        <v>0.2391101041942718</v>
      </c>
      <c r="E7791" t="n">
        <v>4.162610266006476</v>
      </c>
      <c r="F7791" t="n">
        <v>-0.01237173778854949</v>
      </c>
      <c r="G7791" t="n">
        <v>-0.0201888411829595</v>
      </c>
      <c r="H7791" t="n">
        <v>0.09713119261765019</v>
      </c>
      <c r="I7791" t="n">
        <v>-157.9523872990003</v>
      </c>
      <c r="J7791" t="n">
        <v>-51.33279840254282</v>
      </c>
      <c r="K7791" t="n">
        <v>-757.6397991451536</v>
      </c>
    </row>
    <row r="7792">
      <c r="A7792" t="n">
        <v>784.0999755859375</v>
      </c>
      <c r="B7792" t="n">
        <v>13.69999980926514</v>
      </c>
      <c r="C7792" t="n">
        <v>238.5</v>
      </c>
      <c r="D7792" t="n">
        <v>0.2391101041942718</v>
      </c>
      <c r="E7792" t="n">
        <v>4.162610266006476</v>
      </c>
      <c r="F7792" t="n">
        <v>-0.01237929074202235</v>
      </c>
      <c r="G7792" t="n">
        <v>-0.02020116648282699</v>
      </c>
      <c r="H7792" t="n">
        <v>0.09719049127004192</v>
      </c>
      <c r="I7792" t="n">
        <v>-157.9647665897423</v>
      </c>
      <c r="J7792" t="n">
        <v>-51.35299956902565</v>
      </c>
      <c r="K7792" t="n">
        <v>-757.7369896364236</v>
      </c>
    </row>
    <row r="7793">
      <c r="A7793" t="n">
        <v>784.2000122070312</v>
      </c>
      <c r="B7793" t="n">
        <v>13.69999980926514</v>
      </c>
      <c r="C7793" t="n">
        <v>238.5</v>
      </c>
      <c r="D7793" t="n">
        <v>0.2391101041942718</v>
      </c>
      <c r="E7793" t="n">
        <v>4.162610266006476</v>
      </c>
      <c r="F7793" t="n">
        <v>-0.01237173778854949</v>
      </c>
      <c r="G7793" t="n">
        <v>-0.0201888411829595</v>
      </c>
      <c r="H7793" t="n">
        <v>0.09713119261765019</v>
      </c>
      <c r="I7793" t="n">
        <v>-157.9771383275309</v>
      </c>
      <c r="J7793" t="n">
        <v>-51.37318841020861</v>
      </c>
      <c r="K7793" t="n">
        <v>-757.8341208290412</v>
      </c>
    </row>
    <row r="7794">
      <c r="A7794" t="n">
        <v>784.2999877929688</v>
      </c>
      <c r="B7794" t="n">
        <v>13.69999980926514</v>
      </c>
      <c r="C7794" t="n">
        <v>238.5</v>
      </c>
      <c r="D7794" t="n">
        <v>0.2391101041942718</v>
      </c>
      <c r="E7794" t="n">
        <v>4.162610266006476</v>
      </c>
      <c r="F7794" t="n">
        <v>-0.01237929074202235</v>
      </c>
      <c r="G7794" t="n">
        <v>-0.02020116648282699</v>
      </c>
      <c r="H7794" t="n">
        <v>0.09719049127004192</v>
      </c>
      <c r="I7794" t="n">
        <v>-157.9895176182729</v>
      </c>
      <c r="J7794" t="n">
        <v>-51.39338957669143</v>
      </c>
      <c r="K7794" t="n">
        <v>-757.9313113203112</v>
      </c>
    </row>
    <row r="7795">
      <c r="A7795" t="n">
        <v>784.4000244140625</v>
      </c>
      <c r="B7795" t="n">
        <v>13.69999980926514</v>
      </c>
      <c r="C7795" t="n">
        <v>238.5</v>
      </c>
      <c r="D7795" t="n">
        <v>0.2391101041942718</v>
      </c>
      <c r="E7795" t="n">
        <v>4.162610266006476</v>
      </c>
      <c r="F7795" t="n">
        <v>-0.01237173778854949</v>
      </c>
      <c r="G7795" t="n">
        <v>-0.0201888411829595</v>
      </c>
      <c r="H7795" t="n">
        <v>0.09713119261765019</v>
      </c>
      <c r="I7795" t="n">
        <v>-158.0018893560614</v>
      </c>
      <c r="J7795" t="n">
        <v>-51.41357841787439</v>
      </c>
      <c r="K7795" t="n">
        <v>-758.0284425129289</v>
      </c>
    </row>
    <row r="7796">
      <c r="A7796" t="n">
        <v>784.5</v>
      </c>
      <c r="B7796" t="n">
        <v>13.69999980926514</v>
      </c>
      <c r="C7796" t="n">
        <v>238.5</v>
      </c>
      <c r="D7796" t="n">
        <v>0.2391101041942718</v>
      </c>
      <c r="E7796" t="n">
        <v>4.162610266006476</v>
      </c>
      <c r="F7796" t="n">
        <v>-0.01237173778854949</v>
      </c>
      <c r="G7796" t="n">
        <v>-0.0201888411829595</v>
      </c>
      <c r="H7796" t="n">
        <v>0.09713119261765019</v>
      </c>
      <c r="I7796" t="n">
        <v>-158.01426109385</v>
      </c>
      <c r="J7796" t="n">
        <v>-51.43376725905735</v>
      </c>
      <c r="K7796" t="n">
        <v>-758.1255737055466</v>
      </c>
    </row>
    <row r="7797">
      <c r="A7797" t="n">
        <v>784.5999755859375</v>
      </c>
      <c r="B7797" t="n">
        <v>13.69999980926514</v>
      </c>
      <c r="C7797" t="n">
        <v>238.5</v>
      </c>
      <c r="D7797" t="n">
        <v>0.2391101041942718</v>
      </c>
      <c r="E7797" t="n">
        <v>4.162610266006476</v>
      </c>
      <c r="F7797" t="n">
        <v>-0.01237929074202235</v>
      </c>
      <c r="G7797" t="n">
        <v>-0.02020116648282699</v>
      </c>
      <c r="H7797" t="n">
        <v>0.09719049127004192</v>
      </c>
      <c r="I7797" t="n">
        <v>-158.026640384592</v>
      </c>
      <c r="J7797" t="n">
        <v>-51.45396842554018</v>
      </c>
      <c r="K7797" t="n">
        <v>-758.2227641968166</v>
      </c>
    </row>
    <row r="7798">
      <c r="A7798" t="n">
        <v>784.7000122070312</v>
      </c>
      <c r="B7798" t="n">
        <v>13.69999980926514</v>
      </c>
      <c r="C7798" t="n">
        <v>238.5</v>
      </c>
      <c r="D7798" t="n">
        <v>0.2391101041942718</v>
      </c>
      <c r="E7798" t="n">
        <v>4.162610266006476</v>
      </c>
      <c r="F7798" t="n">
        <v>-0.01237173778854949</v>
      </c>
      <c r="G7798" t="n">
        <v>-0.0201888411829595</v>
      </c>
      <c r="H7798" t="n">
        <v>0.09713119261765019</v>
      </c>
      <c r="I7798" t="n">
        <v>-158.0390121223806</v>
      </c>
      <c r="J7798" t="n">
        <v>-51.47415726672313</v>
      </c>
      <c r="K7798" t="n">
        <v>-758.3198953894342</v>
      </c>
    </row>
    <row r="7799">
      <c r="A7799" t="n">
        <v>784.7999877929688</v>
      </c>
      <c r="B7799" t="n">
        <v>13.69999980926514</v>
      </c>
      <c r="C7799" t="n">
        <v>238.5</v>
      </c>
      <c r="D7799" t="n">
        <v>0.2391101041942718</v>
      </c>
      <c r="E7799" t="n">
        <v>4.162610266006476</v>
      </c>
      <c r="F7799" t="n">
        <v>-0.01237929074202235</v>
      </c>
      <c r="G7799" t="n">
        <v>-0.02020116648282699</v>
      </c>
      <c r="H7799" t="n">
        <v>0.09719049127004192</v>
      </c>
      <c r="I7799" t="n">
        <v>-158.0513914131226</v>
      </c>
      <c r="J7799" t="n">
        <v>-51.49435843320596</v>
      </c>
      <c r="K7799" t="n">
        <v>-758.4170858807042</v>
      </c>
    </row>
    <row r="7800">
      <c r="A7800" t="n">
        <v>784.9000244140625</v>
      </c>
      <c r="B7800" t="n">
        <v>13.69999980926514</v>
      </c>
      <c r="C7800" t="n">
        <v>238.5</v>
      </c>
      <c r="D7800" t="n">
        <v>0.2391101041942718</v>
      </c>
      <c r="E7800" t="n">
        <v>4.162610266006476</v>
      </c>
      <c r="F7800" t="n">
        <v>-0.01237173778854949</v>
      </c>
      <c r="G7800" t="n">
        <v>-0.0201888411829595</v>
      </c>
      <c r="H7800" t="n">
        <v>0.09713119261765019</v>
      </c>
      <c r="I7800" t="n">
        <v>-158.0637631509111</v>
      </c>
      <c r="J7800" t="n">
        <v>-51.51454727438892</v>
      </c>
      <c r="K7800" t="n">
        <v>-758.5142170733219</v>
      </c>
    </row>
    <row r="7801">
      <c r="A7801" t="n">
        <v>785</v>
      </c>
      <c r="B7801" t="n">
        <v>13.69999980926514</v>
      </c>
      <c r="C7801" t="n">
        <v>238.5</v>
      </c>
      <c r="D7801" t="n">
        <v>0.2391101041942718</v>
      </c>
      <c r="E7801" t="n">
        <v>4.162610266006476</v>
      </c>
      <c r="F7801" t="n">
        <v>-0.01237173778854949</v>
      </c>
      <c r="G7801" t="n">
        <v>-0.0201888411829595</v>
      </c>
      <c r="H7801" t="n">
        <v>0.09713119261765019</v>
      </c>
      <c r="I7801" t="n">
        <v>-158.0761348886997</v>
      </c>
      <c r="J7801" t="n">
        <v>-51.53473611557187</v>
      </c>
      <c r="K7801" t="n">
        <v>-758.6113482659396</v>
      </c>
    </row>
    <row r="7802">
      <c r="A7802" t="n">
        <v>785.0999755859375</v>
      </c>
      <c r="B7802" t="n">
        <v>13.69999980926514</v>
      </c>
      <c r="C7802" t="n">
        <v>238.5</v>
      </c>
      <c r="D7802" t="n">
        <v>0.2391101041942718</v>
      </c>
      <c r="E7802" t="n">
        <v>4.162610266006476</v>
      </c>
      <c r="F7802" t="n">
        <v>-0.01237929074202235</v>
      </c>
      <c r="G7802" t="n">
        <v>-0.02020116648282699</v>
      </c>
      <c r="H7802" t="n">
        <v>0.09719049127004192</v>
      </c>
      <c r="I7802" t="n">
        <v>-158.0885141794417</v>
      </c>
      <c r="J7802" t="n">
        <v>-51.5549372820547</v>
      </c>
      <c r="K7802" t="n">
        <v>-758.7085387572096</v>
      </c>
    </row>
    <row r="7803">
      <c r="A7803" t="n">
        <v>785.2000122070312</v>
      </c>
      <c r="B7803" t="n">
        <v>13.69999980926514</v>
      </c>
      <c r="C7803" t="n">
        <v>238.5</v>
      </c>
      <c r="D7803" t="n">
        <v>0.2391101041942718</v>
      </c>
      <c r="E7803" t="n">
        <v>4.162610266006476</v>
      </c>
      <c r="F7803" t="n">
        <v>-0.01237173778854949</v>
      </c>
      <c r="G7803" t="n">
        <v>-0.0201888411829595</v>
      </c>
      <c r="H7803" t="n">
        <v>0.09713119261765019</v>
      </c>
      <c r="I7803" t="n">
        <v>-158.1008859172303</v>
      </c>
      <c r="J7803" t="n">
        <v>-51.57512612323766</v>
      </c>
      <c r="K7803" t="n">
        <v>-758.8056699498272</v>
      </c>
    </row>
    <row r="7804">
      <c r="A7804" t="n">
        <v>785.2999877929688</v>
      </c>
      <c r="B7804" t="n">
        <v>13.69999980926514</v>
      </c>
      <c r="C7804" t="n">
        <v>238.5</v>
      </c>
      <c r="D7804" t="n">
        <v>0.2391101041942718</v>
      </c>
      <c r="E7804" t="n">
        <v>4.162610266006476</v>
      </c>
      <c r="F7804" t="n">
        <v>-0.01237929074202235</v>
      </c>
      <c r="G7804" t="n">
        <v>-0.02020116648282699</v>
      </c>
      <c r="H7804" t="n">
        <v>0.09719049127004192</v>
      </c>
      <c r="I7804" t="n">
        <v>-158.1132652079723</v>
      </c>
      <c r="J7804" t="n">
        <v>-51.59532728972049</v>
      </c>
      <c r="K7804" t="n">
        <v>-758.9028604410972</v>
      </c>
    </row>
    <row r="7805">
      <c r="A7805" t="n">
        <v>785.4000244140625</v>
      </c>
      <c r="B7805" t="n">
        <v>13.69999980926514</v>
      </c>
      <c r="C7805" t="n">
        <v>238.5</v>
      </c>
      <c r="D7805" t="n">
        <v>0.2391101041942718</v>
      </c>
      <c r="E7805" t="n">
        <v>4.162610266006476</v>
      </c>
      <c r="F7805" t="n">
        <v>-0.01237173778854949</v>
      </c>
      <c r="G7805" t="n">
        <v>-0.0201888411829595</v>
      </c>
      <c r="H7805" t="n">
        <v>0.09713119261765019</v>
      </c>
      <c r="I7805" t="n">
        <v>-158.1256369457608</v>
      </c>
      <c r="J7805" t="n">
        <v>-51.61551613090344</v>
      </c>
      <c r="K7805" t="n">
        <v>-758.9999916337149</v>
      </c>
    </row>
    <row r="7806">
      <c r="A7806" t="n">
        <v>785.5</v>
      </c>
      <c r="B7806" t="n">
        <v>13.69999980926514</v>
      </c>
      <c r="C7806" t="n">
        <v>238.5</v>
      </c>
      <c r="D7806" t="n">
        <v>0.2391101041942718</v>
      </c>
      <c r="E7806" t="n">
        <v>4.162610266006476</v>
      </c>
      <c r="F7806" t="n">
        <v>-0.01237173778854949</v>
      </c>
      <c r="G7806" t="n">
        <v>-0.0201888411829595</v>
      </c>
      <c r="H7806" t="n">
        <v>0.09713119261765019</v>
      </c>
      <c r="I7806" t="n">
        <v>-158.1380086835494</v>
      </c>
      <c r="J7806" t="n">
        <v>-51.6357049720864</v>
      </c>
      <c r="K7806" t="n">
        <v>-759.0971228263326</v>
      </c>
    </row>
    <row r="7807">
      <c r="A7807" t="n">
        <v>785.5999755859375</v>
      </c>
      <c r="B7807" t="n">
        <v>13.69999980926514</v>
      </c>
      <c r="C7807" t="n">
        <v>238.5</v>
      </c>
      <c r="D7807" t="n">
        <v>0.2391101041942718</v>
      </c>
      <c r="E7807" t="n">
        <v>4.162610266006476</v>
      </c>
      <c r="F7807" t="n">
        <v>-0.01237929074202235</v>
      </c>
      <c r="G7807" t="n">
        <v>-0.02020116648282699</v>
      </c>
      <c r="H7807" t="n">
        <v>0.09719049127004192</v>
      </c>
      <c r="I7807" t="n">
        <v>-158.1503879742914</v>
      </c>
      <c r="J7807" t="n">
        <v>-51.65590613856923</v>
      </c>
      <c r="K7807" t="n">
        <v>-759.1943133176026</v>
      </c>
    </row>
    <row r="7808">
      <c r="A7808" t="n">
        <v>785.7000122070312</v>
      </c>
      <c r="B7808" t="n">
        <v>13.69999980926514</v>
      </c>
      <c r="C7808" t="n">
        <v>238.5</v>
      </c>
      <c r="D7808" t="n">
        <v>0.2391101041942718</v>
      </c>
      <c r="E7808" t="n">
        <v>4.162610266006476</v>
      </c>
      <c r="F7808" t="n">
        <v>-0.01237173778854949</v>
      </c>
      <c r="G7808" t="n">
        <v>-0.0201888411829595</v>
      </c>
      <c r="H7808" t="n">
        <v>0.09713119261765019</v>
      </c>
      <c r="I7808" t="n">
        <v>-158.16275971208</v>
      </c>
      <c r="J7808" t="n">
        <v>-51.67609497975219</v>
      </c>
      <c r="K7808" t="n">
        <v>-759.2914445102202</v>
      </c>
    </row>
    <row r="7809">
      <c r="A7809" t="n">
        <v>785.7999877929688</v>
      </c>
      <c r="B7809" t="n">
        <v>13.69999980926514</v>
      </c>
      <c r="C7809" t="n">
        <v>238.5</v>
      </c>
      <c r="D7809" t="n">
        <v>0.2391101041942718</v>
      </c>
      <c r="E7809" t="n">
        <v>4.162610266006476</v>
      </c>
      <c r="F7809" t="n">
        <v>-0.01237929074202235</v>
      </c>
      <c r="G7809" t="n">
        <v>-0.02020116648282699</v>
      </c>
      <c r="H7809" t="n">
        <v>0.09719049127004192</v>
      </c>
      <c r="I7809" t="n">
        <v>-158.175139002822</v>
      </c>
      <c r="J7809" t="n">
        <v>-51.69629614623501</v>
      </c>
      <c r="K7809" t="n">
        <v>-759.3886350014902</v>
      </c>
    </row>
    <row r="7810">
      <c r="A7810" t="n">
        <v>785.9000244140625</v>
      </c>
      <c r="B7810" t="n">
        <v>13.69999980926514</v>
      </c>
      <c r="C7810" t="n">
        <v>238.5</v>
      </c>
      <c r="D7810" t="n">
        <v>0.2391101041942718</v>
      </c>
      <c r="E7810" t="n">
        <v>4.162610266006476</v>
      </c>
      <c r="F7810" t="n">
        <v>-0.01237173778854949</v>
      </c>
      <c r="G7810" t="n">
        <v>-0.0201888411829595</v>
      </c>
      <c r="H7810" t="n">
        <v>0.09713119261765019</v>
      </c>
      <c r="I7810" t="n">
        <v>-158.1875107406105</v>
      </c>
      <c r="J7810" t="n">
        <v>-51.71648498741797</v>
      </c>
      <c r="K7810" t="n">
        <v>-759.4857661941079</v>
      </c>
    </row>
    <row r="7811">
      <c r="A7811" t="n">
        <v>786</v>
      </c>
      <c r="B7811" t="n">
        <v>13.69999980926514</v>
      </c>
      <c r="C7811" t="n">
        <v>238.5</v>
      </c>
      <c r="D7811" t="n">
        <v>0.2391101041942718</v>
      </c>
      <c r="E7811" t="n">
        <v>4.162610266006476</v>
      </c>
      <c r="F7811" t="n">
        <v>-0.01237173778854949</v>
      </c>
      <c r="G7811" t="n">
        <v>-0.0201888411829595</v>
      </c>
      <c r="H7811" t="n">
        <v>0.09713119261765019</v>
      </c>
      <c r="I7811" t="n">
        <v>-158.1998824783991</v>
      </c>
      <c r="J7811" t="n">
        <v>-51.73667382860093</v>
      </c>
      <c r="K7811" t="n">
        <v>-759.5828973867256</v>
      </c>
    </row>
    <row r="7812">
      <c r="A7812" t="n">
        <v>786.0999755859375</v>
      </c>
      <c r="B7812" t="n">
        <v>13.69999980926514</v>
      </c>
      <c r="C7812" t="n">
        <v>238.5</v>
      </c>
      <c r="D7812" t="n">
        <v>0.2391101041942718</v>
      </c>
      <c r="E7812" t="n">
        <v>4.162610266006476</v>
      </c>
      <c r="F7812" t="n">
        <v>-0.01237929074202235</v>
      </c>
      <c r="G7812" t="n">
        <v>-0.02020116648282699</v>
      </c>
      <c r="H7812" t="n">
        <v>0.09719049127004192</v>
      </c>
      <c r="I7812" t="n">
        <v>-158.2122617691411</v>
      </c>
      <c r="J7812" t="n">
        <v>-51.75687499508376</v>
      </c>
      <c r="K7812" t="n">
        <v>-759.6800878779956</v>
      </c>
    </row>
    <row r="7813">
      <c r="A7813" t="n">
        <v>786.2000122070312</v>
      </c>
      <c r="B7813" t="n">
        <v>13.69999980926514</v>
      </c>
      <c r="C7813" t="n">
        <v>238.5</v>
      </c>
      <c r="D7813" t="n">
        <v>0.2391101041942718</v>
      </c>
      <c r="E7813" t="n">
        <v>4.162610266006476</v>
      </c>
      <c r="F7813" t="n">
        <v>-0.01237173778854949</v>
      </c>
      <c r="G7813" t="n">
        <v>-0.0201888411829595</v>
      </c>
      <c r="H7813" t="n">
        <v>0.09713119261765019</v>
      </c>
      <c r="I7813" t="n">
        <v>-158.2246335069297</v>
      </c>
      <c r="J7813" t="n">
        <v>-51.77706383626671</v>
      </c>
      <c r="K7813" t="n">
        <v>-759.7772190706132</v>
      </c>
    </row>
    <row r="7814">
      <c r="A7814" t="n">
        <v>786.2999877929688</v>
      </c>
      <c r="B7814" t="n">
        <v>13.69999980926514</v>
      </c>
      <c r="C7814" t="n">
        <v>238.5</v>
      </c>
      <c r="D7814" t="n">
        <v>0.2391101041942718</v>
      </c>
      <c r="E7814" t="n">
        <v>4.162610266006476</v>
      </c>
      <c r="F7814" t="n">
        <v>-0.01237929074202235</v>
      </c>
      <c r="G7814" t="n">
        <v>-0.02020116648282699</v>
      </c>
      <c r="H7814" t="n">
        <v>0.09719049127004192</v>
      </c>
      <c r="I7814" t="n">
        <v>-158.2370127976717</v>
      </c>
      <c r="J7814" t="n">
        <v>-51.79726500274954</v>
      </c>
      <c r="K7814" t="n">
        <v>-759.8744095618832</v>
      </c>
    </row>
    <row r="7815">
      <c r="A7815" t="n">
        <v>786.4000244140625</v>
      </c>
      <c r="B7815" t="n">
        <v>13.69999980926514</v>
      </c>
      <c r="C7815" t="n">
        <v>238.5</v>
      </c>
      <c r="D7815" t="n">
        <v>0.2391101041942718</v>
      </c>
      <c r="E7815" t="n">
        <v>4.162610266006476</v>
      </c>
      <c r="F7815" t="n">
        <v>-0.01237173778854949</v>
      </c>
      <c r="G7815" t="n">
        <v>-0.0201888411829595</v>
      </c>
      <c r="H7815" t="n">
        <v>0.09713119261765019</v>
      </c>
      <c r="I7815" t="n">
        <v>-158.2493845354603</v>
      </c>
      <c r="J7815" t="n">
        <v>-51.8174538439325</v>
      </c>
      <c r="K7815" t="n">
        <v>-759.9715407545009</v>
      </c>
    </row>
    <row r="7816">
      <c r="A7816" t="n">
        <v>786.5</v>
      </c>
      <c r="B7816" t="n">
        <v>13.69999980926514</v>
      </c>
      <c r="C7816" t="n">
        <v>238.5</v>
      </c>
      <c r="D7816" t="n">
        <v>0.2391101041942718</v>
      </c>
      <c r="E7816" t="n">
        <v>4.162610266006476</v>
      </c>
      <c r="F7816" t="n">
        <v>-0.01237173778854949</v>
      </c>
      <c r="G7816" t="n">
        <v>-0.0201888411829595</v>
      </c>
      <c r="H7816" t="n">
        <v>0.09713119261765019</v>
      </c>
      <c r="I7816" t="n">
        <v>-158.2617562732488</v>
      </c>
      <c r="J7816" t="n">
        <v>-51.83764268511545</v>
      </c>
      <c r="K7816" t="n">
        <v>-760.0686719471186</v>
      </c>
    </row>
    <row r="7817">
      <c r="A7817" t="n">
        <v>786.5999755859375</v>
      </c>
      <c r="B7817" t="n">
        <v>13.69999980926514</v>
      </c>
      <c r="C7817" t="n">
        <v>238.5</v>
      </c>
      <c r="D7817" t="n">
        <v>0.2391101041942718</v>
      </c>
      <c r="E7817" t="n">
        <v>4.162610266006476</v>
      </c>
      <c r="F7817" t="n">
        <v>-0.01237929074202235</v>
      </c>
      <c r="G7817" t="n">
        <v>-0.02020116648282699</v>
      </c>
      <c r="H7817" t="n">
        <v>0.09719049127004192</v>
      </c>
      <c r="I7817" t="n">
        <v>-158.2741355639908</v>
      </c>
      <c r="J7817" t="n">
        <v>-51.85784385159828</v>
      </c>
      <c r="K7817" t="n">
        <v>-760.1658624383886</v>
      </c>
    </row>
    <row r="7818">
      <c r="A7818" t="n">
        <v>786.7000122070312</v>
      </c>
      <c r="B7818" t="n">
        <v>13.69999980926514</v>
      </c>
      <c r="C7818" t="n">
        <v>238.5</v>
      </c>
      <c r="D7818" t="n">
        <v>0.2391101041942718</v>
      </c>
      <c r="E7818" t="n">
        <v>4.162610266006476</v>
      </c>
      <c r="F7818" t="n">
        <v>-0.01237173778854949</v>
      </c>
      <c r="G7818" t="n">
        <v>-0.0201888411829595</v>
      </c>
      <c r="H7818" t="n">
        <v>0.09713119261765019</v>
      </c>
      <c r="I7818" t="n">
        <v>-158.2865073017794</v>
      </c>
      <c r="J7818" t="n">
        <v>-51.87803269278124</v>
      </c>
      <c r="K7818" t="n">
        <v>-760.2629936310062</v>
      </c>
    </row>
    <row r="7819">
      <c r="A7819" t="n">
        <v>786.7999877929688</v>
      </c>
      <c r="B7819" t="n">
        <v>13.69999980926514</v>
      </c>
      <c r="C7819" t="n">
        <v>238.5</v>
      </c>
      <c r="D7819" t="n">
        <v>0.2391101041942718</v>
      </c>
      <c r="E7819" t="n">
        <v>4.162610266006476</v>
      </c>
      <c r="F7819" t="n">
        <v>-0.01237929074202235</v>
      </c>
      <c r="G7819" t="n">
        <v>-0.02020116648282699</v>
      </c>
      <c r="H7819" t="n">
        <v>0.09719049127004192</v>
      </c>
      <c r="I7819" t="n">
        <v>-158.2988865925214</v>
      </c>
      <c r="J7819" t="n">
        <v>-51.89823385926407</v>
      </c>
      <c r="K7819" t="n">
        <v>-760.3601841222762</v>
      </c>
    </row>
    <row r="7820">
      <c r="A7820" t="n">
        <v>786.9000244140625</v>
      </c>
      <c r="B7820" t="n">
        <v>13.69999980926514</v>
      </c>
      <c r="C7820" t="n">
        <v>238.5</v>
      </c>
      <c r="D7820" t="n">
        <v>0.2391101041942718</v>
      </c>
      <c r="E7820" t="n">
        <v>4.162610266006476</v>
      </c>
      <c r="F7820" t="n">
        <v>-0.01237173778854949</v>
      </c>
      <c r="G7820" t="n">
        <v>-0.0201888411829595</v>
      </c>
      <c r="H7820" t="n">
        <v>0.09713119261765019</v>
      </c>
      <c r="I7820" t="n">
        <v>-158.31125833031</v>
      </c>
      <c r="J7820" t="n">
        <v>-51.91842270044702</v>
      </c>
      <c r="K7820" t="n">
        <v>-760.4573153148939</v>
      </c>
    </row>
    <row r="7821">
      <c r="A7821" t="n">
        <v>787</v>
      </c>
      <c r="B7821" t="n">
        <v>13.69999980926514</v>
      </c>
      <c r="C7821" t="n">
        <v>238.5</v>
      </c>
      <c r="D7821" t="n">
        <v>0.2391101041942718</v>
      </c>
      <c r="E7821" t="n">
        <v>4.162610266006476</v>
      </c>
      <c r="F7821" t="n">
        <v>-0.01237173778854949</v>
      </c>
      <c r="G7821" t="n">
        <v>-0.0201888411829595</v>
      </c>
      <c r="H7821" t="n">
        <v>0.09713119261765019</v>
      </c>
      <c r="I7821" t="n">
        <v>-158.3236300680985</v>
      </c>
      <c r="J7821" t="n">
        <v>-51.93861154162998</v>
      </c>
      <c r="K7821" t="n">
        <v>-760.5544465075116</v>
      </c>
    </row>
    <row r="7822">
      <c r="A7822" t="n">
        <v>787.0999755859375</v>
      </c>
      <c r="B7822" t="n">
        <v>13.69999980926514</v>
      </c>
      <c r="C7822" t="n">
        <v>238.5</v>
      </c>
      <c r="D7822" t="n">
        <v>0.2391101041942718</v>
      </c>
      <c r="E7822" t="n">
        <v>4.162610266006476</v>
      </c>
      <c r="F7822" t="n">
        <v>-0.01237929074202235</v>
      </c>
      <c r="G7822" t="n">
        <v>-0.02020116648282699</v>
      </c>
      <c r="H7822" t="n">
        <v>0.09719049127004192</v>
      </c>
      <c r="I7822" t="n">
        <v>-158.3360093588405</v>
      </c>
      <c r="J7822" t="n">
        <v>-51.95881270811281</v>
      </c>
      <c r="K7822" t="n">
        <v>-760.6516369987816</v>
      </c>
    </row>
    <row r="7823">
      <c r="A7823" t="n">
        <v>787.2000122070312</v>
      </c>
      <c r="B7823" t="n">
        <v>13.69999980926514</v>
      </c>
      <c r="C7823" t="n">
        <v>238.5</v>
      </c>
      <c r="D7823" t="n">
        <v>0.2391101041942718</v>
      </c>
      <c r="E7823" t="n">
        <v>4.162610266006476</v>
      </c>
      <c r="F7823" t="n">
        <v>-0.01237173778854949</v>
      </c>
      <c r="G7823" t="n">
        <v>-0.0201888411829595</v>
      </c>
      <c r="H7823" t="n">
        <v>0.09713119261765019</v>
      </c>
      <c r="I7823" t="n">
        <v>-158.3483810966291</v>
      </c>
      <c r="J7823" t="n">
        <v>-51.97900154929577</v>
      </c>
      <c r="K7823" t="n">
        <v>-760.7487681913992</v>
      </c>
    </row>
    <row r="7824">
      <c r="A7824" t="n">
        <v>787.2999877929688</v>
      </c>
      <c r="B7824" t="n">
        <v>13.69999980926514</v>
      </c>
      <c r="C7824" t="n">
        <v>238.5</v>
      </c>
      <c r="D7824" t="n">
        <v>0.2391101041942718</v>
      </c>
      <c r="E7824" t="n">
        <v>4.162610266006476</v>
      </c>
      <c r="F7824" t="n">
        <v>-0.01237929074202235</v>
      </c>
      <c r="G7824" t="n">
        <v>-0.02020116648282699</v>
      </c>
      <c r="H7824" t="n">
        <v>0.09719049127004192</v>
      </c>
      <c r="I7824" t="n">
        <v>-158.3607603873711</v>
      </c>
      <c r="J7824" t="n">
        <v>-51.99920271577859</v>
      </c>
      <c r="K7824" t="n">
        <v>-760.8459586826692</v>
      </c>
    </row>
    <row r="7825">
      <c r="A7825" t="n">
        <v>787.4000244140625</v>
      </c>
      <c r="B7825" t="n">
        <v>13.69999980926514</v>
      </c>
      <c r="C7825" t="n">
        <v>238.5</v>
      </c>
      <c r="D7825" t="n">
        <v>0.2391101041942718</v>
      </c>
      <c r="E7825" t="n">
        <v>4.162610266006476</v>
      </c>
      <c r="F7825" t="n">
        <v>-0.01237173778854949</v>
      </c>
      <c r="G7825" t="n">
        <v>-0.0201888411829595</v>
      </c>
      <c r="H7825" t="n">
        <v>0.09713119261765019</v>
      </c>
      <c r="I7825" t="n">
        <v>-158.3731321251597</v>
      </c>
      <c r="J7825" t="n">
        <v>-52.01939155696155</v>
      </c>
      <c r="K7825" t="n">
        <v>-760.9430898752869</v>
      </c>
    </row>
    <row r="7826">
      <c r="A7826" t="n">
        <v>787.5</v>
      </c>
      <c r="B7826" t="n">
        <v>13.69999980926514</v>
      </c>
      <c r="C7826" t="n">
        <v>238.5</v>
      </c>
      <c r="D7826" t="n">
        <v>0.2391101041942718</v>
      </c>
      <c r="E7826" t="n">
        <v>4.162610266006476</v>
      </c>
      <c r="F7826" t="n">
        <v>-0.01237173778854949</v>
      </c>
      <c r="G7826" t="n">
        <v>-0.0201888411829595</v>
      </c>
      <c r="H7826" t="n">
        <v>0.09713119261765019</v>
      </c>
      <c r="I7826" t="n">
        <v>-158.3855038629482</v>
      </c>
      <c r="J7826" t="n">
        <v>-52.03958039814451</v>
      </c>
      <c r="K7826" t="n">
        <v>-761.0402210679046</v>
      </c>
    </row>
    <row r="7827">
      <c r="A7827" t="n">
        <v>787.5999755859375</v>
      </c>
      <c r="B7827" t="n">
        <v>13.69999980926514</v>
      </c>
      <c r="C7827" t="n">
        <v>238.5</v>
      </c>
      <c r="D7827" t="n">
        <v>0.2391101041942718</v>
      </c>
      <c r="E7827" t="n">
        <v>4.162610266006476</v>
      </c>
      <c r="F7827" t="n">
        <v>-0.01237929074202235</v>
      </c>
      <c r="G7827" t="n">
        <v>-0.02020116648282699</v>
      </c>
      <c r="H7827" t="n">
        <v>0.09719049127004192</v>
      </c>
      <c r="I7827" t="n">
        <v>-158.3978831536902</v>
      </c>
      <c r="J7827" t="n">
        <v>-52.05978156462734</v>
      </c>
      <c r="K7827" t="n">
        <v>-761.1374115591746</v>
      </c>
    </row>
    <row r="7828">
      <c r="A7828" t="n">
        <v>787.7000122070312</v>
      </c>
      <c r="B7828" t="n">
        <v>13.69999980926514</v>
      </c>
      <c r="C7828" t="n">
        <v>238.5</v>
      </c>
      <c r="D7828" t="n">
        <v>0.2391101041942718</v>
      </c>
      <c r="E7828" t="n">
        <v>4.162610266006476</v>
      </c>
      <c r="F7828" t="n">
        <v>-0.01237173778854949</v>
      </c>
      <c r="G7828" t="n">
        <v>-0.0201888411829595</v>
      </c>
      <c r="H7828" t="n">
        <v>0.09713119261765019</v>
      </c>
      <c r="I7828" t="n">
        <v>-158.4102548914788</v>
      </c>
      <c r="J7828" t="n">
        <v>-52.07997040581029</v>
      </c>
      <c r="K7828" t="n">
        <v>-761.2345427517922</v>
      </c>
    </row>
    <row r="7829">
      <c r="A7829" t="n">
        <v>787.7999877929688</v>
      </c>
      <c r="B7829" t="n">
        <v>13.69999980926514</v>
      </c>
      <c r="C7829" t="n">
        <v>238.5</v>
      </c>
      <c r="D7829" t="n">
        <v>0.2391101041942718</v>
      </c>
      <c r="E7829" t="n">
        <v>4.162610266006476</v>
      </c>
      <c r="F7829" t="n">
        <v>-0.01237929074202235</v>
      </c>
      <c r="G7829" t="n">
        <v>-0.02020116648282699</v>
      </c>
      <c r="H7829" t="n">
        <v>0.09719049127004192</v>
      </c>
      <c r="I7829" t="n">
        <v>-158.4226341822208</v>
      </c>
      <c r="J7829" t="n">
        <v>-52.10017157229312</v>
      </c>
      <c r="K7829" t="n">
        <v>-761.3317332430622</v>
      </c>
    </row>
    <row r="7830">
      <c r="A7830" t="n">
        <v>787.9000244140625</v>
      </c>
      <c r="B7830" t="n">
        <v>13.69999980926514</v>
      </c>
      <c r="C7830" t="n">
        <v>238.5</v>
      </c>
      <c r="D7830" t="n">
        <v>0.2391101041942718</v>
      </c>
      <c r="E7830" t="n">
        <v>4.162610266006476</v>
      </c>
      <c r="F7830" t="n">
        <v>-0.01237173778854949</v>
      </c>
      <c r="G7830" t="n">
        <v>-0.0201888411829595</v>
      </c>
      <c r="H7830" t="n">
        <v>0.09713119261765019</v>
      </c>
      <c r="I7830" t="n">
        <v>-158.4350059200094</v>
      </c>
      <c r="J7830" t="n">
        <v>-52.12036041347608</v>
      </c>
      <c r="K7830" t="n">
        <v>-761.4288644356799</v>
      </c>
    </row>
    <row r="7831">
      <c r="A7831" t="n">
        <v>788</v>
      </c>
      <c r="B7831" t="n">
        <v>13.69999980926514</v>
      </c>
      <c r="C7831" t="n">
        <v>238.5</v>
      </c>
      <c r="D7831" t="n">
        <v>0.2391101041942718</v>
      </c>
      <c r="E7831" t="n">
        <v>4.162610266006476</v>
      </c>
      <c r="F7831" t="n">
        <v>-0.01237173778854949</v>
      </c>
      <c r="G7831" t="n">
        <v>-0.0201888411829595</v>
      </c>
      <c r="H7831" t="n">
        <v>0.09713119261765019</v>
      </c>
      <c r="I7831" t="n">
        <v>-158.4473776577979</v>
      </c>
      <c r="J7831" t="n">
        <v>-52.14054925465904</v>
      </c>
      <c r="K7831" t="n">
        <v>-761.5259956282976</v>
      </c>
    </row>
    <row r="7832">
      <c r="A7832" t="n">
        <v>788.0999755859375</v>
      </c>
      <c r="B7832" t="n">
        <v>13.69999980926514</v>
      </c>
      <c r="C7832" t="n">
        <v>238.5</v>
      </c>
      <c r="D7832" t="n">
        <v>0.2391101041942718</v>
      </c>
      <c r="E7832" t="n">
        <v>4.162610266006476</v>
      </c>
      <c r="F7832" t="n">
        <v>-0.01237929074202235</v>
      </c>
      <c r="G7832" t="n">
        <v>-0.02020116648282699</v>
      </c>
      <c r="H7832" t="n">
        <v>0.09719049127004192</v>
      </c>
      <c r="I7832" t="n">
        <v>-158.4597569485399</v>
      </c>
      <c r="J7832" t="n">
        <v>-52.16075042114186</v>
      </c>
      <c r="K7832" t="n">
        <v>-761.6231861195675</v>
      </c>
    </row>
    <row r="7833">
      <c r="A7833" t="n">
        <v>788.2000122070312</v>
      </c>
      <c r="B7833" t="n">
        <v>13.69999980926514</v>
      </c>
      <c r="C7833" t="n">
        <v>238.5</v>
      </c>
      <c r="D7833" t="n">
        <v>0.2391101041942718</v>
      </c>
      <c r="E7833" t="n">
        <v>4.162610266006476</v>
      </c>
      <c r="F7833" t="n">
        <v>-0.01237173778854949</v>
      </c>
      <c r="G7833" t="n">
        <v>-0.0201888411829595</v>
      </c>
      <c r="H7833" t="n">
        <v>0.09713119261765019</v>
      </c>
      <c r="I7833" t="n">
        <v>-158.4721286863285</v>
      </c>
      <c r="J7833" t="n">
        <v>-52.18093926232482</v>
      </c>
      <c r="K7833" t="n">
        <v>-761.7203173121852</v>
      </c>
    </row>
    <row r="7834">
      <c r="A7834" t="n">
        <v>788.2999877929688</v>
      </c>
      <c r="B7834" t="n">
        <v>13.69999980926514</v>
      </c>
      <c r="C7834" t="n">
        <v>238.5</v>
      </c>
      <c r="D7834" t="n">
        <v>0.2391101041942718</v>
      </c>
      <c r="E7834" t="n">
        <v>4.162610266006476</v>
      </c>
      <c r="F7834" t="n">
        <v>-0.01237929074202235</v>
      </c>
      <c r="G7834" t="n">
        <v>-0.02020116648282699</v>
      </c>
      <c r="H7834" t="n">
        <v>0.09719049127004192</v>
      </c>
      <c r="I7834" t="n">
        <v>-158.4845079770705</v>
      </c>
      <c r="J7834" t="n">
        <v>-52.20114042880765</v>
      </c>
      <c r="K7834" t="n">
        <v>-761.8175078034552</v>
      </c>
    </row>
    <row r="7835">
      <c r="A7835" t="n">
        <v>788.4000244140625</v>
      </c>
      <c r="B7835" t="n">
        <v>13.69999980926514</v>
      </c>
      <c r="C7835" t="n">
        <v>238.5</v>
      </c>
      <c r="D7835" t="n">
        <v>0.2391101041942718</v>
      </c>
      <c r="E7835" t="n">
        <v>4.162610266006476</v>
      </c>
      <c r="F7835" t="n">
        <v>-0.01237173778854949</v>
      </c>
      <c r="G7835" t="n">
        <v>-0.0201888411829595</v>
      </c>
      <c r="H7835" t="n">
        <v>0.09713119261765019</v>
      </c>
      <c r="I7835" t="n">
        <v>-158.4968797148591</v>
      </c>
      <c r="J7835" t="n">
        <v>-52.2213292699906</v>
      </c>
      <c r="K7835" t="n">
        <v>-761.9146389960729</v>
      </c>
    </row>
    <row r="7836">
      <c r="A7836" t="n">
        <v>788.5</v>
      </c>
      <c r="B7836" t="n">
        <v>13.69999980926514</v>
      </c>
      <c r="C7836" t="n">
        <v>238.5</v>
      </c>
      <c r="D7836" t="n">
        <v>0.2391101041942718</v>
      </c>
      <c r="E7836" t="n">
        <v>4.162610266006476</v>
      </c>
      <c r="F7836" t="n">
        <v>-0.01237173778854949</v>
      </c>
      <c r="G7836" t="n">
        <v>-0.0201888411829595</v>
      </c>
      <c r="H7836" t="n">
        <v>0.09713119261765019</v>
      </c>
      <c r="I7836" t="n">
        <v>-158.5092514526476</v>
      </c>
      <c r="J7836" t="n">
        <v>-52.24151811117356</v>
      </c>
      <c r="K7836" t="n">
        <v>-762.0117701886905</v>
      </c>
    </row>
    <row r="7837">
      <c r="A7837" t="n">
        <v>788.5999755859375</v>
      </c>
      <c r="B7837" t="n">
        <v>13.69999980926514</v>
      </c>
      <c r="C7837" t="n">
        <v>238.5</v>
      </c>
      <c r="D7837" t="n">
        <v>0.2391101041942718</v>
      </c>
      <c r="E7837" t="n">
        <v>4.162610266006476</v>
      </c>
      <c r="F7837" t="n">
        <v>-0.01237929074202235</v>
      </c>
      <c r="G7837" t="n">
        <v>-0.02020116648282699</v>
      </c>
      <c r="H7837" t="n">
        <v>0.09719049127004192</v>
      </c>
      <c r="I7837" t="n">
        <v>-158.5216307433896</v>
      </c>
      <c r="J7837" t="n">
        <v>-52.26171927765639</v>
      </c>
      <c r="K7837" t="n">
        <v>-762.1089606799605</v>
      </c>
    </row>
    <row r="7838">
      <c r="A7838" t="n">
        <v>788.7000122070312</v>
      </c>
      <c r="B7838" t="n">
        <v>13.69999980926514</v>
      </c>
      <c r="C7838" t="n">
        <v>238.5</v>
      </c>
      <c r="D7838" t="n">
        <v>0.2391101041942718</v>
      </c>
      <c r="E7838" t="n">
        <v>4.162610266006476</v>
      </c>
      <c r="F7838" t="n">
        <v>-0.01237173778854949</v>
      </c>
      <c r="G7838" t="n">
        <v>-0.0201888411829595</v>
      </c>
      <c r="H7838" t="n">
        <v>0.09713119261765019</v>
      </c>
      <c r="I7838" t="n">
        <v>-158.5340024811782</v>
      </c>
      <c r="J7838" t="n">
        <v>-52.28190811883935</v>
      </c>
      <c r="K7838" t="n">
        <v>-762.2060918725782</v>
      </c>
    </row>
    <row r="7839">
      <c r="A7839" t="n">
        <v>788.7999877929688</v>
      </c>
      <c r="B7839" t="n">
        <v>13.69999980926514</v>
      </c>
      <c r="C7839" t="n">
        <v>238.5</v>
      </c>
      <c r="D7839" t="n">
        <v>0.2391101041942718</v>
      </c>
      <c r="E7839" t="n">
        <v>4.162610266006476</v>
      </c>
      <c r="F7839" t="n">
        <v>-0.01237929074202235</v>
      </c>
      <c r="G7839" t="n">
        <v>-0.02020116648282699</v>
      </c>
      <c r="H7839" t="n">
        <v>0.09719049127004192</v>
      </c>
      <c r="I7839" t="n">
        <v>-158.5463817719202</v>
      </c>
      <c r="J7839" t="n">
        <v>-52.30210928532217</v>
      </c>
      <c r="K7839" t="n">
        <v>-762.3032823638482</v>
      </c>
    </row>
    <row r="7840">
      <c r="A7840" t="n">
        <v>788.9000244140625</v>
      </c>
      <c r="B7840" t="n">
        <v>13.69999980926514</v>
      </c>
      <c r="C7840" t="n">
        <v>238.5</v>
      </c>
      <c r="D7840" t="n">
        <v>0.2391101041942718</v>
      </c>
      <c r="E7840" t="n">
        <v>4.162610266006476</v>
      </c>
      <c r="F7840" t="n">
        <v>-0.01237173778854949</v>
      </c>
      <c r="G7840" t="n">
        <v>-0.0201888411829595</v>
      </c>
      <c r="H7840" t="n">
        <v>0.09713119261765019</v>
      </c>
      <c r="I7840" t="n">
        <v>-158.5587535097088</v>
      </c>
      <c r="J7840" t="n">
        <v>-52.32229812650513</v>
      </c>
      <c r="K7840" t="n">
        <v>-762.4004135564659</v>
      </c>
    </row>
    <row r="7841">
      <c r="A7841" t="n">
        <v>789</v>
      </c>
      <c r="B7841" t="n">
        <v>13.69999980926514</v>
      </c>
      <c r="C7841" t="n">
        <v>238.5</v>
      </c>
      <c r="D7841" t="n">
        <v>0.2391101041942718</v>
      </c>
      <c r="E7841" t="n">
        <v>4.162610266006476</v>
      </c>
      <c r="F7841" t="n">
        <v>-0.01237173778854949</v>
      </c>
      <c r="G7841" t="n">
        <v>-0.0201888411829595</v>
      </c>
      <c r="H7841" t="n">
        <v>0.09713119261765019</v>
      </c>
      <c r="I7841" t="n">
        <v>-158.5711252474973</v>
      </c>
      <c r="J7841" t="n">
        <v>-52.34248696768809</v>
      </c>
      <c r="K7841" t="n">
        <v>-762.4975447490835</v>
      </c>
    </row>
    <row r="7842">
      <c r="A7842" t="n">
        <v>789.0999755859375</v>
      </c>
      <c r="B7842" t="n">
        <v>13.69999980926514</v>
      </c>
      <c r="C7842" t="n">
        <v>238.5</v>
      </c>
      <c r="D7842" t="n">
        <v>0.2391101041942718</v>
      </c>
      <c r="E7842" t="n">
        <v>4.162610266006476</v>
      </c>
      <c r="F7842" t="n">
        <v>-0.01237929074202235</v>
      </c>
      <c r="G7842" t="n">
        <v>-0.02020116648282699</v>
      </c>
      <c r="H7842" t="n">
        <v>0.09719049127004192</v>
      </c>
      <c r="I7842" t="n">
        <v>-158.5835045382393</v>
      </c>
      <c r="J7842" t="n">
        <v>-52.36268813417092</v>
      </c>
      <c r="K7842" t="n">
        <v>-762.5947352403535</v>
      </c>
    </row>
    <row r="7843">
      <c r="A7843" t="n">
        <v>789.2000122070312</v>
      </c>
      <c r="B7843" t="n">
        <v>13.69999980926514</v>
      </c>
      <c r="C7843" t="n">
        <v>238.5</v>
      </c>
      <c r="D7843" t="n">
        <v>0.2391101041942718</v>
      </c>
      <c r="E7843" t="n">
        <v>4.162610266006476</v>
      </c>
      <c r="F7843" t="n">
        <v>-0.01237173778854949</v>
      </c>
      <c r="G7843" t="n">
        <v>-0.0201888411829595</v>
      </c>
      <c r="H7843" t="n">
        <v>0.09713119261765019</v>
      </c>
      <c r="I7843" t="n">
        <v>-158.5958762760279</v>
      </c>
      <c r="J7843" t="n">
        <v>-52.38287697535387</v>
      </c>
      <c r="K7843" t="n">
        <v>-762.6918664329712</v>
      </c>
    </row>
    <row r="7844">
      <c r="A7844" t="n">
        <v>789.2999877929688</v>
      </c>
      <c r="B7844" t="n">
        <v>13.69999980926514</v>
      </c>
      <c r="C7844" t="n">
        <v>238.5</v>
      </c>
      <c r="D7844" t="n">
        <v>0.2391101041942718</v>
      </c>
      <c r="E7844" t="n">
        <v>4.162610266006476</v>
      </c>
      <c r="F7844" t="n">
        <v>-0.01237929074202235</v>
      </c>
      <c r="G7844" t="n">
        <v>-0.02020116648282699</v>
      </c>
      <c r="H7844" t="n">
        <v>0.09719049127004192</v>
      </c>
      <c r="I7844" t="n">
        <v>-158.6082555667699</v>
      </c>
      <c r="J7844" t="n">
        <v>-52.4030781418367</v>
      </c>
      <c r="K7844" t="n">
        <v>-762.7890569242412</v>
      </c>
    </row>
    <row r="7845">
      <c r="A7845" t="n">
        <v>789.4000244140625</v>
      </c>
      <c r="B7845" t="n">
        <v>13.69999980926514</v>
      </c>
      <c r="C7845" t="n">
        <v>238.5</v>
      </c>
      <c r="D7845" t="n">
        <v>0.2391101041942718</v>
      </c>
      <c r="E7845" t="n">
        <v>4.162610266006476</v>
      </c>
      <c r="F7845" t="n">
        <v>-0.01237173778854949</v>
      </c>
      <c r="G7845" t="n">
        <v>-0.0201888411829595</v>
      </c>
      <c r="H7845" t="n">
        <v>0.09713119261765019</v>
      </c>
      <c r="I7845" t="n">
        <v>-158.6206273045585</v>
      </c>
      <c r="J7845" t="n">
        <v>-52.42326698301966</v>
      </c>
      <c r="K7845" t="n">
        <v>-762.8861881168589</v>
      </c>
    </row>
    <row r="7846">
      <c r="A7846" t="n">
        <v>789.5</v>
      </c>
      <c r="B7846" t="n">
        <v>13.69999980926514</v>
      </c>
      <c r="C7846" t="n">
        <v>238.5</v>
      </c>
      <c r="D7846" t="n">
        <v>0.2391101041942718</v>
      </c>
      <c r="E7846" t="n">
        <v>4.162610266006476</v>
      </c>
      <c r="F7846" t="n">
        <v>-0.01237173778854949</v>
      </c>
      <c r="G7846" t="n">
        <v>-0.0201888411829595</v>
      </c>
      <c r="H7846" t="n">
        <v>0.09713119261765019</v>
      </c>
      <c r="I7846" t="n">
        <v>-158.632999042347</v>
      </c>
      <c r="J7846" t="n">
        <v>-52.44345582420262</v>
      </c>
      <c r="K7846" t="n">
        <v>-762.9833193094765</v>
      </c>
    </row>
    <row r="7847">
      <c r="A7847" t="n">
        <v>789.5999755859375</v>
      </c>
      <c r="B7847" t="n">
        <v>13.69999980926514</v>
      </c>
      <c r="C7847" t="n">
        <v>238.5</v>
      </c>
      <c r="D7847" t="n">
        <v>0.2391101041942718</v>
      </c>
      <c r="E7847" t="n">
        <v>4.162610266006476</v>
      </c>
      <c r="F7847" t="n">
        <v>-0.01237929074202235</v>
      </c>
      <c r="G7847" t="n">
        <v>-0.02020116648282699</v>
      </c>
      <c r="H7847" t="n">
        <v>0.09719049127004192</v>
      </c>
      <c r="I7847" t="n">
        <v>-158.645378333089</v>
      </c>
      <c r="J7847" t="n">
        <v>-52.46365699068544</v>
      </c>
      <c r="K7847" t="n">
        <v>-763.0805098007465</v>
      </c>
    </row>
    <row r="7848">
      <c r="A7848" t="n">
        <v>789.7000122070312</v>
      </c>
      <c r="B7848" t="n">
        <v>13.69999980926514</v>
      </c>
      <c r="C7848" t="n">
        <v>238.5</v>
      </c>
      <c r="D7848" t="n">
        <v>0.2391101041942718</v>
      </c>
      <c r="E7848" t="n">
        <v>4.162610266006476</v>
      </c>
      <c r="F7848" t="n">
        <v>-0.01237173778854949</v>
      </c>
      <c r="G7848" t="n">
        <v>-0.0201888411829595</v>
      </c>
      <c r="H7848" t="n">
        <v>0.09713119261765019</v>
      </c>
      <c r="I7848" t="n">
        <v>-158.6577500708776</v>
      </c>
      <c r="J7848" t="n">
        <v>-52.4838458318684</v>
      </c>
      <c r="K7848" t="n">
        <v>-763.1776409933642</v>
      </c>
    </row>
    <row r="7849">
      <c r="A7849" t="n">
        <v>789.7999877929688</v>
      </c>
      <c r="B7849" t="n">
        <v>13.69999980926514</v>
      </c>
      <c r="C7849" t="n">
        <v>238.5</v>
      </c>
      <c r="D7849" t="n">
        <v>0.2391101041942718</v>
      </c>
      <c r="E7849" t="n">
        <v>4.162610266006476</v>
      </c>
      <c r="F7849" t="n">
        <v>-0.01237929074202235</v>
      </c>
      <c r="G7849" t="n">
        <v>-0.02020116648282699</v>
      </c>
      <c r="H7849" t="n">
        <v>0.09719049127004192</v>
      </c>
      <c r="I7849" t="n">
        <v>-158.6701293616196</v>
      </c>
      <c r="J7849" t="n">
        <v>-52.50404699835123</v>
      </c>
      <c r="K7849" t="n">
        <v>-763.2748314846342</v>
      </c>
    </row>
    <row r="7850">
      <c r="A7850" t="n">
        <v>789.9000244140625</v>
      </c>
      <c r="B7850" t="n">
        <v>13.69999980926514</v>
      </c>
      <c r="C7850" t="n">
        <v>238.5</v>
      </c>
      <c r="D7850" t="n">
        <v>0.2391101041942718</v>
      </c>
      <c r="E7850" t="n">
        <v>4.162610266006476</v>
      </c>
      <c r="F7850" t="n">
        <v>-0.01237173778854949</v>
      </c>
      <c r="G7850" t="n">
        <v>-0.0201888411829595</v>
      </c>
      <c r="H7850" t="n">
        <v>0.09713119261765019</v>
      </c>
      <c r="I7850" t="n">
        <v>-158.6825010994082</v>
      </c>
      <c r="J7850" t="n">
        <v>-52.52423583953419</v>
      </c>
      <c r="K7850" t="n">
        <v>-763.3719626772519</v>
      </c>
    </row>
    <row r="7851">
      <c r="A7851" t="n">
        <v>790</v>
      </c>
      <c r="B7851" t="n">
        <v>13.69999980926514</v>
      </c>
      <c r="C7851" t="n">
        <v>238.5</v>
      </c>
      <c r="D7851" t="n">
        <v>0.2391101041942718</v>
      </c>
      <c r="E7851" t="n">
        <v>4.162610266006476</v>
      </c>
      <c r="F7851" t="n">
        <v>-0.01237173778854949</v>
      </c>
      <c r="G7851" t="n">
        <v>-0.0201888411829595</v>
      </c>
      <c r="H7851" t="n">
        <v>0.09713119261765019</v>
      </c>
      <c r="I7851" t="n">
        <v>-158.6948728371967</v>
      </c>
      <c r="J7851" t="n">
        <v>-52.54442468071714</v>
      </c>
      <c r="K7851" t="n">
        <v>-763.4690938698695</v>
      </c>
    </row>
    <row r="7852">
      <c r="A7852" t="n">
        <v>790.0999755859375</v>
      </c>
      <c r="B7852" t="n">
        <v>13.69999980926514</v>
      </c>
      <c r="C7852" t="n">
        <v>238.5</v>
      </c>
      <c r="D7852" t="n">
        <v>0.2391101041942718</v>
      </c>
      <c r="E7852" t="n">
        <v>4.162610266006476</v>
      </c>
      <c r="F7852" t="n">
        <v>-0.01237929074202235</v>
      </c>
      <c r="G7852" t="n">
        <v>-0.02020116648282699</v>
      </c>
      <c r="H7852" t="n">
        <v>0.09719049127004192</v>
      </c>
      <c r="I7852" t="n">
        <v>-158.7072521279387</v>
      </c>
      <c r="J7852" t="n">
        <v>-52.56462584719997</v>
      </c>
      <c r="K7852" t="n">
        <v>-763.5662843611395</v>
      </c>
    </row>
    <row r="7853">
      <c r="A7853" t="n">
        <v>790.2000122070312</v>
      </c>
      <c r="B7853" t="n">
        <v>13.69999980926514</v>
      </c>
      <c r="C7853" t="n">
        <v>238.5</v>
      </c>
      <c r="D7853" t="n">
        <v>0.2391101041942718</v>
      </c>
      <c r="E7853" t="n">
        <v>4.162610266006476</v>
      </c>
      <c r="F7853" t="n">
        <v>-0.01237173778854949</v>
      </c>
      <c r="G7853" t="n">
        <v>-0.0201888411829595</v>
      </c>
      <c r="H7853" t="n">
        <v>0.09713119261765019</v>
      </c>
      <c r="I7853" t="n">
        <v>-158.7196238657273</v>
      </c>
      <c r="J7853" t="n">
        <v>-52.58481468838293</v>
      </c>
      <c r="K7853" t="n">
        <v>-763.6634155537572</v>
      </c>
    </row>
    <row r="7854">
      <c r="A7854" t="n">
        <v>790.2999877929688</v>
      </c>
      <c r="B7854" t="n">
        <v>13.69999980926514</v>
      </c>
      <c r="C7854" t="n">
        <v>238.5</v>
      </c>
      <c r="D7854" t="n">
        <v>0.2391101041942718</v>
      </c>
      <c r="E7854" t="n">
        <v>4.162610266006476</v>
      </c>
      <c r="F7854" t="n">
        <v>-0.01237929074202235</v>
      </c>
      <c r="G7854" t="n">
        <v>-0.02020116648282699</v>
      </c>
      <c r="H7854" t="n">
        <v>0.09719049127004192</v>
      </c>
      <c r="I7854" t="n">
        <v>-158.7320031564693</v>
      </c>
      <c r="J7854" t="n">
        <v>-52.60501585486575</v>
      </c>
      <c r="K7854" t="n">
        <v>-763.7606060450272</v>
      </c>
    </row>
    <row r="7855">
      <c r="A7855" t="n">
        <v>790.4000244140625</v>
      </c>
      <c r="B7855" t="n">
        <v>13.69999980926514</v>
      </c>
      <c r="C7855" t="n">
        <v>238.5</v>
      </c>
      <c r="D7855" t="n">
        <v>0.2391101041942718</v>
      </c>
      <c r="E7855" t="n">
        <v>4.162610266006476</v>
      </c>
      <c r="F7855" t="n">
        <v>-0.01237173778854949</v>
      </c>
      <c r="G7855" t="n">
        <v>-0.0201888411829595</v>
      </c>
      <c r="H7855" t="n">
        <v>0.09713119261765019</v>
      </c>
      <c r="I7855" t="n">
        <v>-158.7443748942579</v>
      </c>
      <c r="J7855" t="n">
        <v>-52.62520469604871</v>
      </c>
      <c r="K7855" t="n">
        <v>-763.8577372376449</v>
      </c>
    </row>
    <row r="7856">
      <c r="A7856" t="n">
        <v>790.5</v>
      </c>
      <c r="B7856" t="n">
        <v>13.69999980926514</v>
      </c>
      <c r="C7856" t="n">
        <v>238.5</v>
      </c>
      <c r="D7856" t="n">
        <v>0.2391101041942718</v>
      </c>
      <c r="E7856" t="n">
        <v>4.162610266006476</v>
      </c>
      <c r="F7856" t="n">
        <v>-0.01237173778854949</v>
      </c>
      <c r="G7856" t="n">
        <v>-0.0201888411829595</v>
      </c>
      <c r="H7856" t="n">
        <v>0.09713119261765019</v>
      </c>
      <c r="I7856" t="n">
        <v>-158.7567466320464</v>
      </c>
      <c r="J7856" t="n">
        <v>-52.64539353723167</v>
      </c>
      <c r="K7856" t="n">
        <v>-763.9548684302625</v>
      </c>
    </row>
    <row r="7857">
      <c r="A7857" t="n">
        <v>790.5999755859375</v>
      </c>
      <c r="B7857" t="n">
        <v>13.69999980926514</v>
      </c>
      <c r="C7857" t="n">
        <v>238.5</v>
      </c>
      <c r="D7857" t="n">
        <v>0.2391101041942718</v>
      </c>
      <c r="E7857" t="n">
        <v>4.162610266006476</v>
      </c>
      <c r="F7857" t="n">
        <v>-0.01237929074202235</v>
      </c>
      <c r="G7857" t="n">
        <v>-0.02020116648282699</v>
      </c>
      <c r="H7857" t="n">
        <v>0.09719049127004192</v>
      </c>
      <c r="I7857" t="n">
        <v>-158.7691259227884</v>
      </c>
      <c r="J7857" t="n">
        <v>-52.6655947037145</v>
      </c>
      <c r="K7857" t="n">
        <v>-764.0520589215325</v>
      </c>
    </row>
    <row r="7858">
      <c r="A7858" t="n">
        <v>790.7000122070312</v>
      </c>
      <c r="B7858" t="n">
        <v>13.69999980926514</v>
      </c>
      <c r="C7858" t="n">
        <v>238.5</v>
      </c>
      <c r="D7858" t="n">
        <v>0.2391101041942718</v>
      </c>
      <c r="E7858" t="n">
        <v>4.162610266006476</v>
      </c>
      <c r="F7858" t="n">
        <v>-0.01237173778854949</v>
      </c>
      <c r="G7858" t="n">
        <v>-0.0201888411829595</v>
      </c>
      <c r="H7858" t="n">
        <v>0.09713119261765019</v>
      </c>
      <c r="I7858" t="n">
        <v>-158.781497660577</v>
      </c>
      <c r="J7858" t="n">
        <v>-52.68578354489745</v>
      </c>
      <c r="K7858" t="n">
        <v>-764.1491901141502</v>
      </c>
    </row>
    <row r="7859">
      <c r="A7859" t="n">
        <v>790.7999877929688</v>
      </c>
      <c r="B7859" t="n">
        <v>13.69999980926514</v>
      </c>
      <c r="C7859" t="n">
        <v>238.5</v>
      </c>
      <c r="D7859" t="n">
        <v>0.2391101041942718</v>
      </c>
      <c r="E7859" t="n">
        <v>4.162610266006476</v>
      </c>
      <c r="F7859" t="n">
        <v>-0.01237929074202235</v>
      </c>
      <c r="G7859" t="n">
        <v>-0.02020116648282699</v>
      </c>
      <c r="H7859" t="n">
        <v>0.09719049127004192</v>
      </c>
      <c r="I7859" t="n">
        <v>-158.793876951319</v>
      </c>
      <c r="J7859" t="n">
        <v>-52.70598471138028</v>
      </c>
      <c r="K7859" t="n">
        <v>-764.2463806054202</v>
      </c>
    </row>
    <row r="7860">
      <c r="A7860" t="n">
        <v>790.9000244140625</v>
      </c>
      <c r="B7860" t="n">
        <v>13.69999980926514</v>
      </c>
      <c r="C7860" t="n">
        <v>238.5</v>
      </c>
      <c r="D7860" t="n">
        <v>0.2391101041942718</v>
      </c>
      <c r="E7860" t="n">
        <v>4.162610266006476</v>
      </c>
      <c r="F7860" t="n">
        <v>-0.01237173778854949</v>
      </c>
      <c r="G7860" t="n">
        <v>-0.0201888411829595</v>
      </c>
      <c r="H7860" t="n">
        <v>0.09713119261765019</v>
      </c>
      <c r="I7860" t="n">
        <v>-158.8062486891076</v>
      </c>
      <c r="J7860" t="n">
        <v>-52.72617355256324</v>
      </c>
      <c r="K7860" t="n">
        <v>-764.3435117980379</v>
      </c>
    </row>
    <row r="7861">
      <c r="A7861" t="n">
        <v>791</v>
      </c>
      <c r="B7861" t="n">
        <v>13.69999980926514</v>
      </c>
      <c r="C7861" t="n">
        <v>238.5</v>
      </c>
      <c r="D7861" t="n">
        <v>0.2391101041942718</v>
      </c>
      <c r="E7861" t="n">
        <v>4.162610266006476</v>
      </c>
      <c r="F7861" t="n">
        <v>-0.01237173778854949</v>
      </c>
      <c r="G7861" t="n">
        <v>-0.0201888411829595</v>
      </c>
      <c r="H7861" t="n">
        <v>0.09713119261765019</v>
      </c>
      <c r="I7861" t="n">
        <v>-158.8186204268961</v>
      </c>
      <c r="J7861" t="n">
        <v>-52.7463623937462</v>
      </c>
      <c r="K7861" t="n">
        <v>-764.4406429906555</v>
      </c>
    </row>
    <row r="7862">
      <c r="A7862" t="n">
        <v>791.0999755859375</v>
      </c>
      <c r="B7862" t="n">
        <v>13.69999980926514</v>
      </c>
      <c r="C7862" t="n">
        <v>238.5</v>
      </c>
      <c r="D7862" t="n">
        <v>0.2391101041942718</v>
      </c>
      <c r="E7862" t="n">
        <v>4.162610266006476</v>
      </c>
      <c r="F7862" t="n">
        <v>-0.01237929074202235</v>
      </c>
      <c r="G7862" t="n">
        <v>-0.02020116648282699</v>
      </c>
      <c r="H7862" t="n">
        <v>0.09719049127004192</v>
      </c>
      <c r="I7862" t="n">
        <v>-158.8309997176382</v>
      </c>
      <c r="J7862" t="n">
        <v>-52.76656356022902</v>
      </c>
      <c r="K7862" t="n">
        <v>-764.5378334819255</v>
      </c>
    </row>
    <row r="7863">
      <c r="A7863" t="n">
        <v>791.2000122070312</v>
      </c>
      <c r="B7863" t="n">
        <v>13.69999980926514</v>
      </c>
      <c r="C7863" t="n">
        <v>238.5</v>
      </c>
      <c r="D7863" t="n">
        <v>0.2391101041942718</v>
      </c>
      <c r="E7863" t="n">
        <v>4.162610266006476</v>
      </c>
      <c r="F7863" t="n">
        <v>-0.01237173778854949</v>
      </c>
      <c r="G7863" t="n">
        <v>-0.0201888411829595</v>
      </c>
      <c r="H7863" t="n">
        <v>0.09713119261765019</v>
      </c>
      <c r="I7863" t="n">
        <v>-158.8433714554267</v>
      </c>
      <c r="J7863" t="n">
        <v>-52.78675240141198</v>
      </c>
      <c r="K7863" t="n">
        <v>-764.6349646745432</v>
      </c>
    </row>
    <row r="7864">
      <c r="A7864" t="n">
        <v>791.2999877929688</v>
      </c>
      <c r="B7864" t="n">
        <v>13.69999980926514</v>
      </c>
      <c r="C7864" t="n">
        <v>238.5</v>
      </c>
      <c r="D7864" t="n">
        <v>0.2391101041942718</v>
      </c>
      <c r="E7864" t="n">
        <v>4.162610266006476</v>
      </c>
      <c r="F7864" t="n">
        <v>-0.01237929074202235</v>
      </c>
      <c r="G7864" t="n">
        <v>-0.02020116648282699</v>
      </c>
      <c r="H7864" t="n">
        <v>0.09719049127004192</v>
      </c>
      <c r="I7864" t="n">
        <v>-158.8557507461687</v>
      </c>
      <c r="J7864" t="n">
        <v>-52.80695356789481</v>
      </c>
      <c r="K7864" t="n">
        <v>-764.7321551658132</v>
      </c>
    </row>
    <row r="7865">
      <c r="A7865" t="n">
        <v>791.4000244140625</v>
      </c>
      <c r="B7865" t="n">
        <v>13.69999980926514</v>
      </c>
      <c r="C7865" t="n">
        <v>238.5</v>
      </c>
      <c r="D7865" t="n">
        <v>0.2391101041942718</v>
      </c>
      <c r="E7865" t="n">
        <v>4.162610266006476</v>
      </c>
      <c r="F7865" t="n">
        <v>-0.01237173778854949</v>
      </c>
      <c r="G7865" t="n">
        <v>-0.0201888411829595</v>
      </c>
      <c r="H7865" t="n">
        <v>0.09713119261765019</v>
      </c>
      <c r="I7865" t="n">
        <v>-158.8681224839573</v>
      </c>
      <c r="J7865" t="n">
        <v>-52.82714240907777</v>
      </c>
      <c r="K7865" t="n">
        <v>-764.8292863584309</v>
      </c>
    </row>
    <row r="7866">
      <c r="A7866" t="n">
        <v>791.5</v>
      </c>
      <c r="B7866" t="n">
        <v>13.69999980926514</v>
      </c>
      <c r="C7866" t="n">
        <v>238.5</v>
      </c>
      <c r="D7866" t="n">
        <v>0.2391101041942718</v>
      </c>
      <c r="E7866" t="n">
        <v>4.162610266006476</v>
      </c>
      <c r="F7866" t="n">
        <v>-0.01237173778854949</v>
      </c>
      <c r="G7866" t="n">
        <v>-0.0201888411829595</v>
      </c>
      <c r="H7866" t="n">
        <v>0.09713119261765019</v>
      </c>
      <c r="I7866" t="n">
        <v>-158.8804942217458</v>
      </c>
      <c r="J7866" t="n">
        <v>-52.84733125026072</v>
      </c>
      <c r="K7866" t="n">
        <v>-764.9264175510485</v>
      </c>
    </row>
    <row r="7867">
      <c r="A7867" t="n">
        <v>791.5999755859375</v>
      </c>
      <c r="B7867" t="n">
        <v>13.69999980926514</v>
      </c>
      <c r="C7867" t="n">
        <v>238.5</v>
      </c>
      <c r="D7867" t="n">
        <v>0.2391101041942718</v>
      </c>
      <c r="E7867" t="n">
        <v>4.162610266006476</v>
      </c>
      <c r="F7867" t="n">
        <v>-0.01237929074202235</v>
      </c>
      <c r="G7867" t="n">
        <v>-0.02020116648282699</v>
      </c>
      <c r="H7867" t="n">
        <v>0.09719049127004192</v>
      </c>
      <c r="I7867" t="n">
        <v>-158.8928735124879</v>
      </c>
      <c r="J7867" t="n">
        <v>-52.86753241674355</v>
      </c>
      <c r="K7867" t="n">
        <v>-765.0236080423185</v>
      </c>
    </row>
    <row r="7868">
      <c r="A7868" t="n">
        <v>791.7000122070312</v>
      </c>
      <c r="B7868" t="n">
        <v>13.69999980926514</v>
      </c>
      <c r="C7868" t="n">
        <v>238.5</v>
      </c>
      <c r="D7868" t="n">
        <v>0.2391101041942718</v>
      </c>
      <c r="E7868" t="n">
        <v>4.162610266006476</v>
      </c>
      <c r="F7868" t="n">
        <v>-0.01237173778854949</v>
      </c>
      <c r="G7868" t="n">
        <v>-0.0201888411829595</v>
      </c>
      <c r="H7868" t="n">
        <v>0.09713119261765019</v>
      </c>
      <c r="I7868" t="n">
        <v>-158.9052452502764</v>
      </c>
      <c r="J7868" t="n">
        <v>-52.88772125792651</v>
      </c>
      <c r="K7868" t="n">
        <v>-765.1207392349362</v>
      </c>
    </row>
    <row r="7869">
      <c r="A7869" t="n">
        <v>791.7999877929688</v>
      </c>
      <c r="B7869" t="n">
        <v>13.69999980926514</v>
      </c>
      <c r="C7869" t="n">
        <v>238.5</v>
      </c>
      <c r="D7869" t="n">
        <v>0.2391101041942718</v>
      </c>
      <c r="E7869" t="n">
        <v>4.162610266006476</v>
      </c>
      <c r="F7869" t="n">
        <v>-0.01237929074202235</v>
      </c>
      <c r="G7869" t="n">
        <v>-0.02020116648282699</v>
      </c>
      <c r="H7869" t="n">
        <v>0.09719049127004192</v>
      </c>
      <c r="I7869" t="n">
        <v>-158.9176245410184</v>
      </c>
      <c r="J7869" t="n">
        <v>-52.90792242440934</v>
      </c>
      <c r="K7869" t="n">
        <v>-765.2179297262062</v>
      </c>
    </row>
    <row r="7870">
      <c r="A7870" t="n">
        <v>791.9000244140625</v>
      </c>
      <c r="B7870" t="n">
        <v>13.69999980926514</v>
      </c>
      <c r="C7870" t="n">
        <v>238.5</v>
      </c>
      <c r="D7870" t="n">
        <v>0.2391101041942718</v>
      </c>
      <c r="E7870" t="n">
        <v>4.162610266006476</v>
      </c>
      <c r="F7870" t="n">
        <v>-0.01237173778854949</v>
      </c>
      <c r="G7870" t="n">
        <v>-0.0201888411829595</v>
      </c>
      <c r="H7870" t="n">
        <v>0.09713119261765019</v>
      </c>
      <c r="I7870" t="n">
        <v>-158.929996278807</v>
      </c>
      <c r="J7870" t="n">
        <v>-52.92811126559229</v>
      </c>
      <c r="K7870" t="n">
        <v>-765.3150609188239</v>
      </c>
    </row>
    <row r="7871">
      <c r="A7871" t="n">
        <v>792</v>
      </c>
      <c r="B7871" t="n">
        <v>13.69999980926514</v>
      </c>
      <c r="C7871" t="n">
        <v>238.5</v>
      </c>
      <c r="D7871" t="n">
        <v>0.2391101041942718</v>
      </c>
      <c r="E7871" t="n">
        <v>4.162610266006476</v>
      </c>
      <c r="F7871" t="n">
        <v>-0.01237173778854949</v>
      </c>
      <c r="G7871" t="n">
        <v>-0.0201888411829595</v>
      </c>
      <c r="H7871" t="n">
        <v>0.09713119261765019</v>
      </c>
      <c r="I7871" t="n">
        <v>-158.9423680165955</v>
      </c>
      <c r="J7871" t="n">
        <v>-52.94830010677525</v>
      </c>
      <c r="K7871" t="n">
        <v>-765.4121921114415</v>
      </c>
    </row>
    <row r="7872">
      <c r="A7872" t="n">
        <v>792.0999755859375</v>
      </c>
      <c r="B7872" t="n">
        <v>13.69999980926514</v>
      </c>
      <c r="C7872" t="n">
        <v>238.5</v>
      </c>
      <c r="D7872" t="n">
        <v>0.2391101041942718</v>
      </c>
      <c r="E7872" t="n">
        <v>4.162610266006476</v>
      </c>
      <c r="F7872" t="n">
        <v>-0.01237929074202235</v>
      </c>
      <c r="G7872" t="n">
        <v>-0.02020116648282699</v>
      </c>
      <c r="H7872" t="n">
        <v>0.09719049127004192</v>
      </c>
      <c r="I7872" t="n">
        <v>-158.9547473073376</v>
      </c>
      <c r="J7872" t="n">
        <v>-52.96850127325808</v>
      </c>
      <c r="K7872" t="n">
        <v>-765.5093826027115</v>
      </c>
    </row>
    <row r="7873">
      <c r="A7873" t="n">
        <v>792.2000122070312</v>
      </c>
      <c r="B7873" t="n">
        <v>13.69999980926514</v>
      </c>
      <c r="C7873" t="n">
        <v>238.5</v>
      </c>
      <c r="D7873" t="n">
        <v>0.2391101041942718</v>
      </c>
      <c r="E7873" t="n">
        <v>4.162610266006476</v>
      </c>
      <c r="F7873" t="n">
        <v>-0.01237173778854949</v>
      </c>
      <c r="G7873" t="n">
        <v>-0.0201888411829595</v>
      </c>
      <c r="H7873" t="n">
        <v>0.09713119261765019</v>
      </c>
      <c r="I7873" t="n">
        <v>-158.9671190451261</v>
      </c>
      <c r="J7873" t="n">
        <v>-52.98869011444103</v>
      </c>
      <c r="K7873" t="n">
        <v>-765.6065137953292</v>
      </c>
    </row>
    <row r="7874">
      <c r="A7874" t="n">
        <v>792.2999877929688</v>
      </c>
      <c r="B7874" t="n">
        <v>13.69999980926514</v>
      </c>
      <c r="C7874" t="n">
        <v>238.5</v>
      </c>
      <c r="D7874" t="n">
        <v>0.2391101041942718</v>
      </c>
      <c r="E7874" t="n">
        <v>4.162610266006476</v>
      </c>
      <c r="F7874" t="n">
        <v>-0.01237929074202235</v>
      </c>
      <c r="G7874" t="n">
        <v>-0.02020116648282699</v>
      </c>
      <c r="H7874" t="n">
        <v>0.09719049127004192</v>
      </c>
      <c r="I7874" t="n">
        <v>-158.9794983358681</v>
      </c>
      <c r="J7874" t="n">
        <v>-53.00889128092386</v>
      </c>
      <c r="K7874" t="n">
        <v>-765.7037042865992</v>
      </c>
    </row>
    <row r="7875">
      <c r="A7875" t="n">
        <v>792.4000244140625</v>
      </c>
      <c r="B7875" t="n">
        <v>13.69999980926514</v>
      </c>
      <c r="C7875" t="n">
        <v>238.5</v>
      </c>
      <c r="D7875" t="n">
        <v>0.2391101041942718</v>
      </c>
      <c r="E7875" t="n">
        <v>4.162610266006476</v>
      </c>
      <c r="F7875" t="n">
        <v>-0.01237173778854949</v>
      </c>
      <c r="G7875" t="n">
        <v>-0.0201888411829595</v>
      </c>
      <c r="H7875" t="n">
        <v>0.09713119261765019</v>
      </c>
      <c r="I7875" t="n">
        <v>-158.9918700736567</v>
      </c>
      <c r="J7875" t="n">
        <v>-53.02908012210682</v>
      </c>
      <c r="K7875" t="n">
        <v>-765.8008354792169</v>
      </c>
    </row>
    <row r="7876">
      <c r="A7876" t="n">
        <v>792.5</v>
      </c>
      <c r="B7876" t="n">
        <v>13.69999980926514</v>
      </c>
      <c r="C7876" t="n">
        <v>238.5</v>
      </c>
      <c r="D7876" t="n">
        <v>0.2391101041942718</v>
      </c>
      <c r="E7876" t="n">
        <v>4.162610266006476</v>
      </c>
      <c r="F7876" t="n">
        <v>-0.01237173778854949</v>
      </c>
      <c r="G7876" t="n">
        <v>-0.0201888411829595</v>
      </c>
      <c r="H7876" t="n">
        <v>0.09713119261765019</v>
      </c>
      <c r="I7876" t="n">
        <v>-159.0042418114452</v>
      </c>
      <c r="J7876" t="n">
        <v>-53.04926896328978</v>
      </c>
      <c r="K7876" t="n">
        <v>-765.8979666718345</v>
      </c>
    </row>
    <row r="7877">
      <c r="A7877" t="n">
        <v>792.5999755859375</v>
      </c>
      <c r="B7877" t="n">
        <v>13.69999980926514</v>
      </c>
      <c r="C7877" t="n">
        <v>238.5</v>
      </c>
      <c r="D7877" t="n">
        <v>0.2391101041942718</v>
      </c>
      <c r="E7877" t="n">
        <v>4.162610266006476</v>
      </c>
      <c r="F7877" t="n">
        <v>-0.01237929074202235</v>
      </c>
      <c r="G7877" t="n">
        <v>-0.02020116648282699</v>
      </c>
      <c r="H7877" t="n">
        <v>0.09719049127004192</v>
      </c>
      <c r="I7877" t="n">
        <v>-159.0166211021873</v>
      </c>
      <c r="J7877" t="n">
        <v>-53.0694701297726</v>
      </c>
      <c r="K7877" t="n">
        <v>-765.9951571631045</v>
      </c>
    </row>
    <row r="7878">
      <c r="A7878" t="n">
        <v>792.7000122070312</v>
      </c>
      <c r="B7878" t="n">
        <v>13.69999980926514</v>
      </c>
      <c r="C7878" t="n">
        <v>238.5</v>
      </c>
      <c r="D7878" t="n">
        <v>0.2391101041942718</v>
      </c>
      <c r="E7878" t="n">
        <v>4.162610266006476</v>
      </c>
      <c r="F7878" t="n">
        <v>-0.01237173778854949</v>
      </c>
      <c r="G7878" t="n">
        <v>-0.0201888411829595</v>
      </c>
      <c r="H7878" t="n">
        <v>0.09713119261765019</v>
      </c>
      <c r="I7878" t="n">
        <v>-159.0289928399758</v>
      </c>
      <c r="J7878" t="n">
        <v>-53.08965897095556</v>
      </c>
      <c r="K7878" t="n">
        <v>-766.0922883557222</v>
      </c>
    </row>
    <row r="7879">
      <c r="A7879" t="n">
        <v>792.7999877929688</v>
      </c>
      <c r="B7879" t="n">
        <v>13.69999980926514</v>
      </c>
      <c r="C7879" t="n">
        <v>238.5</v>
      </c>
      <c r="D7879" t="n">
        <v>0.2391101041942718</v>
      </c>
      <c r="E7879" t="n">
        <v>4.162610266006476</v>
      </c>
      <c r="F7879" t="n">
        <v>-0.01237929074202235</v>
      </c>
      <c r="G7879" t="n">
        <v>-0.02020116648282699</v>
      </c>
      <c r="H7879" t="n">
        <v>0.09719049127004192</v>
      </c>
      <c r="I7879" t="n">
        <v>-159.0413721307178</v>
      </c>
      <c r="J7879" t="n">
        <v>-53.10986013743839</v>
      </c>
      <c r="K7879" t="n">
        <v>-766.1894788469922</v>
      </c>
    </row>
    <row r="7880">
      <c r="A7880" t="n">
        <v>792.9000244140625</v>
      </c>
      <c r="B7880" t="n">
        <v>13.69999980926514</v>
      </c>
      <c r="C7880" t="n">
        <v>238.5</v>
      </c>
      <c r="D7880" t="n">
        <v>0.2391101041942718</v>
      </c>
      <c r="E7880" t="n">
        <v>4.162610266006476</v>
      </c>
      <c r="F7880" t="n">
        <v>-0.01237173778854949</v>
      </c>
      <c r="G7880" t="n">
        <v>-0.0201888411829595</v>
      </c>
      <c r="H7880" t="n">
        <v>0.09713119261765019</v>
      </c>
      <c r="I7880" t="n">
        <v>-159.0537438685064</v>
      </c>
      <c r="J7880" t="n">
        <v>-53.13004897862135</v>
      </c>
      <c r="K7880" t="n">
        <v>-766.2866100396099</v>
      </c>
    </row>
    <row r="7881">
      <c r="A7881" t="n">
        <v>793</v>
      </c>
      <c r="B7881" t="n">
        <v>13.69999980926514</v>
      </c>
      <c r="C7881" t="n">
        <v>238.5</v>
      </c>
      <c r="D7881" t="n">
        <v>0.2391101041942718</v>
      </c>
      <c r="E7881" t="n">
        <v>4.162610266006476</v>
      </c>
      <c r="F7881" t="n">
        <v>-0.01237173778854949</v>
      </c>
      <c r="G7881" t="n">
        <v>-0.0201888411829595</v>
      </c>
      <c r="H7881" t="n">
        <v>0.09713119261765019</v>
      </c>
      <c r="I7881" t="n">
        <v>-159.0661156062949</v>
      </c>
      <c r="J7881" t="n">
        <v>-53.1502378198043</v>
      </c>
      <c r="K7881" t="n">
        <v>-766.3837412322275</v>
      </c>
    </row>
    <row r="7882">
      <c r="A7882" t="n">
        <v>793.0999755859375</v>
      </c>
      <c r="B7882" t="n">
        <v>13.69999980926514</v>
      </c>
      <c r="C7882" t="n">
        <v>238.5</v>
      </c>
      <c r="D7882" t="n">
        <v>0.2391101041942718</v>
      </c>
      <c r="E7882" t="n">
        <v>4.162610266006476</v>
      </c>
      <c r="F7882" t="n">
        <v>-0.01237929074202235</v>
      </c>
      <c r="G7882" t="n">
        <v>-0.02020116648282699</v>
      </c>
      <c r="H7882" t="n">
        <v>0.09719049127004192</v>
      </c>
      <c r="I7882" t="n">
        <v>-159.078494897037</v>
      </c>
      <c r="J7882" t="n">
        <v>-53.17043898628713</v>
      </c>
      <c r="K7882" t="n">
        <v>-766.4809317234975</v>
      </c>
    </row>
    <row r="7883">
      <c r="A7883" t="n">
        <v>793.2000122070312</v>
      </c>
      <c r="B7883" t="n">
        <v>13.69999980926514</v>
      </c>
      <c r="C7883" t="n">
        <v>238.5</v>
      </c>
      <c r="D7883" t="n">
        <v>0.2391101041942718</v>
      </c>
      <c r="E7883" t="n">
        <v>4.162610266006476</v>
      </c>
      <c r="F7883" t="n">
        <v>-0.01237173778854949</v>
      </c>
      <c r="G7883" t="n">
        <v>-0.0201888411829595</v>
      </c>
      <c r="H7883" t="n">
        <v>0.09713119261765019</v>
      </c>
      <c r="I7883" t="n">
        <v>-159.0908666348255</v>
      </c>
      <c r="J7883" t="n">
        <v>-53.19062782747009</v>
      </c>
      <c r="K7883" t="n">
        <v>-766.5780629161152</v>
      </c>
    </row>
    <row r="7884">
      <c r="A7884" t="n">
        <v>793.2999877929688</v>
      </c>
      <c r="B7884" t="n">
        <v>13.69999980926514</v>
      </c>
      <c r="C7884" t="n">
        <v>238.5</v>
      </c>
      <c r="D7884" t="n">
        <v>0.2391101041942718</v>
      </c>
      <c r="E7884" t="n">
        <v>4.162610266006476</v>
      </c>
      <c r="F7884" t="n">
        <v>-0.01237929074202235</v>
      </c>
      <c r="G7884" t="n">
        <v>-0.02020116648282699</v>
      </c>
      <c r="H7884" t="n">
        <v>0.09719049127004192</v>
      </c>
      <c r="I7884" t="n">
        <v>-159.1032459255675</v>
      </c>
      <c r="J7884" t="n">
        <v>-53.21082899395292</v>
      </c>
      <c r="K7884" t="n">
        <v>-766.6752534073852</v>
      </c>
    </row>
    <row r="7885">
      <c r="A7885" t="n">
        <v>793.4000244140625</v>
      </c>
      <c r="B7885" t="n">
        <v>13.69999980926514</v>
      </c>
      <c r="C7885" t="n">
        <v>238.5</v>
      </c>
      <c r="D7885" t="n">
        <v>0.2391101041942718</v>
      </c>
      <c r="E7885" t="n">
        <v>4.162610266006476</v>
      </c>
      <c r="F7885" t="n">
        <v>-0.01237173778854949</v>
      </c>
      <c r="G7885" t="n">
        <v>-0.0201888411829595</v>
      </c>
      <c r="H7885" t="n">
        <v>0.09713119261765019</v>
      </c>
      <c r="I7885" t="n">
        <v>-159.1156176633561</v>
      </c>
      <c r="J7885" t="n">
        <v>-53.23101783513587</v>
      </c>
      <c r="K7885" t="n">
        <v>-766.7723846000029</v>
      </c>
    </row>
    <row r="7886">
      <c r="A7886" t="n">
        <v>793.5</v>
      </c>
      <c r="B7886" t="n">
        <v>13.69999980926514</v>
      </c>
      <c r="C7886" t="n">
        <v>238.5</v>
      </c>
      <c r="D7886" t="n">
        <v>0.2391101041942718</v>
      </c>
      <c r="E7886" t="n">
        <v>4.162610266006476</v>
      </c>
      <c r="F7886" t="n">
        <v>-0.01237173778854949</v>
      </c>
      <c r="G7886" t="n">
        <v>-0.0201888411829595</v>
      </c>
      <c r="H7886" t="n">
        <v>0.09713119261765019</v>
      </c>
      <c r="I7886" t="n">
        <v>-159.1279894011446</v>
      </c>
      <c r="J7886" t="n">
        <v>-53.25120667631883</v>
      </c>
      <c r="K7886" t="n">
        <v>-766.8695157926205</v>
      </c>
    </row>
    <row r="7887">
      <c r="A7887" t="n">
        <v>793.5999755859375</v>
      </c>
      <c r="B7887" t="n">
        <v>13.69999980926514</v>
      </c>
      <c r="C7887" t="n">
        <v>238.5</v>
      </c>
      <c r="D7887" t="n">
        <v>0.2391101041942718</v>
      </c>
      <c r="E7887" t="n">
        <v>4.162610266006476</v>
      </c>
      <c r="F7887" t="n">
        <v>-0.01237929074202235</v>
      </c>
      <c r="G7887" t="n">
        <v>-0.02020116648282699</v>
      </c>
      <c r="H7887" t="n">
        <v>0.09719049127004192</v>
      </c>
      <c r="I7887" t="n">
        <v>-159.1403686918867</v>
      </c>
      <c r="J7887" t="n">
        <v>-53.27140784280166</v>
      </c>
      <c r="K7887" t="n">
        <v>-766.9667062838905</v>
      </c>
    </row>
    <row r="7888">
      <c r="A7888" t="n">
        <v>793.7000122070312</v>
      </c>
      <c r="B7888" t="n">
        <v>13.69999980926514</v>
      </c>
      <c r="C7888" t="n">
        <v>238.5</v>
      </c>
      <c r="D7888" t="n">
        <v>0.2391101041942718</v>
      </c>
      <c r="E7888" t="n">
        <v>4.162610266006476</v>
      </c>
      <c r="F7888" t="n">
        <v>-0.01237173778854949</v>
      </c>
      <c r="G7888" t="n">
        <v>-0.0201888411829595</v>
      </c>
      <c r="H7888" t="n">
        <v>0.09713119261765019</v>
      </c>
      <c r="I7888" t="n">
        <v>-159.1527404296752</v>
      </c>
      <c r="J7888" t="n">
        <v>-53.29159668398461</v>
      </c>
      <c r="K7888" t="n">
        <v>-767.0638374765082</v>
      </c>
    </row>
    <row r="7889">
      <c r="A7889" t="n">
        <v>793.7999877929688</v>
      </c>
      <c r="B7889" t="n">
        <v>13.69999980926514</v>
      </c>
      <c r="C7889" t="n">
        <v>238.5</v>
      </c>
      <c r="D7889" t="n">
        <v>0.2391101041942718</v>
      </c>
      <c r="E7889" t="n">
        <v>4.162610266006476</v>
      </c>
      <c r="F7889" t="n">
        <v>-0.01237929074202235</v>
      </c>
      <c r="G7889" t="n">
        <v>-0.02020116648282699</v>
      </c>
      <c r="H7889" t="n">
        <v>0.09719049127004192</v>
      </c>
      <c r="I7889" t="n">
        <v>-159.1651197204172</v>
      </c>
      <c r="J7889" t="n">
        <v>-53.31179785046744</v>
      </c>
      <c r="K7889" t="n">
        <v>-767.1610279677782</v>
      </c>
    </row>
    <row r="7890">
      <c r="A7890" t="n">
        <v>793.9000244140625</v>
      </c>
      <c r="B7890" t="n">
        <v>13.69999980926514</v>
      </c>
      <c r="C7890" t="n">
        <v>238.5</v>
      </c>
      <c r="D7890" t="n">
        <v>0.2391101041942718</v>
      </c>
      <c r="E7890" t="n">
        <v>4.162610266006476</v>
      </c>
      <c r="F7890" t="n">
        <v>-0.01237173778854949</v>
      </c>
      <c r="G7890" t="n">
        <v>-0.0201888411829595</v>
      </c>
      <c r="H7890" t="n">
        <v>0.09713119261765019</v>
      </c>
      <c r="I7890" t="n">
        <v>-159.1774914582058</v>
      </c>
      <c r="J7890" t="n">
        <v>-53.3319866916504</v>
      </c>
      <c r="K7890" t="n">
        <v>-767.2581591603958</v>
      </c>
    </row>
    <row r="7891">
      <c r="A7891" t="n">
        <v>794</v>
      </c>
      <c r="B7891" t="n">
        <v>13.69999980926514</v>
      </c>
      <c r="C7891" t="n">
        <v>238.5</v>
      </c>
      <c r="D7891" t="n">
        <v>0.2391101041942718</v>
      </c>
      <c r="E7891" t="n">
        <v>4.162610266006476</v>
      </c>
      <c r="F7891" t="n">
        <v>-0.01237173778854949</v>
      </c>
      <c r="G7891" t="n">
        <v>-0.0201888411829595</v>
      </c>
      <c r="H7891" t="n">
        <v>0.09713119261765019</v>
      </c>
      <c r="I7891" t="n">
        <v>-159.1898631959943</v>
      </c>
      <c r="J7891" t="n">
        <v>-53.35217553283336</v>
      </c>
      <c r="K7891" t="n">
        <v>-767.3552903530135</v>
      </c>
    </row>
    <row r="7892">
      <c r="A7892" t="n">
        <v>794.0999755859375</v>
      </c>
      <c r="B7892" t="n">
        <v>13.69999980926514</v>
      </c>
      <c r="C7892" t="n">
        <v>238.5</v>
      </c>
      <c r="D7892" t="n">
        <v>0.2391101041942718</v>
      </c>
      <c r="E7892" t="n">
        <v>4.162610266006476</v>
      </c>
      <c r="F7892" t="n">
        <v>-0.01237929074202235</v>
      </c>
      <c r="G7892" t="n">
        <v>-0.02020116648282699</v>
      </c>
      <c r="H7892" t="n">
        <v>0.09719049127004192</v>
      </c>
      <c r="I7892" t="n">
        <v>-159.2022424867364</v>
      </c>
      <c r="J7892" t="n">
        <v>-53.37237669931618</v>
      </c>
      <c r="K7892" t="n">
        <v>-767.4524808442835</v>
      </c>
    </row>
    <row r="7893">
      <c r="A7893" t="n">
        <v>794.2000122070312</v>
      </c>
      <c r="B7893" t="n">
        <v>13.69999980926514</v>
      </c>
      <c r="C7893" t="n">
        <v>238.5</v>
      </c>
      <c r="D7893" t="n">
        <v>0.2391101041942718</v>
      </c>
      <c r="E7893" t="n">
        <v>4.162610266006476</v>
      </c>
      <c r="F7893" t="n">
        <v>-0.01237173778854949</v>
      </c>
      <c r="G7893" t="n">
        <v>-0.0201888411829595</v>
      </c>
      <c r="H7893" t="n">
        <v>0.09713119261765019</v>
      </c>
      <c r="I7893" t="n">
        <v>-159.2146142245249</v>
      </c>
      <c r="J7893" t="n">
        <v>-53.39256554049914</v>
      </c>
      <c r="K7893" t="n">
        <v>-767.5496120369012</v>
      </c>
    </row>
    <row r="7894">
      <c r="A7894" t="n">
        <v>794.2999877929688</v>
      </c>
      <c r="B7894" t="n">
        <v>13.69999980926514</v>
      </c>
      <c r="C7894" t="n">
        <v>238.5</v>
      </c>
      <c r="D7894" t="n">
        <v>0.2391101041942718</v>
      </c>
      <c r="E7894" t="n">
        <v>4.162610266006476</v>
      </c>
      <c r="F7894" t="n">
        <v>-0.01237929074202235</v>
      </c>
      <c r="G7894" t="n">
        <v>-0.02020116648282699</v>
      </c>
      <c r="H7894" t="n">
        <v>0.09719049127004192</v>
      </c>
      <c r="I7894" t="n">
        <v>-159.2269935152669</v>
      </c>
      <c r="J7894" t="n">
        <v>-53.41276670698197</v>
      </c>
      <c r="K7894" t="n">
        <v>-767.6468025281712</v>
      </c>
    </row>
    <row r="7895">
      <c r="A7895" t="n">
        <v>794.4000244140625</v>
      </c>
      <c r="B7895" t="n">
        <v>13.69999980926514</v>
      </c>
      <c r="C7895" t="n">
        <v>238.5</v>
      </c>
      <c r="D7895" t="n">
        <v>0.2391101041942718</v>
      </c>
      <c r="E7895" t="n">
        <v>4.162610266006476</v>
      </c>
      <c r="F7895" t="n">
        <v>-0.01237173778854949</v>
      </c>
      <c r="G7895" t="n">
        <v>-0.0201888411829595</v>
      </c>
      <c r="H7895" t="n">
        <v>0.09713119261765019</v>
      </c>
      <c r="I7895" t="n">
        <v>-159.2393652530555</v>
      </c>
      <c r="J7895" t="n">
        <v>-53.43295554816493</v>
      </c>
      <c r="K7895" t="n">
        <v>-767.7439337207888</v>
      </c>
    </row>
    <row r="7896">
      <c r="A7896" t="n">
        <v>794.5</v>
      </c>
      <c r="B7896" t="n">
        <v>13.69999980926514</v>
      </c>
      <c r="C7896" t="n">
        <v>238.5</v>
      </c>
      <c r="D7896" t="n">
        <v>0.2391101041942718</v>
      </c>
      <c r="E7896" t="n">
        <v>4.162610266006476</v>
      </c>
      <c r="F7896" t="n">
        <v>-0.01237173778854949</v>
      </c>
      <c r="G7896" t="n">
        <v>-0.0201888411829595</v>
      </c>
      <c r="H7896" t="n">
        <v>0.09713119261765019</v>
      </c>
      <c r="I7896" t="n">
        <v>-159.2517369908441</v>
      </c>
      <c r="J7896" t="n">
        <v>-53.45314438934788</v>
      </c>
      <c r="K7896" t="n">
        <v>-767.8410649134065</v>
      </c>
    </row>
    <row r="7897">
      <c r="A7897" t="n">
        <v>794.5999755859375</v>
      </c>
      <c r="B7897" t="n">
        <v>13.69999980926514</v>
      </c>
      <c r="C7897" t="n">
        <v>238.5</v>
      </c>
      <c r="D7897" t="n">
        <v>0.2391101041942718</v>
      </c>
      <c r="E7897" t="n">
        <v>4.162610266006476</v>
      </c>
      <c r="F7897" t="n">
        <v>-0.01237929074202235</v>
      </c>
      <c r="G7897" t="n">
        <v>-0.02020116648282699</v>
      </c>
      <c r="H7897" t="n">
        <v>0.09719049127004192</v>
      </c>
      <c r="I7897" t="n">
        <v>-159.2641162815861</v>
      </c>
      <c r="J7897" t="n">
        <v>-53.47334555583071</v>
      </c>
      <c r="K7897" t="n">
        <v>-767.9382554046765</v>
      </c>
    </row>
    <row r="7898">
      <c r="A7898" t="n">
        <v>794.7000122070312</v>
      </c>
      <c r="B7898" t="n">
        <v>13.69999980926514</v>
      </c>
      <c r="C7898" t="n">
        <v>238.5</v>
      </c>
      <c r="D7898" t="n">
        <v>0.2391101041942718</v>
      </c>
      <c r="E7898" t="n">
        <v>4.162610266006476</v>
      </c>
      <c r="F7898" t="n">
        <v>-0.01237173778854949</v>
      </c>
      <c r="G7898" t="n">
        <v>-0.0201888411829595</v>
      </c>
      <c r="H7898" t="n">
        <v>0.09713119261765019</v>
      </c>
      <c r="I7898" t="n">
        <v>-159.2764880193746</v>
      </c>
      <c r="J7898" t="n">
        <v>-53.49353439701367</v>
      </c>
      <c r="K7898" t="n">
        <v>-768.0353865972942</v>
      </c>
    </row>
    <row r="7899">
      <c r="A7899" t="n">
        <v>794.7999877929688</v>
      </c>
      <c r="B7899" t="n">
        <v>13.69999980926514</v>
      </c>
      <c r="C7899" t="n">
        <v>238.5</v>
      </c>
      <c r="D7899" t="n">
        <v>0.2391101041942718</v>
      </c>
      <c r="E7899" t="n">
        <v>4.162610266006476</v>
      </c>
      <c r="F7899" t="n">
        <v>-0.01237929074202235</v>
      </c>
      <c r="G7899" t="n">
        <v>-0.02020116648282699</v>
      </c>
      <c r="H7899" t="n">
        <v>0.09719049127004192</v>
      </c>
      <c r="I7899" t="n">
        <v>-159.2888673101166</v>
      </c>
      <c r="J7899" t="n">
        <v>-53.5137355634965</v>
      </c>
      <c r="K7899" t="n">
        <v>-768.1325770885642</v>
      </c>
    </row>
    <row r="7900">
      <c r="A7900" t="n">
        <v>794.9000244140625</v>
      </c>
      <c r="B7900" t="n">
        <v>13.69999980926514</v>
      </c>
      <c r="C7900" t="n">
        <v>238.5</v>
      </c>
      <c r="D7900" t="n">
        <v>0.2391101041942718</v>
      </c>
      <c r="E7900" t="n">
        <v>4.162610266006476</v>
      </c>
      <c r="F7900" t="n">
        <v>-0.01237173778854949</v>
      </c>
      <c r="G7900" t="n">
        <v>-0.0201888411829595</v>
      </c>
      <c r="H7900" t="n">
        <v>0.09713119261765019</v>
      </c>
      <c r="I7900" t="n">
        <v>-159.3012390479052</v>
      </c>
      <c r="J7900" t="n">
        <v>-53.53392440467945</v>
      </c>
      <c r="K7900" t="n">
        <v>-768.2297082811818</v>
      </c>
    </row>
    <row r="7901">
      <c r="A7901" t="n">
        <v>795</v>
      </c>
      <c r="B7901" t="n">
        <v>13.69999980926514</v>
      </c>
      <c r="C7901" t="n">
        <v>238.5</v>
      </c>
      <c r="D7901" t="n">
        <v>0.2391101041942718</v>
      </c>
      <c r="E7901" t="n">
        <v>4.162610266006476</v>
      </c>
      <c r="F7901" t="n">
        <v>-0.01237173778854949</v>
      </c>
      <c r="G7901" t="n">
        <v>-0.0201888411829595</v>
      </c>
      <c r="H7901" t="n">
        <v>0.09713119261765019</v>
      </c>
      <c r="I7901" t="n">
        <v>-159.3136107856938</v>
      </c>
      <c r="J7901" t="n">
        <v>-53.55411324586241</v>
      </c>
      <c r="K7901" t="n">
        <v>-768.3268394737995</v>
      </c>
    </row>
    <row r="7902">
      <c r="A7902" t="n">
        <v>795.0999755859375</v>
      </c>
      <c r="B7902" t="n">
        <v>13.69999980926514</v>
      </c>
      <c r="C7902" t="n">
        <v>238.5</v>
      </c>
      <c r="D7902" t="n">
        <v>0.2391101041942718</v>
      </c>
      <c r="E7902" t="n">
        <v>4.162610266006476</v>
      </c>
      <c r="F7902" t="n">
        <v>-0.01237929074202235</v>
      </c>
      <c r="G7902" t="n">
        <v>-0.02020116648282699</v>
      </c>
      <c r="H7902" t="n">
        <v>0.09719049127004192</v>
      </c>
      <c r="I7902" t="n">
        <v>-159.3259900764358</v>
      </c>
      <c r="J7902" t="n">
        <v>-53.57431441234524</v>
      </c>
      <c r="K7902" t="n">
        <v>-768.4240299650695</v>
      </c>
    </row>
    <row r="7903">
      <c r="A7903" t="n">
        <v>795.2000122070312</v>
      </c>
      <c r="B7903" t="n">
        <v>13.69999980926514</v>
      </c>
      <c r="C7903" t="n">
        <v>238.5</v>
      </c>
      <c r="D7903" t="n">
        <v>0.2391101041942718</v>
      </c>
      <c r="E7903" t="n">
        <v>4.162610266006476</v>
      </c>
      <c r="F7903" t="n">
        <v>-0.01237173778854949</v>
      </c>
      <c r="G7903" t="n">
        <v>-0.0201888411829595</v>
      </c>
      <c r="H7903" t="n">
        <v>0.09713119261765019</v>
      </c>
      <c r="I7903" t="n">
        <v>-159.3383618142243</v>
      </c>
      <c r="J7903" t="n">
        <v>-53.5945032535282</v>
      </c>
      <c r="K7903" t="n">
        <v>-768.5211611576872</v>
      </c>
    </row>
    <row r="7904">
      <c r="A7904" t="n">
        <v>795.2999877929688</v>
      </c>
      <c r="B7904" t="n">
        <v>13.69999980926514</v>
      </c>
      <c r="C7904" t="n">
        <v>238.5</v>
      </c>
      <c r="D7904" t="n">
        <v>0.2391101041942718</v>
      </c>
      <c r="E7904" t="n">
        <v>4.162610266006476</v>
      </c>
      <c r="F7904" t="n">
        <v>-0.01237929074202235</v>
      </c>
      <c r="G7904" t="n">
        <v>-0.02020116648282699</v>
      </c>
      <c r="H7904" t="n">
        <v>0.09719049127004192</v>
      </c>
      <c r="I7904" t="n">
        <v>-159.3507411049663</v>
      </c>
      <c r="J7904" t="n">
        <v>-53.61470442001102</v>
      </c>
      <c r="K7904" t="n">
        <v>-768.6183516489572</v>
      </c>
    </row>
    <row r="7905">
      <c r="A7905" t="n">
        <v>795.4000244140625</v>
      </c>
      <c r="B7905" t="n">
        <v>13.69999980926514</v>
      </c>
      <c r="C7905" t="n">
        <v>238.5</v>
      </c>
      <c r="D7905" t="n">
        <v>0.2391101041942718</v>
      </c>
      <c r="E7905" t="n">
        <v>4.162610266006476</v>
      </c>
      <c r="F7905" t="n">
        <v>-0.01237173778854949</v>
      </c>
      <c r="G7905" t="n">
        <v>-0.0201888411829595</v>
      </c>
      <c r="H7905" t="n">
        <v>0.09713119261765019</v>
      </c>
      <c r="I7905" t="n">
        <v>-159.3631128427549</v>
      </c>
      <c r="J7905" t="n">
        <v>-53.63489326119398</v>
      </c>
      <c r="K7905" t="n">
        <v>-768.7154828415748</v>
      </c>
    </row>
    <row r="7906">
      <c r="A7906" t="n">
        <v>795.5</v>
      </c>
      <c r="B7906" t="n">
        <v>13.69999980926514</v>
      </c>
      <c r="C7906" t="n">
        <v>238.5</v>
      </c>
      <c r="D7906" t="n">
        <v>0.2391101041942718</v>
      </c>
      <c r="E7906" t="n">
        <v>4.162610266006476</v>
      </c>
      <c r="F7906" t="n">
        <v>-0.01237173778854949</v>
      </c>
      <c r="G7906" t="n">
        <v>-0.0201888411829595</v>
      </c>
      <c r="H7906" t="n">
        <v>0.09713119261765019</v>
      </c>
      <c r="I7906" t="n">
        <v>-159.3754845805435</v>
      </c>
      <c r="J7906" t="n">
        <v>-53.65508210237694</v>
      </c>
      <c r="K7906" t="n">
        <v>-768.8126140341925</v>
      </c>
    </row>
    <row r="7907">
      <c r="A7907" t="n">
        <v>795.5999755859375</v>
      </c>
      <c r="B7907" t="n">
        <v>13.69999980926514</v>
      </c>
      <c r="C7907" t="n">
        <v>238.5</v>
      </c>
      <c r="D7907" t="n">
        <v>0.2391101041942718</v>
      </c>
      <c r="E7907" t="n">
        <v>4.162610266006476</v>
      </c>
      <c r="F7907" t="n">
        <v>-0.01237929074202235</v>
      </c>
      <c r="G7907" t="n">
        <v>-0.02020116648282699</v>
      </c>
      <c r="H7907" t="n">
        <v>0.09719049127004192</v>
      </c>
      <c r="I7907" t="n">
        <v>-159.3878638712855</v>
      </c>
      <c r="J7907" t="n">
        <v>-53.67528326885976</v>
      </c>
      <c r="K7907" t="n">
        <v>-768.9098045254625</v>
      </c>
    </row>
    <row r="7908">
      <c r="A7908" t="n">
        <v>795.7000122070312</v>
      </c>
      <c r="B7908" t="n">
        <v>13.69999980926514</v>
      </c>
      <c r="C7908" t="n">
        <v>238.5</v>
      </c>
      <c r="D7908" t="n">
        <v>0.2391101041942718</v>
      </c>
      <c r="E7908" t="n">
        <v>4.162610266006476</v>
      </c>
      <c r="F7908" t="n">
        <v>-0.01237173778854949</v>
      </c>
      <c r="G7908" t="n">
        <v>-0.0201888411829595</v>
      </c>
      <c r="H7908" t="n">
        <v>0.09713119261765019</v>
      </c>
      <c r="I7908" t="n">
        <v>-159.400235609074</v>
      </c>
      <c r="J7908" t="n">
        <v>-53.69547211004272</v>
      </c>
      <c r="K7908" t="n">
        <v>-769.0069357180802</v>
      </c>
    </row>
    <row r="7909">
      <c r="A7909" t="n">
        <v>795.7999877929688</v>
      </c>
      <c r="B7909" t="n">
        <v>13.69999980926514</v>
      </c>
      <c r="C7909" t="n">
        <v>238.5</v>
      </c>
      <c r="D7909" t="n">
        <v>0.2391101041942718</v>
      </c>
      <c r="E7909" t="n">
        <v>4.162610266006476</v>
      </c>
      <c r="F7909" t="n">
        <v>-0.01237929074202235</v>
      </c>
      <c r="G7909" t="n">
        <v>-0.02020116648282699</v>
      </c>
      <c r="H7909" t="n">
        <v>0.09719049127004192</v>
      </c>
      <c r="I7909" t="n">
        <v>-159.412614899816</v>
      </c>
      <c r="J7909" t="n">
        <v>-53.71567327652555</v>
      </c>
      <c r="K7909" t="n">
        <v>-769.1041262093502</v>
      </c>
    </row>
    <row r="7910">
      <c r="A7910" t="n">
        <v>795.9000244140625</v>
      </c>
      <c r="B7910" t="n">
        <v>13.69999980926514</v>
      </c>
      <c r="C7910" t="n">
        <v>238.5</v>
      </c>
      <c r="D7910" t="n">
        <v>0.2391101041942718</v>
      </c>
      <c r="E7910" t="n">
        <v>4.162610266006476</v>
      </c>
      <c r="F7910" t="n">
        <v>-0.01237173778854949</v>
      </c>
      <c r="G7910" t="n">
        <v>-0.0201888411829595</v>
      </c>
      <c r="H7910" t="n">
        <v>0.09713119261765019</v>
      </c>
      <c r="I7910" t="n">
        <v>-159.4249866376046</v>
      </c>
      <c r="J7910" t="n">
        <v>-53.73586211770851</v>
      </c>
      <c r="K7910" t="n">
        <v>-769.2012574019678</v>
      </c>
    </row>
    <row r="7911">
      <c r="A7911" t="n">
        <v>796</v>
      </c>
      <c r="B7911" t="n">
        <v>13.69999980926514</v>
      </c>
      <c r="C7911" t="n">
        <v>238.5</v>
      </c>
      <c r="D7911" t="n">
        <v>0.2391101041942718</v>
      </c>
      <c r="E7911" t="n">
        <v>4.162610266006476</v>
      </c>
      <c r="F7911" t="n">
        <v>-0.01237173778854949</v>
      </c>
      <c r="G7911" t="n">
        <v>-0.0201888411829595</v>
      </c>
      <c r="H7911" t="n">
        <v>0.09713119261765019</v>
      </c>
      <c r="I7911" t="n">
        <v>-159.4373583753932</v>
      </c>
      <c r="J7911" t="n">
        <v>-53.75605095889146</v>
      </c>
      <c r="K7911" t="n">
        <v>-769.2983885945855</v>
      </c>
    </row>
    <row r="7912">
      <c r="A7912" t="n">
        <v>796.0999755859375</v>
      </c>
      <c r="B7912" t="n">
        <v>13.69999980926514</v>
      </c>
      <c r="C7912" t="n">
        <v>238.5</v>
      </c>
      <c r="D7912" t="n">
        <v>0.2391101041942718</v>
      </c>
      <c r="E7912" t="n">
        <v>4.162610266006476</v>
      </c>
      <c r="F7912" t="n">
        <v>-0.01237929074202235</v>
      </c>
      <c r="G7912" t="n">
        <v>-0.02020116648282699</v>
      </c>
      <c r="H7912" t="n">
        <v>0.09719049127004192</v>
      </c>
      <c r="I7912" t="n">
        <v>-159.4497376661352</v>
      </c>
      <c r="J7912" t="n">
        <v>-53.77625212537429</v>
      </c>
      <c r="K7912" t="n">
        <v>-769.3955790858555</v>
      </c>
    </row>
    <row r="7913">
      <c r="A7913" t="n">
        <v>796.2000122070312</v>
      </c>
      <c r="B7913" t="n">
        <v>13.69999980926514</v>
      </c>
      <c r="C7913" t="n">
        <v>238.5</v>
      </c>
      <c r="D7913" t="n">
        <v>0.2391101041942718</v>
      </c>
      <c r="E7913" t="n">
        <v>4.162610266006476</v>
      </c>
      <c r="F7913" t="n">
        <v>-0.01237173778854949</v>
      </c>
      <c r="G7913" t="n">
        <v>-0.0201888411829595</v>
      </c>
      <c r="H7913" t="n">
        <v>0.09713119261765019</v>
      </c>
      <c r="I7913" t="n">
        <v>-159.4621094039237</v>
      </c>
      <c r="J7913" t="n">
        <v>-53.79644096655725</v>
      </c>
      <c r="K7913" t="n">
        <v>-769.4927102784732</v>
      </c>
    </row>
    <row r="7914">
      <c r="A7914" t="n">
        <v>796.2999877929688</v>
      </c>
      <c r="B7914" t="n">
        <v>13.69999980926514</v>
      </c>
      <c r="C7914" t="n">
        <v>238.5</v>
      </c>
      <c r="D7914" t="n">
        <v>0.2391101041942718</v>
      </c>
      <c r="E7914" t="n">
        <v>4.162610266006476</v>
      </c>
      <c r="F7914" t="n">
        <v>-0.01237929074202235</v>
      </c>
      <c r="G7914" t="n">
        <v>-0.02020116648282699</v>
      </c>
      <c r="H7914" t="n">
        <v>0.09719049127004192</v>
      </c>
      <c r="I7914" t="n">
        <v>-159.4744886946658</v>
      </c>
      <c r="J7914" t="n">
        <v>-53.81664213304008</v>
      </c>
      <c r="K7914" t="n">
        <v>-769.5899007697432</v>
      </c>
    </row>
    <row r="7915">
      <c r="A7915" t="n">
        <v>796.4000244140625</v>
      </c>
      <c r="B7915" t="n">
        <v>13.69999980926514</v>
      </c>
      <c r="C7915" t="n">
        <v>238.5</v>
      </c>
      <c r="D7915" t="n">
        <v>0.2391101041942718</v>
      </c>
      <c r="E7915" t="n">
        <v>4.162610266006476</v>
      </c>
      <c r="F7915" t="n">
        <v>-0.01237173778854949</v>
      </c>
      <c r="G7915" t="n">
        <v>-0.0201888411829595</v>
      </c>
      <c r="H7915" t="n">
        <v>0.09713119261765019</v>
      </c>
      <c r="I7915" t="n">
        <v>-159.4868604324543</v>
      </c>
      <c r="J7915" t="n">
        <v>-53.83683097422303</v>
      </c>
      <c r="K7915" t="n">
        <v>-769.6870319623608</v>
      </c>
    </row>
    <row r="7916">
      <c r="A7916" t="n">
        <v>796.5</v>
      </c>
      <c r="B7916" t="n">
        <v>13.69999980926514</v>
      </c>
      <c r="C7916" t="n">
        <v>238.5</v>
      </c>
      <c r="D7916" t="n">
        <v>0.2391101041942718</v>
      </c>
      <c r="E7916" t="n">
        <v>4.162610266006476</v>
      </c>
      <c r="F7916" t="n">
        <v>-0.01237173778854949</v>
      </c>
      <c r="G7916" t="n">
        <v>-0.0201888411829595</v>
      </c>
      <c r="H7916" t="n">
        <v>0.09713119261765019</v>
      </c>
      <c r="I7916" t="n">
        <v>-159.4992321702429</v>
      </c>
      <c r="J7916" t="n">
        <v>-53.85701981540599</v>
      </c>
      <c r="K7916" t="n">
        <v>-769.7841631549785</v>
      </c>
    </row>
    <row r="7917">
      <c r="A7917" t="n">
        <v>796.5999755859375</v>
      </c>
      <c r="B7917" t="n">
        <v>13.69999980926514</v>
      </c>
      <c r="C7917" t="n">
        <v>238.5</v>
      </c>
      <c r="D7917" t="n">
        <v>0.2391101041942718</v>
      </c>
      <c r="E7917" t="n">
        <v>4.162610266006476</v>
      </c>
      <c r="F7917" t="n">
        <v>-0.01237929074202235</v>
      </c>
      <c r="G7917" t="n">
        <v>-0.02020116648282699</v>
      </c>
      <c r="H7917" t="n">
        <v>0.09719049127004192</v>
      </c>
      <c r="I7917" t="n">
        <v>-159.5116114609849</v>
      </c>
      <c r="J7917" t="n">
        <v>-53.87722098188882</v>
      </c>
      <c r="K7917" t="n">
        <v>-769.8813536462485</v>
      </c>
    </row>
    <row r="7918">
      <c r="A7918" t="n">
        <v>796.7000122070312</v>
      </c>
      <c r="B7918" t="n">
        <v>13.69999980926514</v>
      </c>
      <c r="C7918" t="n">
        <v>238.5</v>
      </c>
      <c r="D7918" t="n">
        <v>0.2391101041942718</v>
      </c>
      <c r="E7918" t="n">
        <v>4.162610266006476</v>
      </c>
      <c r="F7918" t="n">
        <v>-0.01237173778854949</v>
      </c>
      <c r="G7918" t="n">
        <v>-0.0201888411829595</v>
      </c>
      <c r="H7918" t="n">
        <v>0.09713119261765019</v>
      </c>
      <c r="I7918" t="n">
        <v>-159.5239831987734</v>
      </c>
      <c r="J7918" t="n">
        <v>-53.89740982307178</v>
      </c>
      <c r="K7918" t="n">
        <v>-769.9784848388662</v>
      </c>
    </row>
    <row r="7919">
      <c r="A7919" t="n">
        <v>796.7999877929688</v>
      </c>
      <c r="B7919" t="n">
        <v>13.69999980926514</v>
      </c>
      <c r="C7919" t="n">
        <v>238.5</v>
      </c>
      <c r="D7919" t="n">
        <v>0.2391101041942718</v>
      </c>
      <c r="E7919" t="n">
        <v>4.162610266006476</v>
      </c>
      <c r="F7919" t="n">
        <v>-0.01237929074202235</v>
      </c>
      <c r="G7919" t="n">
        <v>-0.02020116648282699</v>
      </c>
      <c r="H7919" t="n">
        <v>0.09719049127004192</v>
      </c>
      <c r="I7919" t="n">
        <v>-159.5363624895155</v>
      </c>
      <c r="J7919" t="n">
        <v>-53.9176109895546</v>
      </c>
      <c r="K7919" t="n">
        <v>-770.0756753301362</v>
      </c>
    </row>
    <row r="7920">
      <c r="A7920" t="n">
        <v>796.9000244140625</v>
      </c>
      <c r="B7920" t="n">
        <v>13.69999980926514</v>
      </c>
      <c r="C7920" t="n">
        <v>238.5</v>
      </c>
      <c r="D7920" t="n">
        <v>0.2391101041942718</v>
      </c>
      <c r="E7920" t="n">
        <v>4.162610266006476</v>
      </c>
      <c r="F7920" t="n">
        <v>-0.01237173778854949</v>
      </c>
      <c r="G7920" t="n">
        <v>-0.0201888411829595</v>
      </c>
      <c r="H7920" t="n">
        <v>0.09713119261765019</v>
      </c>
      <c r="I7920" t="n">
        <v>-159.548734227304</v>
      </c>
      <c r="J7920" t="n">
        <v>-53.93779983073756</v>
      </c>
      <c r="K7920" t="n">
        <v>-770.1728065227538</v>
      </c>
    </row>
    <row r="7921">
      <c r="A7921" t="n">
        <v>797</v>
      </c>
      <c r="B7921" t="n">
        <v>13.69999980926514</v>
      </c>
      <c r="C7921" t="n">
        <v>238.5</v>
      </c>
      <c r="D7921" t="n">
        <v>0.2391101041942718</v>
      </c>
      <c r="E7921" t="n">
        <v>4.162610266006476</v>
      </c>
      <c r="F7921" t="n">
        <v>-0.01237173778854949</v>
      </c>
      <c r="G7921" t="n">
        <v>-0.0201888411829595</v>
      </c>
      <c r="H7921" t="n">
        <v>0.09713119261765019</v>
      </c>
      <c r="I7921" t="n">
        <v>-159.5611059650926</v>
      </c>
      <c r="J7921" t="n">
        <v>-53.95798867192052</v>
      </c>
      <c r="K7921" t="n">
        <v>-770.2699377153715</v>
      </c>
    </row>
    <row r="7922">
      <c r="A7922" t="n">
        <v>797.0999755859375</v>
      </c>
      <c r="B7922" t="n">
        <v>13.69999980926514</v>
      </c>
      <c r="C7922" t="n">
        <v>238.5</v>
      </c>
      <c r="D7922" t="n">
        <v>0.2391101041942718</v>
      </c>
      <c r="E7922" t="n">
        <v>4.162610266006476</v>
      </c>
      <c r="F7922" t="n">
        <v>-0.01237929074202235</v>
      </c>
      <c r="G7922" t="n">
        <v>-0.02020116648282699</v>
      </c>
      <c r="H7922" t="n">
        <v>0.09719049127004192</v>
      </c>
      <c r="I7922" t="n">
        <v>-159.5734852558346</v>
      </c>
      <c r="J7922" t="n">
        <v>-53.97818983840335</v>
      </c>
      <c r="K7922" t="n">
        <v>-770.3671282066415</v>
      </c>
    </row>
    <row r="7923">
      <c r="A7923" t="n">
        <v>797.2000122070312</v>
      </c>
      <c r="B7923" t="n">
        <v>13.69999980926514</v>
      </c>
      <c r="C7923" t="n">
        <v>238.5</v>
      </c>
      <c r="D7923" t="n">
        <v>0.2391101041942718</v>
      </c>
      <c r="E7923" t="n">
        <v>4.162610266006476</v>
      </c>
      <c r="F7923" t="n">
        <v>-0.0122835298603406</v>
      </c>
      <c r="G7923" t="n">
        <v>-0.02024263071810345</v>
      </c>
      <c r="H7923" t="n">
        <v>0.09713119261765019</v>
      </c>
      <c r="I7923" t="n">
        <v>-159.5857687856949</v>
      </c>
      <c r="J7923" t="n">
        <v>-53.99843246912145</v>
      </c>
      <c r="K7923" t="n">
        <v>-770.4642593992592</v>
      </c>
    </row>
    <row r="7924">
      <c r="A7924" t="n">
        <v>797.2999877929688</v>
      </c>
      <c r="B7924" t="n">
        <v>13.69999980926514</v>
      </c>
      <c r="C7924" t="n">
        <v>239</v>
      </c>
      <c r="D7924" t="n">
        <v>0.2391101041942718</v>
      </c>
      <c r="E7924" t="n">
        <v>4.171336912266447</v>
      </c>
      <c r="F7924" t="n">
        <v>-0.01220253318014222</v>
      </c>
      <c r="G7924" t="n">
        <v>-0.02030842560441211</v>
      </c>
      <c r="H7924" t="n">
        <v>0.09719049127004192</v>
      </c>
      <c r="I7924" t="n">
        <v>-159.5979713188751</v>
      </c>
      <c r="J7924" t="n">
        <v>-54.01874089472586</v>
      </c>
      <c r="K7924" t="n">
        <v>-770.5614498905292</v>
      </c>
    </row>
    <row r="7925">
      <c r="A7925" t="n">
        <v>797.4000244140625</v>
      </c>
      <c r="B7925" t="n">
        <v>13.69999980926514</v>
      </c>
      <c r="C7925" t="n">
        <v>239</v>
      </c>
      <c r="D7925" t="n">
        <v>0.2391101041942718</v>
      </c>
      <c r="E7925" t="n">
        <v>4.171336912266447</v>
      </c>
      <c r="F7925" t="n">
        <v>-0.0121950880714295</v>
      </c>
      <c r="G7925" t="n">
        <v>-0.02029603486273766</v>
      </c>
      <c r="H7925" t="n">
        <v>0.09713119261765019</v>
      </c>
      <c r="I7925" t="n">
        <v>-159.6101664069465</v>
      </c>
      <c r="J7925" t="n">
        <v>-54.0390369295886</v>
      </c>
      <c r="K7925" t="n">
        <v>-770.6585810831468</v>
      </c>
    </row>
    <row r="7926">
      <c r="A7926" t="n">
        <v>797.5</v>
      </c>
      <c r="B7926" t="n">
        <v>13.69999980926514</v>
      </c>
      <c r="C7926" t="n">
        <v>239</v>
      </c>
      <c r="D7926" t="n">
        <v>0.2391101041942718</v>
      </c>
      <c r="E7926" t="n">
        <v>4.171336912266447</v>
      </c>
      <c r="F7926" t="n">
        <v>-0.0121950880714295</v>
      </c>
      <c r="G7926" t="n">
        <v>-0.02029603486273766</v>
      </c>
      <c r="H7926" t="n">
        <v>0.09713119261765019</v>
      </c>
      <c r="I7926" t="n">
        <v>-159.6223614950179</v>
      </c>
      <c r="J7926" t="n">
        <v>-54.05933296445134</v>
      </c>
      <c r="K7926" t="n">
        <v>-770.7557122757645</v>
      </c>
    </row>
    <row r="7927">
      <c r="A7927" t="n">
        <v>797.5999755859375</v>
      </c>
      <c r="B7927" t="n">
        <v>13.69999980926514</v>
      </c>
      <c r="C7927" t="n">
        <v>239</v>
      </c>
      <c r="D7927" t="n">
        <v>0.2391101041942718</v>
      </c>
      <c r="E7927" t="n">
        <v>4.171336912266447</v>
      </c>
      <c r="F7927" t="n">
        <v>-0.01220253318014222</v>
      </c>
      <c r="G7927" t="n">
        <v>-0.02030842560441211</v>
      </c>
      <c r="H7927" t="n">
        <v>0.09719049127004192</v>
      </c>
      <c r="I7927" t="n">
        <v>-159.634564028198</v>
      </c>
      <c r="J7927" t="n">
        <v>-54.07964139005575</v>
      </c>
      <c r="K7927" t="n">
        <v>-770.8529027670345</v>
      </c>
    </row>
    <row r="7928">
      <c r="A7928" t="n">
        <v>797.7000122070312</v>
      </c>
      <c r="B7928" t="n">
        <v>13.69999980926514</v>
      </c>
      <c r="C7928" t="n">
        <v>239</v>
      </c>
      <c r="D7928" t="n">
        <v>0.2391101041942718</v>
      </c>
      <c r="E7928" t="n">
        <v>4.171336912266447</v>
      </c>
      <c r="F7928" t="n">
        <v>-0.0121950880714295</v>
      </c>
      <c r="G7928" t="n">
        <v>-0.02029603486273766</v>
      </c>
      <c r="H7928" t="n">
        <v>0.09713119261765019</v>
      </c>
      <c r="I7928" t="n">
        <v>-159.6467591162695</v>
      </c>
      <c r="J7928" t="n">
        <v>-54.09993742491849</v>
      </c>
      <c r="K7928" t="n">
        <v>-770.9500339596522</v>
      </c>
    </row>
    <row r="7929">
      <c r="A7929" t="n">
        <v>797.7999877929688</v>
      </c>
      <c r="B7929" t="n">
        <v>13.69999980926514</v>
      </c>
      <c r="C7929" t="n">
        <v>239</v>
      </c>
      <c r="D7929" t="n">
        <v>0.2391101041942718</v>
      </c>
      <c r="E7929" t="n">
        <v>4.171336912266447</v>
      </c>
      <c r="F7929" t="n">
        <v>-0.01220253318014222</v>
      </c>
      <c r="G7929" t="n">
        <v>-0.02030842560441211</v>
      </c>
      <c r="H7929" t="n">
        <v>0.09719049127004192</v>
      </c>
      <c r="I7929" t="n">
        <v>-159.6589616494496</v>
      </c>
      <c r="J7929" t="n">
        <v>-54.1202458505229</v>
      </c>
      <c r="K7929" t="n">
        <v>-771.0472244509222</v>
      </c>
    </row>
    <row r="7930">
      <c r="A7930" t="n">
        <v>797.9000244140625</v>
      </c>
      <c r="B7930" t="n">
        <v>13.69999980926514</v>
      </c>
      <c r="C7930" t="n">
        <v>239</v>
      </c>
      <c r="D7930" t="n">
        <v>0.2391101041942718</v>
      </c>
      <c r="E7930" t="n">
        <v>4.171336912266447</v>
      </c>
      <c r="F7930" t="n">
        <v>-0.0121950880714295</v>
      </c>
      <c r="G7930" t="n">
        <v>-0.02029603486273766</v>
      </c>
      <c r="H7930" t="n">
        <v>0.09713119261765019</v>
      </c>
      <c r="I7930" t="n">
        <v>-159.671156737521</v>
      </c>
      <c r="J7930" t="n">
        <v>-54.14054188538564</v>
      </c>
      <c r="K7930" t="n">
        <v>-771.1443556435398</v>
      </c>
    </row>
    <row r="7931">
      <c r="A7931" t="n">
        <v>798</v>
      </c>
      <c r="B7931" t="n">
        <v>13.69999980926514</v>
      </c>
      <c r="C7931" t="n">
        <v>239</v>
      </c>
      <c r="D7931" t="n">
        <v>0.2391101041942718</v>
      </c>
      <c r="E7931" t="n">
        <v>4.171336912266447</v>
      </c>
      <c r="F7931" t="n">
        <v>-0.0121950880714295</v>
      </c>
      <c r="G7931" t="n">
        <v>-0.02029603486273766</v>
      </c>
      <c r="H7931" t="n">
        <v>0.09713119261765019</v>
      </c>
      <c r="I7931" t="n">
        <v>-159.6833518255924</v>
      </c>
      <c r="J7931" t="n">
        <v>-54.16083792024838</v>
      </c>
      <c r="K7931" t="n">
        <v>-771.2414868361575</v>
      </c>
    </row>
    <row r="7932">
      <c r="A7932" t="n">
        <v>798.0999755859375</v>
      </c>
      <c r="B7932" t="n">
        <v>13.69999980926514</v>
      </c>
      <c r="C7932" t="n">
        <v>239</v>
      </c>
      <c r="D7932" t="n">
        <v>0.2391101041942718</v>
      </c>
      <c r="E7932" t="n">
        <v>4.171336912266447</v>
      </c>
      <c r="F7932" t="n">
        <v>-0.01220253318014222</v>
      </c>
      <c r="G7932" t="n">
        <v>-0.02030842560441211</v>
      </c>
      <c r="H7932" t="n">
        <v>0.09719049127004192</v>
      </c>
      <c r="I7932" t="n">
        <v>-159.6955543587726</v>
      </c>
      <c r="J7932" t="n">
        <v>-54.18114634585279</v>
      </c>
      <c r="K7932" t="n">
        <v>-771.3386773274275</v>
      </c>
    </row>
    <row r="7933">
      <c r="A7933" t="n">
        <v>798.2000122070312</v>
      </c>
      <c r="B7933" t="n">
        <v>13.69999980926514</v>
      </c>
      <c r="C7933" t="n">
        <v>239</v>
      </c>
      <c r="D7933" t="n">
        <v>0.2391101041942718</v>
      </c>
      <c r="E7933" t="n">
        <v>4.171336912266447</v>
      </c>
      <c r="F7933" t="n">
        <v>-0.0121950880714295</v>
      </c>
      <c r="G7933" t="n">
        <v>-0.02029603486273766</v>
      </c>
      <c r="H7933" t="n">
        <v>0.09713119261765019</v>
      </c>
      <c r="I7933" t="n">
        <v>-159.707749446844</v>
      </c>
      <c r="J7933" t="n">
        <v>-54.20144238071553</v>
      </c>
      <c r="K7933" t="n">
        <v>-771.4358085200452</v>
      </c>
    </row>
    <row r="7934">
      <c r="A7934" t="n">
        <v>798.2999877929688</v>
      </c>
      <c r="B7934" t="n">
        <v>13.69999980926514</v>
      </c>
      <c r="C7934" t="n">
        <v>239</v>
      </c>
      <c r="D7934" t="n">
        <v>0.2391101041942718</v>
      </c>
      <c r="E7934" t="n">
        <v>4.171336912266447</v>
      </c>
      <c r="F7934" t="n">
        <v>-0.01220253318014222</v>
      </c>
      <c r="G7934" t="n">
        <v>-0.02030842560441211</v>
      </c>
      <c r="H7934" t="n">
        <v>0.09719049127004192</v>
      </c>
      <c r="I7934" t="n">
        <v>-159.7199519800241</v>
      </c>
      <c r="J7934" t="n">
        <v>-54.22175080631994</v>
      </c>
      <c r="K7934" t="n">
        <v>-771.5329990113152</v>
      </c>
    </row>
    <row r="7935">
      <c r="A7935" t="n">
        <v>798.4000244140625</v>
      </c>
      <c r="B7935" t="n">
        <v>13.69999980926514</v>
      </c>
      <c r="C7935" t="n">
        <v>239</v>
      </c>
      <c r="D7935" t="n">
        <v>0.2391101041942718</v>
      </c>
      <c r="E7935" t="n">
        <v>4.171336912266447</v>
      </c>
      <c r="F7935" t="n">
        <v>-0.0121950880714295</v>
      </c>
      <c r="G7935" t="n">
        <v>-0.02029603486273766</v>
      </c>
      <c r="H7935" t="n">
        <v>0.09713119261765019</v>
      </c>
      <c r="I7935" t="n">
        <v>-159.7321470680955</v>
      </c>
      <c r="J7935" t="n">
        <v>-54.24204684118268</v>
      </c>
      <c r="K7935" t="n">
        <v>-771.6301302039328</v>
      </c>
    </row>
    <row r="7936">
      <c r="A7936" t="n">
        <v>798.5</v>
      </c>
      <c r="B7936" t="n">
        <v>13.69999980926514</v>
      </c>
      <c r="C7936" t="n">
        <v>239</v>
      </c>
      <c r="D7936" t="n">
        <v>0.2391101041942718</v>
      </c>
      <c r="E7936" t="n">
        <v>4.171336912266447</v>
      </c>
      <c r="F7936" t="n">
        <v>-0.0121950880714295</v>
      </c>
      <c r="G7936" t="n">
        <v>-0.02029603486273766</v>
      </c>
      <c r="H7936" t="n">
        <v>0.09713119261765019</v>
      </c>
      <c r="I7936" t="n">
        <v>-159.744342156167</v>
      </c>
      <c r="J7936" t="n">
        <v>-54.26234287604542</v>
      </c>
      <c r="K7936" t="n">
        <v>-771.7272613965505</v>
      </c>
    </row>
    <row r="7937">
      <c r="A7937" t="n">
        <v>798.5999755859375</v>
      </c>
      <c r="B7937" t="n">
        <v>13.69999980926514</v>
      </c>
      <c r="C7937" t="n">
        <v>239</v>
      </c>
      <c r="D7937" t="n">
        <v>0.2391101041942718</v>
      </c>
      <c r="E7937" t="n">
        <v>4.171336912266447</v>
      </c>
      <c r="F7937" t="n">
        <v>-0.01220253318014222</v>
      </c>
      <c r="G7937" t="n">
        <v>-0.02030842560441211</v>
      </c>
      <c r="H7937" t="n">
        <v>0.09719049127004192</v>
      </c>
      <c r="I7937" t="n">
        <v>-159.7565446893471</v>
      </c>
      <c r="J7937" t="n">
        <v>-54.28265130164983</v>
      </c>
      <c r="K7937" t="n">
        <v>-771.8244518878205</v>
      </c>
    </row>
    <row r="7938">
      <c r="A7938" t="n">
        <v>798.7000122070312</v>
      </c>
      <c r="B7938" t="n">
        <v>13.69999980926514</v>
      </c>
      <c r="C7938" t="n">
        <v>239</v>
      </c>
      <c r="D7938" t="n">
        <v>0.2391101041942718</v>
      </c>
      <c r="E7938" t="n">
        <v>4.171336912266447</v>
      </c>
      <c r="F7938" t="n">
        <v>-0.0121950880714295</v>
      </c>
      <c r="G7938" t="n">
        <v>-0.02029603486273766</v>
      </c>
      <c r="H7938" t="n">
        <v>0.09713119261765019</v>
      </c>
      <c r="I7938" t="n">
        <v>-159.7687397774185</v>
      </c>
      <c r="J7938" t="n">
        <v>-54.30294733651257</v>
      </c>
      <c r="K7938" t="n">
        <v>-771.9215830804382</v>
      </c>
    </row>
    <row r="7939">
      <c r="A7939" t="n">
        <v>798.7999877929688</v>
      </c>
      <c r="B7939" t="n">
        <v>13.69999980926514</v>
      </c>
      <c r="C7939" t="n">
        <v>239</v>
      </c>
      <c r="D7939" t="n">
        <v>0.2391101041942718</v>
      </c>
      <c r="E7939" t="n">
        <v>4.171336912266447</v>
      </c>
      <c r="F7939" t="n">
        <v>-0.01220253318014222</v>
      </c>
      <c r="G7939" t="n">
        <v>-0.02030842560441211</v>
      </c>
      <c r="H7939" t="n">
        <v>0.09719049127004192</v>
      </c>
      <c r="I7939" t="n">
        <v>-159.7809423105986</v>
      </c>
      <c r="J7939" t="n">
        <v>-54.32325576211698</v>
      </c>
      <c r="K7939" t="n">
        <v>-772.0187735717082</v>
      </c>
    </row>
    <row r="7940">
      <c r="A7940" t="n">
        <v>798.9000244140625</v>
      </c>
      <c r="B7940" t="n">
        <v>13.69999980926514</v>
      </c>
      <c r="C7940" t="n">
        <v>239</v>
      </c>
      <c r="D7940" t="n">
        <v>0.2391101041942718</v>
      </c>
      <c r="E7940" t="n">
        <v>4.171336912266447</v>
      </c>
      <c r="F7940" t="n">
        <v>-0.0121950880714295</v>
      </c>
      <c r="G7940" t="n">
        <v>-0.02029603486273766</v>
      </c>
      <c r="H7940" t="n">
        <v>0.09713119261765019</v>
      </c>
      <c r="I7940" t="n">
        <v>-159.7931373986701</v>
      </c>
      <c r="J7940" t="n">
        <v>-54.34355179697972</v>
      </c>
      <c r="K7940" t="n">
        <v>-772.1159047643258</v>
      </c>
    </row>
    <row r="7941">
      <c r="A7941" t="n">
        <v>799</v>
      </c>
      <c r="B7941" t="n">
        <v>13.69999980926514</v>
      </c>
      <c r="C7941" t="n">
        <v>239</v>
      </c>
      <c r="D7941" t="n">
        <v>0.2391101041942718</v>
      </c>
      <c r="E7941" t="n">
        <v>4.171336912266447</v>
      </c>
      <c r="F7941" t="n">
        <v>-0.0121950880714295</v>
      </c>
      <c r="G7941" t="n">
        <v>-0.02029603486273766</v>
      </c>
      <c r="H7941" t="n">
        <v>0.09713119261765019</v>
      </c>
      <c r="I7941" t="n">
        <v>-159.8053324867415</v>
      </c>
      <c r="J7941" t="n">
        <v>-54.36384783184246</v>
      </c>
      <c r="K7941" t="n">
        <v>-772.2130359569435</v>
      </c>
    </row>
    <row r="7942">
      <c r="A7942" t="n">
        <v>799.0999755859375</v>
      </c>
      <c r="B7942" t="n">
        <v>13.69999980926514</v>
      </c>
      <c r="C7942" t="n">
        <v>239</v>
      </c>
      <c r="D7942" t="n">
        <v>0.2391101041942718</v>
      </c>
      <c r="E7942" t="n">
        <v>4.171336912266447</v>
      </c>
      <c r="F7942" t="n">
        <v>-0.01220253318014222</v>
      </c>
      <c r="G7942" t="n">
        <v>-0.02030842560441211</v>
      </c>
      <c r="H7942" t="n">
        <v>0.09719049127004192</v>
      </c>
      <c r="I7942" t="n">
        <v>-159.8175350199216</v>
      </c>
      <c r="J7942" t="n">
        <v>-54.38415625744687</v>
      </c>
      <c r="K7942" t="n">
        <v>-772.3102264482135</v>
      </c>
    </row>
    <row r="7943">
      <c r="A7943" t="n">
        <v>799.2000122070312</v>
      </c>
      <c r="B7943" t="n">
        <v>13.69999980926514</v>
      </c>
      <c r="C7943" t="n">
        <v>239</v>
      </c>
      <c r="D7943" t="n">
        <v>0.2391101041942718</v>
      </c>
      <c r="E7943" t="n">
        <v>4.171336912266447</v>
      </c>
      <c r="F7943" t="n">
        <v>-0.0121950880714295</v>
      </c>
      <c r="G7943" t="n">
        <v>-0.02029603486273766</v>
      </c>
      <c r="H7943" t="n">
        <v>0.09713119261765019</v>
      </c>
      <c r="I7943" t="n">
        <v>-159.829730107993</v>
      </c>
      <c r="J7943" t="n">
        <v>-54.40445229230961</v>
      </c>
      <c r="K7943" t="n">
        <v>-772.4073576408312</v>
      </c>
    </row>
    <row r="7944">
      <c r="A7944" t="n">
        <v>799.2999877929688</v>
      </c>
      <c r="B7944" t="n">
        <v>13.69999980926514</v>
      </c>
      <c r="C7944" t="n">
        <v>239</v>
      </c>
      <c r="D7944" t="n">
        <v>0.2391101041942718</v>
      </c>
      <c r="E7944" t="n">
        <v>4.171336912266447</v>
      </c>
      <c r="F7944" t="n">
        <v>-0.01220253318014222</v>
      </c>
      <c r="G7944" t="n">
        <v>-0.02030842560441211</v>
      </c>
      <c r="H7944" t="n">
        <v>0.09719049127004192</v>
      </c>
      <c r="I7944" t="n">
        <v>-159.8419326411732</v>
      </c>
      <c r="J7944" t="n">
        <v>-54.42476071791402</v>
      </c>
      <c r="K7944" t="n">
        <v>-772.5045481321011</v>
      </c>
    </row>
    <row r="7945">
      <c r="A7945" t="n">
        <v>799.4000244140625</v>
      </c>
      <c r="B7945" t="n">
        <v>13.69999980926514</v>
      </c>
      <c r="C7945" t="n">
        <v>239</v>
      </c>
      <c r="D7945" t="n">
        <v>0.2391101041942718</v>
      </c>
      <c r="E7945" t="n">
        <v>4.171336912266447</v>
      </c>
      <c r="F7945" t="n">
        <v>-0.0121950880714295</v>
      </c>
      <c r="G7945" t="n">
        <v>-0.02029603486273766</v>
      </c>
      <c r="H7945" t="n">
        <v>0.09713119261765019</v>
      </c>
      <c r="I7945" t="n">
        <v>-159.8541277292446</v>
      </c>
      <c r="J7945" t="n">
        <v>-54.44505675277676</v>
      </c>
      <c r="K7945" t="n">
        <v>-772.6016793247188</v>
      </c>
    </row>
    <row r="7946">
      <c r="A7946" t="n">
        <v>799.5</v>
      </c>
      <c r="B7946" t="n">
        <v>13.69999980926514</v>
      </c>
      <c r="C7946" t="n">
        <v>239</v>
      </c>
      <c r="D7946" t="n">
        <v>0.2391101041942718</v>
      </c>
      <c r="E7946" t="n">
        <v>4.171336912266447</v>
      </c>
      <c r="F7946" t="n">
        <v>-0.0121950880714295</v>
      </c>
      <c r="G7946" t="n">
        <v>-0.02029603486273766</v>
      </c>
      <c r="H7946" t="n">
        <v>0.09713119261765019</v>
      </c>
      <c r="I7946" t="n">
        <v>-159.866322817316</v>
      </c>
      <c r="J7946" t="n">
        <v>-54.4653527876395</v>
      </c>
      <c r="K7946" t="n">
        <v>-772.6988105173365</v>
      </c>
    </row>
    <row r="7947">
      <c r="A7947" t="n">
        <v>799.5999755859375</v>
      </c>
      <c r="B7947" t="n">
        <v>13.69999980926514</v>
      </c>
      <c r="C7947" t="n">
        <v>239</v>
      </c>
      <c r="D7947" t="n">
        <v>0.2391101041942718</v>
      </c>
      <c r="E7947" t="n">
        <v>4.171336912266447</v>
      </c>
      <c r="F7947" t="n">
        <v>-0.01220253318014222</v>
      </c>
      <c r="G7947" t="n">
        <v>-0.02030842560441211</v>
      </c>
      <c r="H7947" t="n">
        <v>0.09719049127004192</v>
      </c>
      <c r="I7947" t="n">
        <v>-159.8785253504961</v>
      </c>
      <c r="J7947" t="n">
        <v>-54.48566121324391</v>
      </c>
      <c r="K7947" t="n">
        <v>-772.7960010086065</v>
      </c>
    </row>
    <row r="7948">
      <c r="A7948" t="n">
        <v>799.7000122070312</v>
      </c>
      <c r="B7948" t="n">
        <v>13.69999980926514</v>
      </c>
      <c r="C7948" t="n">
        <v>239</v>
      </c>
      <c r="D7948" t="n">
        <v>0.2391101041942718</v>
      </c>
      <c r="E7948" t="n">
        <v>4.171336912266447</v>
      </c>
      <c r="F7948" t="n">
        <v>-0.0121950880714295</v>
      </c>
      <c r="G7948" t="n">
        <v>-0.02029603486273766</v>
      </c>
      <c r="H7948" t="n">
        <v>0.09713119261765019</v>
      </c>
      <c r="I7948" t="n">
        <v>-159.8907204385676</v>
      </c>
      <c r="J7948" t="n">
        <v>-54.50595724810665</v>
      </c>
      <c r="K7948" t="n">
        <v>-772.8931322012241</v>
      </c>
    </row>
    <row r="7949">
      <c r="A7949" t="n">
        <v>799.7999877929688</v>
      </c>
      <c r="B7949" t="n">
        <v>13.69999980926514</v>
      </c>
      <c r="C7949" t="n">
        <v>239</v>
      </c>
      <c r="D7949" t="n">
        <v>0.2391101041942718</v>
      </c>
      <c r="E7949" t="n">
        <v>4.171336912266447</v>
      </c>
      <c r="F7949" t="n">
        <v>-0.01220253318014222</v>
      </c>
      <c r="G7949" t="n">
        <v>-0.02030842560441211</v>
      </c>
      <c r="H7949" t="n">
        <v>0.09719049127004192</v>
      </c>
      <c r="I7949" t="n">
        <v>-159.9029229717477</v>
      </c>
      <c r="J7949" t="n">
        <v>-54.52626567371106</v>
      </c>
      <c r="K7949" t="n">
        <v>-772.9903226924941</v>
      </c>
    </row>
    <row r="7950">
      <c r="A7950" t="n">
        <v>799.9000244140625</v>
      </c>
      <c r="B7950" t="n">
        <v>13.69999980926514</v>
      </c>
      <c r="C7950" t="n">
        <v>239</v>
      </c>
      <c r="D7950" t="n">
        <v>0.2391101041942718</v>
      </c>
      <c r="E7950" t="n">
        <v>4.171336912266447</v>
      </c>
      <c r="F7950" t="n">
        <v>-0.0121950880714295</v>
      </c>
      <c r="G7950" t="n">
        <v>-0.02029603486273766</v>
      </c>
      <c r="H7950" t="n">
        <v>0.09713119261765019</v>
      </c>
      <c r="I7950" t="n">
        <v>-159.9151180598191</v>
      </c>
      <c r="J7950" t="n">
        <v>-54.5465617085738</v>
      </c>
      <c r="K7950" t="n">
        <v>-773.0874538851118</v>
      </c>
    </row>
    <row r="7951">
      <c r="A7951" t="n">
        <v>800</v>
      </c>
      <c r="B7951" t="n">
        <v>13.69999980926514</v>
      </c>
      <c r="C7951" t="n">
        <v>239</v>
      </c>
      <c r="D7951" t="n">
        <v>0.2391101041942718</v>
      </c>
      <c r="E7951" t="n">
        <v>4.171336912266447</v>
      </c>
      <c r="F7951" t="n">
        <v>-0.0122835298603406</v>
      </c>
      <c r="G7951" t="n">
        <v>-0.02024263071810345</v>
      </c>
      <c r="H7951" t="n">
        <v>0.09713119261765019</v>
      </c>
      <c r="I7951" t="n">
        <v>-159.9274015896795</v>
      </c>
      <c r="J7951" t="n">
        <v>-54.5668043392919</v>
      </c>
      <c r="K7951" t="n">
        <v>-773.1845850777295</v>
      </c>
    </row>
    <row r="7952">
      <c r="A7952" t="n">
        <v>800.0999755859375</v>
      </c>
      <c r="B7952" t="n">
        <v>13.69999980926514</v>
      </c>
      <c r="C7952" t="n">
        <v>238.5</v>
      </c>
      <c r="D7952" t="n">
        <v>0.2391101041942718</v>
      </c>
      <c r="E7952" t="n">
        <v>4.162610266006476</v>
      </c>
      <c r="F7952" t="n">
        <v>-0.01237929074202235</v>
      </c>
      <c r="G7952" t="n">
        <v>-0.02020116648282699</v>
      </c>
      <c r="H7952" t="n">
        <v>0.09719049127004192</v>
      </c>
      <c r="I7952" t="n">
        <v>-159.9397808804215</v>
      </c>
      <c r="J7952" t="n">
        <v>-54.58700550577473</v>
      </c>
      <c r="K7952" t="n">
        <v>-773.2817755689995</v>
      </c>
    </row>
    <row r="7953">
      <c r="A7953" t="n">
        <v>800.2000122070312</v>
      </c>
      <c r="B7953" t="n">
        <v>13.69999980926514</v>
      </c>
      <c r="C7953" t="n">
        <v>238.5</v>
      </c>
      <c r="D7953" t="n">
        <v>0.2391101041942718</v>
      </c>
      <c r="E7953" t="n">
        <v>4.162610266006476</v>
      </c>
      <c r="F7953" t="n">
        <v>-0.01237173778854949</v>
      </c>
      <c r="G7953" t="n">
        <v>-0.0201888411829595</v>
      </c>
      <c r="H7953" t="n">
        <v>0.09713119261765019</v>
      </c>
      <c r="I7953" t="n">
        <v>-159.9521526182101</v>
      </c>
      <c r="J7953" t="n">
        <v>-54.60719434695768</v>
      </c>
      <c r="K7953" t="n">
        <v>-773.3789067616171</v>
      </c>
    </row>
    <row r="7954">
      <c r="A7954" t="n">
        <v>800.2999877929688</v>
      </c>
      <c r="B7954" t="n">
        <v>13.69999980926514</v>
      </c>
      <c r="C7954" t="n">
        <v>238.5</v>
      </c>
      <c r="D7954" t="n">
        <v>0.2391101041942718</v>
      </c>
      <c r="E7954" t="n">
        <v>4.162610266006476</v>
      </c>
      <c r="F7954" t="n">
        <v>-0.01237929074202235</v>
      </c>
      <c r="G7954" t="n">
        <v>-0.02020116648282699</v>
      </c>
      <c r="H7954" t="n">
        <v>0.09719049127004192</v>
      </c>
      <c r="I7954" t="n">
        <v>-159.9645319089521</v>
      </c>
      <c r="J7954" t="n">
        <v>-54.62739551344051</v>
      </c>
      <c r="K7954" t="n">
        <v>-773.4760972528871</v>
      </c>
    </row>
    <row r="7955">
      <c r="A7955" t="n">
        <v>800.4000244140625</v>
      </c>
      <c r="B7955" t="n">
        <v>13.69999980926514</v>
      </c>
      <c r="C7955" t="n">
        <v>238.5</v>
      </c>
      <c r="D7955" t="n">
        <v>0.2391101041942718</v>
      </c>
      <c r="E7955" t="n">
        <v>4.162610266006476</v>
      </c>
      <c r="F7955" t="n">
        <v>-0.01237173778854949</v>
      </c>
      <c r="G7955" t="n">
        <v>-0.0201888411829595</v>
      </c>
      <c r="H7955" t="n">
        <v>0.09713119261765019</v>
      </c>
      <c r="I7955" t="n">
        <v>-159.9769036467406</v>
      </c>
      <c r="J7955" t="n">
        <v>-54.64758435462347</v>
      </c>
      <c r="K7955" t="n">
        <v>-773.5732284455048</v>
      </c>
    </row>
    <row r="7956">
      <c r="A7956" t="n">
        <v>800.5</v>
      </c>
      <c r="B7956" t="n">
        <v>13.69999980926514</v>
      </c>
      <c r="C7956" t="n">
        <v>238.5</v>
      </c>
      <c r="D7956" t="n">
        <v>0.2391101041942718</v>
      </c>
      <c r="E7956" t="n">
        <v>4.162610266006476</v>
      </c>
      <c r="F7956" t="n">
        <v>-0.01237173778854949</v>
      </c>
      <c r="G7956" t="n">
        <v>-0.0201888411829595</v>
      </c>
      <c r="H7956" t="n">
        <v>0.09713119261765019</v>
      </c>
      <c r="I7956" t="n">
        <v>-159.9892753845292</v>
      </c>
      <c r="J7956" t="n">
        <v>-54.66777319580643</v>
      </c>
      <c r="K7956" t="n">
        <v>-773.6703596381225</v>
      </c>
    </row>
    <row r="7957">
      <c r="A7957" t="n">
        <v>800.5999755859375</v>
      </c>
      <c r="B7957" t="n">
        <v>13.69999980926514</v>
      </c>
      <c r="C7957" t="n">
        <v>238.5</v>
      </c>
      <c r="D7957" t="n">
        <v>0.2391101041942718</v>
      </c>
      <c r="E7957" t="n">
        <v>4.162610266006476</v>
      </c>
      <c r="F7957" t="n">
        <v>-0.01237929074202235</v>
      </c>
      <c r="G7957" t="n">
        <v>-0.02020116648282699</v>
      </c>
      <c r="H7957" t="n">
        <v>0.09719049127004192</v>
      </c>
      <c r="I7957" t="n">
        <v>-160.0016546752712</v>
      </c>
      <c r="J7957" t="n">
        <v>-54.68797436228925</v>
      </c>
      <c r="K7957" t="n">
        <v>-773.7675501293925</v>
      </c>
    </row>
    <row r="7958">
      <c r="A7958" t="n">
        <v>800.7000122070312</v>
      </c>
      <c r="B7958" t="n">
        <v>13.69999980926514</v>
      </c>
      <c r="C7958" t="n">
        <v>238.5</v>
      </c>
      <c r="D7958" t="n">
        <v>0.2391101041942718</v>
      </c>
      <c r="E7958" t="n">
        <v>4.162610266006476</v>
      </c>
      <c r="F7958" t="n">
        <v>-0.01237173778854949</v>
      </c>
      <c r="G7958" t="n">
        <v>-0.0201888411829595</v>
      </c>
      <c r="H7958" t="n">
        <v>0.09713119261765019</v>
      </c>
      <c r="I7958" t="n">
        <v>-160.0140264130598</v>
      </c>
      <c r="J7958" t="n">
        <v>-54.70816320347221</v>
      </c>
      <c r="K7958" t="n">
        <v>-773.8646813220101</v>
      </c>
    </row>
    <row r="7959">
      <c r="A7959" t="n">
        <v>800.7999877929688</v>
      </c>
      <c r="B7959" t="n">
        <v>13.69999980926514</v>
      </c>
      <c r="C7959" t="n">
        <v>238.5</v>
      </c>
      <c r="D7959" t="n">
        <v>0.2391101041942718</v>
      </c>
      <c r="E7959" t="n">
        <v>4.162610266006476</v>
      </c>
      <c r="F7959" t="n">
        <v>-0.01237929074202235</v>
      </c>
      <c r="G7959" t="n">
        <v>-0.02020116648282699</v>
      </c>
      <c r="H7959" t="n">
        <v>0.09719049127004192</v>
      </c>
      <c r="I7959" t="n">
        <v>-160.0264057038018</v>
      </c>
      <c r="J7959" t="n">
        <v>-54.72836436995504</v>
      </c>
      <c r="K7959" t="n">
        <v>-773.9618718132801</v>
      </c>
    </row>
    <row r="7960">
      <c r="A7960" t="n">
        <v>800.9000244140625</v>
      </c>
      <c r="B7960" t="n">
        <v>13.69999980926514</v>
      </c>
      <c r="C7960" t="n">
        <v>238.5</v>
      </c>
      <c r="D7960" t="n">
        <v>0.2391101041942718</v>
      </c>
      <c r="E7960" t="n">
        <v>4.162610266006476</v>
      </c>
      <c r="F7960" t="n">
        <v>-0.01237173778854949</v>
      </c>
      <c r="G7960" t="n">
        <v>-0.0201888411829595</v>
      </c>
      <c r="H7960" t="n">
        <v>0.09713119261765019</v>
      </c>
      <c r="I7960" t="n">
        <v>-160.0387774415903</v>
      </c>
      <c r="J7960" t="n">
        <v>-54.748553211138</v>
      </c>
      <c r="K7960" t="n">
        <v>-774.0590030058978</v>
      </c>
    </row>
    <row r="7961">
      <c r="A7961" t="n">
        <v>801</v>
      </c>
      <c r="B7961" t="n">
        <v>13.69999980926514</v>
      </c>
      <c r="C7961" t="n">
        <v>238.5</v>
      </c>
      <c r="D7961" t="n">
        <v>0.2391101041942718</v>
      </c>
      <c r="E7961" t="n">
        <v>4.162610266006476</v>
      </c>
      <c r="F7961" t="n">
        <v>-0.01237173778854949</v>
      </c>
      <c r="G7961" t="n">
        <v>-0.0201888411829595</v>
      </c>
      <c r="H7961" t="n">
        <v>0.09713119261765019</v>
      </c>
      <c r="I7961" t="n">
        <v>-160.0511491793789</v>
      </c>
      <c r="J7961" t="n">
        <v>-54.76874205232095</v>
      </c>
      <c r="K7961" t="n">
        <v>-774.1561341985155</v>
      </c>
    </row>
    <row r="7962">
      <c r="A7962" t="n">
        <v>801.0999755859375</v>
      </c>
      <c r="B7962" t="n">
        <v>13.69999980926514</v>
      </c>
      <c r="C7962" t="n">
        <v>238.5</v>
      </c>
      <c r="D7962" t="n">
        <v>0.2391101041942718</v>
      </c>
      <c r="E7962" t="n">
        <v>4.162610266006476</v>
      </c>
      <c r="F7962" t="n">
        <v>-0.01237929074202235</v>
      </c>
      <c r="G7962" t="n">
        <v>-0.02020116648282699</v>
      </c>
      <c r="H7962" t="n">
        <v>0.09719049127004192</v>
      </c>
      <c r="I7962" t="n">
        <v>-160.0635284701209</v>
      </c>
      <c r="J7962" t="n">
        <v>-54.78894321880378</v>
      </c>
      <c r="K7962" t="n">
        <v>-774.2533246897855</v>
      </c>
    </row>
    <row r="7963">
      <c r="A7963" t="n">
        <v>801.2000122070312</v>
      </c>
      <c r="B7963" t="n">
        <v>13.69999980926514</v>
      </c>
      <c r="C7963" t="n">
        <v>238.5</v>
      </c>
      <c r="D7963" t="n">
        <v>0.2391101041942718</v>
      </c>
      <c r="E7963" t="n">
        <v>4.162610266006476</v>
      </c>
      <c r="F7963" t="n">
        <v>-0.01237173778854949</v>
      </c>
      <c r="G7963" t="n">
        <v>-0.0201888411829595</v>
      </c>
      <c r="H7963" t="n">
        <v>0.09713119261765019</v>
      </c>
      <c r="I7963" t="n">
        <v>-160.0759002079095</v>
      </c>
      <c r="J7963" t="n">
        <v>-54.80913205998674</v>
      </c>
      <c r="K7963" t="n">
        <v>-774.3504558824031</v>
      </c>
    </row>
    <row r="7964">
      <c r="A7964" t="n">
        <v>801.2999877929688</v>
      </c>
      <c r="B7964" t="n">
        <v>13.69999980926514</v>
      </c>
      <c r="C7964" t="n">
        <v>238.5</v>
      </c>
      <c r="D7964" t="n">
        <v>0.2391101041942718</v>
      </c>
      <c r="E7964" t="n">
        <v>4.162610266006476</v>
      </c>
      <c r="F7964" t="n">
        <v>-0.01237929074202235</v>
      </c>
      <c r="G7964" t="n">
        <v>-0.02020116648282699</v>
      </c>
      <c r="H7964" t="n">
        <v>0.09719049127004192</v>
      </c>
      <c r="I7964" t="n">
        <v>-160.0882794986515</v>
      </c>
      <c r="J7964" t="n">
        <v>-54.82933322646956</v>
      </c>
      <c r="K7964" t="n">
        <v>-774.4476463736731</v>
      </c>
    </row>
    <row r="7965">
      <c r="A7965" t="n">
        <v>801.4000244140625</v>
      </c>
      <c r="B7965" t="n">
        <v>13.69999980926514</v>
      </c>
      <c r="C7965" t="n">
        <v>238.5</v>
      </c>
      <c r="D7965" t="n">
        <v>0.2391101041942718</v>
      </c>
      <c r="E7965" t="n">
        <v>4.162610266006476</v>
      </c>
      <c r="F7965" t="n">
        <v>-0.01237173778854949</v>
      </c>
      <c r="G7965" t="n">
        <v>-0.0201888411829595</v>
      </c>
      <c r="H7965" t="n">
        <v>0.09713119261765019</v>
      </c>
      <c r="I7965" t="n">
        <v>-160.10065123644</v>
      </c>
      <c r="J7965" t="n">
        <v>-54.84952206765252</v>
      </c>
      <c r="K7965" t="n">
        <v>-774.5447775662908</v>
      </c>
    </row>
    <row r="7966">
      <c r="A7966" t="n">
        <v>801.5</v>
      </c>
      <c r="B7966" t="n">
        <v>13.69999980926514</v>
      </c>
      <c r="C7966" t="n">
        <v>238.5</v>
      </c>
      <c r="D7966" t="n">
        <v>0.2391101041942718</v>
      </c>
      <c r="E7966" t="n">
        <v>4.162610266006476</v>
      </c>
      <c r="F7966" t="n">
        <v>-0.01237173778854949</v>
      </c>
      <c r="G7966" t="n">
        <v>-0.0201888411829595</v>
      </c>
      <c r="H7966" t="n">
        <v>0.09713119261765019</v>
      </c>
      <c r="I7966" t="n">
        <v>-160.1130229742286</v>
      </c>
      <c r="J7966" t="n">
        <v>-54.86971090883548</v>
      </c>
      <c r="K7966" t="n">
        <v>-774.6419087589085</v>
      </c>
    </row>
    <row r="7967">
      <c r="A7967" t="n">
        <v>801.5999755859375</v>
      </c>
      <c r="B7967" t="n">
        <v>13.69999980926514</v>
      </c>
      <c r="C7967" t="n">
        <v>238.5</v>
      </c>
      <c r="D7967" t="n">
        <v>0.2391101041942718</v>
      </c>
      <c r="E7967" t="n">
        <v>4.162610266006476</v>
      </c>
      <c r="F7967" t="n">
        <v>-0.01237929074202235</v>
      </c>
      <c r="G7967" t="n">
        <v>-0.02020116648282699</v>
      </c>
      <c r="H7967" t="n">
        <v>0.09719049127004192</v>
      </c>
      <c r="I7967" t="n">
        <v>-160.1254022649706</v>
      </c>
      <c r="J7967" t="n">
        <v>-54.88991207531831</v>
      </c>
      <c r="K7967" t="n">
        <v>-774.7390992501785</v>
      </c>
    </row>
    <row r="7968">
      <c r="A7968" t="n">
        <v>801.7000122070312</v>
      </c>
      <c r="B7968" t="n">
        <v>13.69999980926514</v>
      </c>
      <c r="C7968" t="n">
        <v>238.5</v>
      </c>
      <c r="D7968" t="n">
        <v>0.2391101041942718</v>
      </c>
      <c r="E7968" t="n">
        <v>4.162610266006476</v>
      </c>
      <c r="F7968" t="n">
        <v>-0.01237173778854949</v>
      </c>
      <c r="G7968" t="n">
        <v>-0.0201888411829595</v>
      </c>
      <c r="H7968" t="n">
        <v>0.09713119261765019</v>
      </c>
      <c r="I7968" t="n">
        <v>-160.1377740027592</v>
      </c>
      <c r="J7968" t="n">
        <v>-54.91010091650126</v>
      </c>
      <c r="K7968" t="n">
        <v>-774.8362304427961</v>
      </c>
    </row>
    <row r="7969">
      <c r="A7969" t="n">
        <v>801.7999877929688</v>
      </c>
      <c r="B7969" t="n">
        <v>13.69999980926514</v>
      </c>
      <c r="C7969" t="n">
        <v>238.5</v>
      </c>
      <c r="D7969" t="n">
        <v>0.2391101041942718</v>
      </c>
      <c r="E7969" t="n">
        <v>4.162610266006476</v>
      </c>
      <c r="F7969" t="n">
        <v>-0.01237929074202235</v>
      </c>
      <c r="G7969" t="n">
        <v>-0.02020116648282699</v>
      </c>
      <c r="H7969" t="n">
        <v>0.09719049127004192</v>
      </c>
      <c r="I7969" t="n">
        <v>-160.1501532935012</v>
      </c>
      <c r="J7969" t="n">
        <v>-54.93030208298409</v>
      </c>
      <c r="K7969" t="n">
        <v>-774.9334209340661</v>
      </c>
    </row>
    <row r="7970">
      <c r="A7970" t="n">
        <v>801.9000244140625</v>
      </c>
      <c r="B7970" t="n">
        <v>13.69999980926514</v>
      </c>
      <c r="C7970" t="n">
        <v>238.5</v>
      </c>
      <c r="D7970" t="n">
        <v>0.2391101041942718</v>
      </c>
      <c r="E7970" t="n">
        <v>4.162610266006476</v>
      </c>
      <c r="F7970" t="n">
        <v>-0.01237173778854949</v>
      </c>
      <c r="G7970" t="n">
        <v>-0.0201888411829595</v>
      </c>
      <c r="H7970" t="n">
        <v>0.09713119261765019</v>
      </c>
      <c r="I7970" t="n">
        <v>-160.1625250312897</v>
      </c>
      <c r="J7970" t="n">
        <v>-54.95049092416705</v>
      </c>
      <c r="K7970" t="n">
        <v>-775.0305521266838</v>
      </c>
    </row>
    <row r="7971">
      <c r="A7971" t="n">
        <v>802</v>
      </c>
      <c r="B7971" t="n">
        <v>13.69999980926514</v>
      </c>
      <c r="C7971" t="n">
        <v>238.5</v>
      </c>
      <c r="D7971" t="n">
        <v>0.2391101041942718</v>
      </c>
      <c r="E7971" t="n">
        <v>4.162610266006476</v>
      </c>
      <c r="F7971" t="n">
        <v>-0.01237173778854949</v>
      </c>
      <c r="G7971" t="n">
        <v>-0.0201888411829595</v>
      </c>
      <c r="H7971" t="n">
        <v>0.09713119261765019</v>
      </c>
      <c r="I7971" t="n">
        <v>-160.1748967690783</v>
      </c>
      <c r="J7971" t="n">
        <v>-54.97067976535001</v>
      </c>
      <c r="K7971" t="n">
        <v>-775.1276833193015</v>
      </c>
    </row>
    <row r="7972">
      <c r="A7972" t="n">
        <v>802.0999755859375</v>
      </c>
      <c r="B7972" t="n">
        <v>13.69999980926514</v>
      </c>
      <c r="C7972" t="n">
        <v>238.5</v>
      </c>
      <c r="D7972" t="n">
        <v>0.2391101041942718</v>
      </c>
      <c r="E7972" t="n">
        <v>4.162610266006476</v>
      </c>
      <c r="F7972" t="n">
        <v>-0.01237929074202235</v>
      </c>
      <c r="G7972" t="n">
        <v>-0.02020116648282699</v>
      </c>
      <c r="H7972" t="n">
        <v>0.09719049127004192</v>
      </c>
      <c r="I7972" t="n">
        <v>-160.1872760598203</v>
      </c>
      <c r="J7972" t="n">
        <v>-54.99088093183283</v>
      </c>
      <c r="K7972" t="n">
        <v>-775.2248738105715</v>
      </c>
    </row>
    <row r="7973">
      <c r="A7973" t="n">
        <v>802.2000122070312</v>
      </c>
      <c r="B7973" t="n">
        <v>13.69999980926514</v>
      </c>
      <c r="C7973" t="n">
        <v>238.5</v>
      </c>
      <c r="D7973" t="n">
        <v>0.2391101041942718</v>
      </c>
      <c r="E7973" t="n">
        <v>4.162610266006476</v>
      </c>
      <c r="F7973" t="n">
        <v>-0.01237173778854949</v>
      </c>
      <c r="G7973" t="n">
        <v>-0.0201888411829595</v>
      </c>
      <c r="H7973" t="n">
        <v>0.09713119261765019</v>
      </c>
      <c r="I7973" t="n">
        <v>-160.1996477976089</v>
      </c>
      <c r="J7973" t="n">
        <v>-55.01106977301579</v>
      </c>
      <c r="K7973" t="n">
        <v>-775.3220050031891</v>
      </c>
    </row>
    <row r="7974">
      <c r="A7974" t="n">
        <v>802.2999877929688</v>
      </c>
      <c r="B7974" t="n">
        <v>13.69999980926514</v>
      </c>
      <c r="C7974" t="n">
        <v>238.5</v>
      </c>
      <c r="D7974" t="n">
        <v>0.2391101041942718</v>
      </c>
      <c r="E7974" t="n">
        <v>4.162610266006476</v>
      </c>
      <c r="F7974" t="n">
        <v>-0.01237929074202235</v>
      </c>
      <c r="G7974" t="n">
        <v>-0.02020116648282699</v>
      </c>
      <c r="H7974" t="n">
        <v>0.09719049127004192</v>
      </c>
      <c r="I7974" t="n">
        <v>-160.2120270883509</v>
      </c>
      <c r="J7974" t="n">
        <v>-55.03127093949862</v>
      </c>
      <c r="K7974" t="n">
        <v>-775.4191954944591</v>
      </c>
    </row>
    <row r="7975">
      <c r="A7975" t="n">
        <v>802.4000244140625</v>
      </c>
      <c r="B7975" t="n">
        <v>13.69999980926514</v>
      </c>
      <c r="C7975" t="n">
        <v>238.5</v>
      </c>
      <c r="D7975" t="n">
        <v>0.2391101041942718</v>
      </c>
      <c r="E7975" t="n">
        <v>4.162610266006476</v>
      </c>
      <c r="F7975" t="n">
        <v>-0.01237173778854949</v>
      </c>
      <c r="G7975" t="n">
        <v>-0.0201888411829595</v>
      </c>
      <c r="H7975" t="n">
        <v>0.09713119261765019</v>
      </c>
      <c r="I7975" t="n">
        <v>-160.2243988261394</v>
      </c>
      <c r="J7975" t="n">
        <v>-55.05145978068158</v>
      </c>
      <c r="K7975" t="n">
        <v>-775.5163266870768</v>
      </c>
    </row>
    <row r="7976">
      <c r="A7976" t="n">
        <v>802.5</v>
      </c>
      <c r="B7976" t="n">
        <v>13.69999980926514</v>
      </c>
      <c r="C7976" t="n">
        <v>238.5</v>
      </c>
      <c r="D7976" t="n">
        <v>0.2391101041942718</v>
      </c>
      <c r="E7976" t="n">
        <v>4.162610266006476</v>
      </c>
      <c r="F7976" t="n">
        <v>-0.01237173778854949</v>
      </c>
      <c r="G7976" t="n">
        <v>-0.0201888411829595</v>
      </c>
      <c r="H7976" t="n">
        <v>0.09713119261765019</v>
      </c>
      <c r="I7976" t="n">
        <v>-160.236770563928</v>
      </c>
      <c r="J7976" t="n">
        <v>-55.07164862186453</v>
      </c>
      <c r="K7976" t="n">
        <v>-775.6134578796945</v>
      </c>
    </row>
    <row r="7977">
      <c r="A7977" t="n">
        <v>802.5999755859375</v>
      </c>
      <c r="B7977" t="n">
        <v>13.69999980926514</v>
      </c>
      <c r="C7977" t="n">
        <v>238.5</v>
      </c>
      <c r="D7977" t="n">
        <v>0.2391101041942718</v>
      </c>
      <c r="E7977" t="n">
        <v>4.162610266006476</v>
      </c>
      <c r="F7977" t="n">
        <v>-0.01237929074202235</v>
      </c>
      <c r="G7977" t="n">
        <v>-0.02020116648282699</v>
      </c>
      <c r="H7977" t="n">
        <v>0.09719049127004192</v>
      </c>
      <c r="I7977" t="n">
        <v>-160.24914985467</v>
      </c>
      <c r="J7977" t="n">
        <v>-55.09184978834736</v>
      </c>
      <c r="K7977" t="n">
        <v>-775.7106483709645</v>
      </c>
    </row>
    <row r="7978">
      <c r="A7978" t="n">
        <v>802.7000122070312</v>
      </c>
      <c r="B7978" t="n">
        <v>13.69999980926514</v>
      </c>
      <c r="C7978" t="n">
        <v>238.5</v>
      </c>
      <c r="D7978" t="n">
        <v>0.2391101041942718</v>
      </c>
      <c r="E7978" t="n">
        <v>4.162610266006476</v>
      </c>
      <c r="F7978" t="n">
        <v>-0.01237173778854949</v>
      </c>
      <c r="G7978" t="n">
        <v>-0.0201888411829595</v>
      </c>
      <c r="H7978" t="n">
        <v>0.09713119261765019</v>
      </c>
      <c r="I7978" t="n">
        <v>-160.2615215924586</v>
      </c>
      <c r="J7978" t="n">
        <v>-55.11203862953032</v>
      </c>
      <c r="K7978" t="n">
        <v>-775.8077795635821</v>
      </c>
    </row>
    <row r="7979">
      <c r="A7979" t="n">
        <v>802.7999877929688</v>
      </c>
      <c r="B7979" t="n">
        <v>13.69999980926514</v>
      </c>
      <c r="C7979" t="n">
        <v>238.5</v>
      </c>
      <c r="D7979" t="n">
        <v>0.2391101041942718</v>
      </c>
      <c r="E7979" t="n">
        <v>4.162610266006476</v>
      </c>
      <c r="F7979" t="n">
        <v>-0.01237929074202235</v>
      </c>
      <c r="G7979" t="n">
        <v>-0.02020116648282699</v>
      </c>
      <c r="H7979" t="n">
        <v>0.09719049127004192</v>
      </c>
      <c r="I7979" t="n">
        <v>-160.2739008832006</v>
      </c>
      <c r="J7979" t="n">
        <v>-55.13223979601315</v>
      </c>
      <c r="K7979" t="n">
        <v>-775.9049700548521</v>
      </c>
    </row>
    <row r="7980">
      <c r="A7980" t="n">
        <v>802.9000244140625</v>
      </c>
      <c r="B7980" t="n">
        <v>13.69999980926514</v>
      </c>
      <c r="C7980" t="n">
        <v>238.5</v>
      </c>
      <c r="D7980" t="n">
        <v>0.2391101041942718</v>
      </c>
      <c r="E7980" t="n">
        <v>4.162610266006476</v>
      </c>
      <c r="F7980" t="n">
        <v>-0.01237173778854949</v>
      </c>
      <c r="G7980" t="n">
        <v>-0.0201888411829595</v>
      </c>
      <c r="H7980" t="n">
        <v>0.09713119261765019</v>
      </c>
      <c r="I7980" t="n">
        <v>-160.2862726209891</v>
      </c>
      <c r="J7980" t="n">
        <v>-55.1524286371961</v>
      </c>
      <c r="K7980" t="n">
        <v>-776.0021012474698</v>
      </c>
    </row>
    <row r="7981">
      <c r="A7981" t="n">
        <v>803</v>
      </c>
      <c r="B7981" t="n">
        <v>13.69999980926514</v>
      </c>
      <c r="C7981" t="n">
        <v>238.5</v>
      </c>
      <c r="D7981" t="n">
        <v>0.2391101041942718</v>
      </c>
      <c r="E7981" t="n">
        <v>4.162610266006476</v>
      </c>
      <c r="F7981" t="n">
        <v>-0.01237173778854949</v>
      </c>
      <c r="G7981" t="n">
        <v>-0.0201888411829595</v>
      </c>
      <c r="H7981" t="n">
        <v>0.09713119261765019</v>
      </c>
      <c r="I7981" t="n">
        <v>-160.2986443587777</v>
      </c>
      <c r="J7981" t="n">
        <v>-55.17261747837906</v>
      </c>
      <c r="K7981" t="n">
        <v>-776.0992324400875</v>
      </c>
    </row>
    <row r="7982">
      <c r="A7982" t="n">
        <v>803.0999755859375</v>
      </c>
      <c r="B7982" t="n">
        <v>13.69999980926514</v>
      </c>
      <c r="C7982" t="n">
        <v>238.5</v>
      </c>
      <c r="D7982" t="n">
        <v>0.2391101041942718</v>
      </c>
      <c r="E7982" t="n">
        <v>4.162610266006476</v>
      </c>
      <c r="F7982" t="n">
        <v>-0.01237929074202235</v>
      </c>
      <c r="G7982" t="n">
        <v>-0.02020116648282699</v>
      </c>
      <c r="H7982" t="n">
        <v>0.09719049127004192</v>
      </c>
      <c r="I7982" t="n">
        <v>-160.3110236495197</v>
      </c>
      <c r="J7982" t="n">
        <v>-55.19281864486189</v>
      </c>
      <c r="K7982" t="n">
        <v>-776.1964229313575</v>
      </c>
    </row>
    <row r="7983">
      <c r="A7983" t="n">
        <v>803.2000122070312</v>
      </c>
      <c r="B7983" t="n">
        <v>13.69999980926514</v>
      </c>
      <c r="C7983" t="n">
        <v>238.5</v>
      </c>
      <c r="D7983" t="n">
        <v>0.2391101041942718</v>
      </c>
      <c r="E7983" t="n">
        <v>4.162610266006476</v>
      </c>
      <c r="F7983" t="n">
        <v>-0.01237173778854949</v>
      </c>
      <c r="G7983" t="n">
        <v>-0.0201888411829595</v>
      </c>
      <c r="H7983" t="n">
        <v>0.09713119261765019</v>
      </c>
      <c r="I7983" t="n">
        <v>-160.3233953873083</v>
      </c>
      <c r="J7983" t="n">
        <v>-55.21300748604484</v>
      </c>
      <c r="K7983" t="n">
        <v>-776.2935541239751</v>
      </c>
    </row>
    <row r="7984">
      <c r="A7984" t="n">
        <v>803.2999877929688</v>
      </c>
      <c r="B7984" t="n">
        <v>13.69999980926514</v>
      </c>
      <c r="C7984" t="n">
        <v>238.5</v>
      </c>
      <c r="D7984" t="n">
        <v>0.2391101041942718</v>
      </c>
      <c r="E7984" t="n">
        <v>4.162610266006476</v>
      </c>
      <c r="F7984" t="n">
        <v>-0.01237929074202235</v>
      </c>
      <c r="G7984" t="n">
        <v>-0.02020116648282699</v>
      </c>
      <c r="H7984" t="n">
        <v>0.09719049127004192</v>
      </c>
      <c r="I7984" t="n">
        <v>-160.3357746780503</v>
      </c>
      <c r="J7984" t="n">
        <v>-55.23320865252767</v>
      </c>
      <c r="K7984" t="n">
        <v>-776.3907446152451</v>
      </c>
    </row>
    <row r="7985">
      <c r="A7985" t="n">
        <v>803.4000244140625</v>
      </c>
      <c r="B7985" t="n">
        <v>13.69999980926514</v>
      </c>
      <c r="C7985" t="n">
        <v>238.5</v>
      </c>
      <c r="D7985" t="n">
        <v>0.2391101041942718</v>
      </c>
      <c r="E7985" t="n">
        <v>4.162610266006476</v>
      </c>
      <c r="F7985" t="n">
        <v>-0.01237173778854949</v>
      </c>
      <c r="G7985" t="n">
        <v>-0.0201888411829595</v>
      </c>
      <c r="H7985" t="n">
        <v>0.09713119261765019</v>
      </c>
      <c r="I7985" t="n">
        <v>-160.3481464158388</v>
      </c>
      <c r="J7985" t="n">
        <v>-55.25339749371063</v>
      </c>
      <c r="K7985" t="n">
        <v>-776.4878758078628</v>
      </c>
    </row>
    <row r="7986">
      <c r="A7986" t="n">
        <v>803.5</v>
      </c>
      <c r="B7986" t="n">
        <v>13.69999980926514</v>
      </c>
      <c r="C7986" t="n">
        <v>238.5</v>
      </c>
      <c r="D7986" t="n">
        <v>0.2391101041942718</v>
      </c>
      <c r="E7986" t="n">
        <v>4.162610266006476</v>
      </c>
      <c r="F7986" t="n">
        <v>-0.01237173778854949</v>
      </c>
      <c r="G7986" t="n">
        <v>-0.0201888411829595</v>
      </c>
      <c r="H7986" t="n">
        <v>0.09713119261765019</v>
      </c>
      <c r="I7986" t="n">
        <v>-160.3605181536274</v>
      </c>
      <c r="J7986" t="n">
        <v>-55.27358633489359</v>
      </c>
      <c r="K7986" t="n">
        <v>-776.5850070004805</v>
      </c>
    </row>
    <row r="7987">
      <c r="A7987" t="n">
        <v>803.5999755859375</v>
      </c>
      <c r="B7987" t="n">
        <v>13.69999980926514</v>
      </c>
      <c r="C7987" t="n">
        <v>238.5</v>
      </c>
      <c r="D7987" t="n">
        <v>0.2391101041942718</v>
      </c>
      <c r="E7987" t="n">
        <v>4.162610266006476</v>
      </c>
      <c r="F7987" t="n">
        <v>-0.01237929074202235</v>
      </c>
      <c r="G7987" t="n">
        <v>-0.02020116648282699</v>
      </c>
      <c r="H7987" t="n">
        <v>0.09719049127004192</v>
      </c>
      <c r="I7987" t="n">
        <v>-160.3728974443694</v>
      </c>
      <c r="J7987" t="n">
        <v>-55.29378750137641</v>
      </c>
      <c r="K7987" t="n">
        <v>-776.6821974917505</v>
      </c>
    </row>
    <row r="7988">
      <c r="A7988" t="n">
        <v>803.7000122070312</v>
      </c>
      <c r="B7988" t="n">
        <v>13.69999980926514</v>
      </c>
      <c r="C7988" t="n">
        <v>238.5</v>
      </c>
      <c r="D7988" t="n">
        <v>0.2391101041942718</v>
      </c>
      <c r="E7988" t="n">
        <v>4.162610266006476</v>
      </c>
      <c r="F7988" t="n">
        <v>-0.01237173778854949</v>
      </c>
      <c r="G7988" t="n">
        <v>-0.0201888411829595</v>
      </c>
      <c r="H7988" t="n">
        <v>0.09713119261765019</v>
      </c>
      <c r="I7988" t="n">
        <v>-160.385269182158</v>
      </c>
      <c r="J7988" t="n">
        <v>-55.31397634255937</v>
      </c>
      <c r="K7988" t="n">
        <v>-776.7793286843681</v>
      </c>
    </row>
    <row r="7989">
      <c r="A7989" t="n">
        <v>803.7999877929688</v>
      </c>
      <c r="B7989" t="n">
        <v>13.69999980926514</v>
      </c>
      <c r="C7989" t="n">
        <v>238.5</v>
      </c>
      <c r="D7989" t="n">
        <v>0.2391101041942718</v>
      </c>
      <c r="E7989" t="n">
        <v>4.162610266006476</v>
      </c>
      <c r="F7989" t="n">
        <v>-0.01237929074202235</v>
      </c>
      <c r="G7989" t="n">
        <v>-0.02020116648282699</v>
      </c>
      <c r="H7989" t="n">
        <v>0.09719049127004192</v>
      </c>
      <c r="I7989" t="n">
        <v>-160.3976484729</v>
      </c>
      <c r="J7989" t="n">
        <v>-55.3341775090422</v>
      </c>
      <c r="K7989" t="n">
        <v>-776.8765191756381</v>
      </c>
    </row>
    <row r="7990">
      <c r="A7990" t="n">
        <v>803.9000244140625</v>
      </c>
      <c r="B7990" t="n">
        <v>13.69999980926514</v>
      </c>
      <c r="C7990" t="n">
        <v>238.5</v>
      </c>
      <c r="D7990" t="n">
        <v>0.2391101041942718</v>
      </c>
      <c r="E7990" t="n">
        <v>4.162610266006476</v>
      </c>
      <c r="F7990" t="n">
        <v>-0.01237173778854949</v>
      </c>
      <c r="G7990" t="n">
        <v>-0.0201888411829595</v>
      </c>
      <c r="H7990" t="n">
        <v>0.09713119261765019</v>
      </c>
      <c r="I7990" t="n">
        <v>-160.4100202106885</v>
      </c>
      <c r="J7990" t="n">
        <v>-55.35436635022516</v>
      </c>
      <c r="K7990" t="n">
        <v>-776.9736503682558</v>
      </c>
    </row>
    <row r="7991">
      <c r="A7991" t="n">
        <v>804</v>
      </c>
      <c r="B7991" t="n">
        <v>13.69999980926514</v>
      </c>
      <c r="C7991" t="n">
        <v>238.5</v>
      </c>
      <c r="D7991" t="n">
        <v>0.2391101041942718</v>
      </c>
      <c r="E7991" t="n">
        <v>4.162610266006476</v>
      </c>
      <c r="F7991" t="n">
        <v>-0.01237173778854949</v>
      </c>
      <c r="G7991" t="n">
        <v>-0.0201888411829595</v>
      </c>
      <c r="H7991" t="n">
        <v>0.09713119261765019</v>
      </c>
      <c r="I7991" t="n">
        <v>-160.4223919484771</v>
      </c>
      <c r="J7991" t="n">
        <v>-55.37455519140811</v>
      </c>
      <c r="K7991" t="n">
        <v>-777.0707815608735</v>
      </c>
    </row>
    <row r="7992">
      <c r="A7992" t="n">
        <v>804.0999755859375</v>
      </c>
      <c r="B7992" t="n">
        <v>13.69999980926514</v>
      </c>
      <c r="C7992" t="n">
        <v>238.5</v>
      </c>
      <c r="D7992" t="n">
        <v>0.2391101041942718</v>
      </c>
      <c r="E7992" t="n">
        <v>4.162610266006476</v>
      </c>
      <c r="F7992" t="n">
        <v>-0.01237929074202235</v>
      </c>
      <c r="G7992" t="n">
        <v>-0.02020116648282699</v>
      </c>
      <c r="H7992" t="n">
        <v>0.09719049127004192</v>
      </c>
      <c r="I7992" t="n">
        <v>-160.4347712392191</v>
      </c>
      <c r="J7992" t="n">
        <v>-55.39475635789094</v>
      </c>
      <c r="K7992" t="n">
        <v>-777.1679720521435</v>
      </c>
    </row>
    <row r="7993">
      <c r="A7993" t="n">
        <v>804.2000122070312</v>
      </c>
      <c r="B7993" t="n">
        <v>13.69999980926514</v>
      </c>
      <c r="C7993" t="n">
        <v>238.5</v>
      </c>
      <c r="D7993" t="n">
        <v>0.2391101041942718</v>
      </c>
      <c r="E7993" t="n">
        <v>4.162610266006476</v>
      </c>
      <c r="F7993" t="n">
        <v>-0.01237173778854949</v>
      </c>
      <c r="G7993" t="n">
        <v>-0.0201888411829595</v>
      </c>
      <c r="H7993" t="n">
        <v>0.09713119261765019</v>
      </c>
      <c r="I7993" t="n">
        <v>-160.4471429770077</v>
      </c>
      <c r="J7993" t="n">
        <v>-55.4149451990739</v>
      </c>
      <c r="K7993" t="n">
        <v>-777.2651032447611</v>
      </c>
    </row>
    <row r="7994">
      <c r="A7994" t="n">
        <v>804.2999877929688</v>
      </c>
      <c r="B7994" t="n">
        <v>13.69999980926514</v>
      </c>
      <c r="C7994" t="n">
        <v>238.5</v>
      </c>
      <c r="D7994" t="n">
        <v>0.2391101041942718</v>
      </c>
      <c r="E7994" t="n">
        <v>4.162610266006476</v>
      </c>
      <c r="F7994" t="n">
        <v>-0.01237929074202235</v>
      </c>
      <c r="G7994" t="n">
        <v>-0.02020116648282699</v>
      </c>
      <c r="H7994" t="n">
        <v>0.09719049127004192</v>
      </c>
      <c r="I7994" t="n">
        <v>-160.4595222677497</v>
      </c>
      <c r="J7994" t="n">
        <v>-55.43514636555673</v>
      </c>
      <c r="K7994" t="n">
        <v>-777.3622937360311</v>
      </c>
    </row>
    <row r="7995">
      <c r="A7995" t="n">
        <v>804.4000244140625</v>
      </c>
      <c r="B7995" t="n">
        <v>13.69999980926514</v>
      </c>
      <c r="C7995" t="n">
        <v>238.5</v>
      </c>
      <c r="D7995" t="n">
        <v>0.2391101041942718</v>
      </c>
      <c r="E7995" t="n">
        <v>4.162610266006476</v>
      </c>
      <c r="F7995" t="n">
        <v>-0.01237173778854949</v>
      </c>
      <c r="G7995" t="n">
        <v>-0.0201888411829595</v>
      </c>
      <c r="H7995" t="n">
        <v>0.09713119261765019</v>
      </c>
      <c r="I7995" t="n">
        <v>-160.4718940055382</v>
      </c>
      <c r="J7995" t="n">
        <v>-55.45533520673968</v>
      </c>
      <c r="K7995" t="n">
        <v>-777.4594249286488</v>
      </c>
    </row>
    <row r="7996">
      <c r="A7996" t="n">
        <v>804.5</v>
      </c>
      <c r="B7996" t="n">
        <v>13.69999980926514</v>
      </c>
      <c r="C7996" t="n">
        <v>238.5</v>
      </c>
      <c r="D7996" t="n">
        <v>0.2391101041942718</v>
      </c>
      <c r="E7996" t="n">
        <v>4.162610266006476</v>
      </c>
      <c r="F7996" t="n">
        <v>-0.01237173778854949</v>
      </c>
      <c r="G7996" t="n">
        <v>-0.0201888411829595</v>
      </c>
      <c r="H7996" t="n">
        <v>0.09713119261765019</v>
      </c>
      <c r="I7996" t="n">
        <v>-160.4842657433268</v>
      </c>
      <c r="J7996" t="n">
        <v>-55.47552404792264</v>
      </c>
      <c r="K7996" t="n">
        <v>-777.5565561212665</v>
      </c>
    </row>
    <row r="7997">
      <c r="A7997" t="n">
        <v>804.5999755859375</v>
      </c>
      <c r="B7997" t="n">
        <v>13.69999980926514</v>
      </c>
      <c r="C7997" t="n">
        <v>238.5</v>
      </c>
      <c r="D7997" t="n">
        <v>0.2391101041942718</v>
      </c>
      <c r="E7997" t="n">
        <v>4.162610266006476</v>
      </c>
      <c r="F7997" t="n">
        <v>-0.01237929074202235</v>
      </c>
      <c r="G7997" t="n">
        <v>-0.02020116648282699</v>
      </c>
      <c r="H7997" t="n">
        <v>0.09719049127004192</v>
      </c>
      <c r="I7997" t="n">
        <v>-160.4966450340688</v>
      </c>
      <c r="J7997" t="n">
        <v>-55.49572521440547</v>
      </c>
      <c r="K7997" t="n">
        <v>-777.6537466125365</v>
      </c>
    </row>
    <row r="7998">
      <c r="A7998" t="n">
        <v>804.7000122070312</v>
      </c>
      <c r="B7998" t="n">
        <v>13.69999980926514</v>
      </c>
      <c r="C7998" t="n">
        <v>238.5</v>
      </c>
      <c r="D7998" t="n">
        <v>0.2391101041942718</v>
      </c>
      <c r="E7998" t="n">
        <v>4.162610266006476</v>
      </c>
      <c r="F7998" t="n">
        <v>-0.01237173778854949</v>
      </c>
      <c r="G7998" t="n">
        <v>-0.0201888411829595</v>
      </c>
      <c r="H7998" t="n">
        <v>0.09713119261765019</v>
      </c>
      <c r="I7998" t="n">
        <v>-160.5090167718574</v>
      </c>
      <c r="J7998" t="n">
        <v>-55.51591405558842</v>
      </c>
      <c r="K7998" t="n">
        <v>-777.7508778051541</v>
      </c>
    </row>
    <row r="7999">
      <c r="A7999" t="n">
        <v>804.7999877929688</v>
      </c>
      <c r="B7999" t="n">
        <v>13.69999980926514</v>
      </c>
      <c r="C7999" t="n">
        <v>238.5</v>
      </c>
      <c r="D7999" t="n">
        <v>0.2391101041942718</v>
      </c>
      <c r="E7999" t="n">
        <v>4.162610266006476</v>
      </c>
      <c r="F7999" t="n">
        <v>-0.01237929074202235</v>
      </c>
      <c r="G7999" t="n">
        <v>-0.02020116648282699</v>
      </c>
      <c r="H7999" t="n">
        <v>0.09719049127004192</v>
      </c>
      <c r="I7999" t="n">
        <v>-160.5213960625994</v>
      </c>
      <c r="J7999" t="n">
        <v>-55.53611522207125</v>
      </c>
      <c r="K7999" t="n">
        <v>-777.8480682964241</v>
      </c>
    </row>
    <row r="8000">
      <c r="A8000" t="n">
        <v>804.9000244140625</v>
      </c>
      <c r="B8000" t="n">
        <v>13.69999980926514</v>
      </c>
      <c r="C8000" t="n">
        <v>238.5</v>
      </c>
      <c r="D8000" t="n">
        <v>0.2391101041942718</v>
      </c>
      <c r="E8000" t="n">
        <v>4.162610266006476</v>
      </c>
      <c r="F8000" t="n">
        <v>-0.01237173778854949</v>
      </c>
      <c r="G8000" t="n">
        <v>-0.0201888411829595</v>
      </c>
      <c r="H8000" t="n">
        <v>0.09713119261765019</v>
      </c>
      <c r="I8000" t="n">
        <v>-160.5337678003879</v>
      </c>
      <c r="J8000" t="n">
        <v>-55.55630406325421</v>
      </c>
      <c r="K8000" t="n">
        <v>-777.9451994890418</v>
      </c>
    </row>
    <row r="8001">
      <c r="A8001" t="n">
        <v>805</v>
      </c>
      <c r="B8001" t="n">
        <v>13.69999980926514</v>
      </c>
      <c r="C8001" t="n">
        <v>238.5</v>
      </c>
      <c r="D8001" t="n">
        <v>0.2391101041942718</v>
      </c>
      <c r="E8001" t="n">
        <v>4.162610266006476</v>
      </c>
      <c r="F8001" t="n">
        <v>-0.01237173778854949</v>
      </c>
      <c r="G8001" t="n">
        <v>-0.0201888411829595</v>
      </c>
      <c r="H8001" t="n">
        <v>0.09713119261765019</v>
      </c>
      <c r="I8001" t="n">
        <v>-160.5461395381765</v>
      </c>
      <c r="J8001" t="n">
        <v>-55.57649290443717</v>
      </c>
      <c r="K8001" t="n">
        <v>-778.0423306816595</v>
      </c>
    </row>
    <row r="8002">
      <c r="A8002" t="n">
        <v>805.0999755859375</v>
      </c>
      <c r="B8002" t="n">
        <v>13.69999980926514</v>
      </c>
      <c r="C8002" t="n">
        <v>238.5</v>
      </c>
      <c r="D8002" t="n">
        <v>0.2391101041942718</v>
      </c>
      <c r="E8002" t="n">
        <v>4.162610266006476</v>
      </c>
      <c r="F8002" t="n">
        <v>-0.01237929074202235</v>
      </c>
      <c r="G8002" t="n">
        <v>-0.02020116648282699</v>
      </c>
      <c r="H8002" t="n">
        <v>0.09719049127004192</v>
      </c>
      <c r="I8002" t="n">
        <v>-160.5585188289185</v>
      </c>
      <c r="J8002" t="n">
        <v>-55.59669407091999</v>
      </c>
      <c r="K8002" t="n">
        <v>-778.1395211729294</v>
      </c>
    </row>
    <row r="8003">
      <c r="A8003" t="n">
        <v>805.2000122070312</v>
      </c>
      <c r="B8003" t="n">
        <v>13.69999980926514</v>
      </c>
      <c r="C8003" t="n">
        <v>238.5</v>
      </c>
      <c r="D8003" t="n">
        <v>0.2391101041942718</v>
      </c>
      <c r="E8003" t="n">
        <v>4.162610266006476</v>
      </c>
      <c r="F8003" t="n">
        <v>-0.01237173778854949</v>
      </c>
      <c r="G8003" t="n">
        <v>-0.0201888411829595</v>
      </c>
      <c r="H8003" t="n">
        <v>0.09713119261765019</v>
      </c>
      <c r="I8003" t="n">
        <v>-160.5708905667071</v>
      </c>
      <c r="J8003" t="n">
        <v>-55.61688291210295</v>
      </c>
      <c r="K8003" t="n">
        <v>-778.2366523655471</v>
      </c>
    </row>
    <row r="8004">
      <c r="A8004" t="n">
        <v>805.2999877929688</v>
      </c>
      <c r="B8004" t="n">
        <v>13.69999980926514</v>
      </c>
      <c r="C8004" t="n">
        <v>238.5</v>
      </c>
      <c r="D8004" t="n">
        <v>0.2391101041942718</v>
      </c>
      <c r="E8004" t="n">
        <v>4.162610266006476</v>
      </c>
      <c r="F8004" t="n">
        <v>-0.01237929074202235</v>
      </c>
      <c r="G8004" t="n">
        <v>-0.02020116648282699</v>
      </c>
      <c r="H8004" t="n">
        <v>0.09719049127004192</v>
      </c>
      <c r="I8004" t="n">
        <v>-160.5832698574491</v>
      </c>
      <c r="J8004" t="n">
        <v>-55.63708407858578</v>
      </c>
      <c r="K8004" t="n">
        <v>-778.3338428568171</v>
      </c>
    </row>
    <row r="8005">
      <c r="A8005" t="n">
        <v>805.4000244140625</v>
      </c>
      <c r="B8005" t="n">
        <v>13.69999980926514</v>
      </c>
      <c r="C8005" t="n">
        <v>238.5</v>
      </c>
      <c r="D8005" t="n">
        <v>0.2391101041942718</v>
      </c>
      <c r="E8005" t="n">
        <v>4.162610266006476</v>
      </c>
      <c r="F8005" t="n">
        <v>-0.01237173778854949</v>
      </c>
      <c r="G8005" t="n">
        <v>-0.0201888411829595</v>
      </c>
      <c r="H8005" t="n">
        <v>0.09713119261765019</v>
      </c>
      <c r="I8005" t="n">
        <v>-160.5956415952377</v>
      </c>
      <c r="J8005" t="n">
        <v>-55.65727291976874</v>
      </c>
      <c r="K8005" t="n">
        <v>-778.4309740494348</v>
      </c>
    </row>
    <row r="8006">
      <c r="A8006" t="n">
        <v>805.5</v>
      </c>
      <c r="B8006" t="n">
        <v>13.69999980926514</v>
      </c>
      <c r="C8006" t="n">
        <v>238.5</v>
      </c>
      <c r="D8006" t="n">
        <v>0.2391101041942718</v>
      </c>
      <c r="E8006" t="n">
        <v>4.162610266006476</v>
      </c>
      <c r="F8006" t="n">
        <v>-0.01237173778854949</v>
      </c>
      <c r="G8006" t="n">
        <v>-0.0201888411829595</v>
      </c>
      <c r="H8006" t="n">
        <v>0.09713119261765019</v>
      </c>
      <c r="I8006" t="n">
        <v>-160.6080133330262</v>
      </c>
      <c r="J8006" t="n">
        <v>-55.67746176095169</v>
      </c>
      <c r="K8006" t="n">
        <v>-778.5281052420524</v>
      </c>
    </row>
    <row r="8007">
      <c r="A8007" t="n">
        <v>805.5999755859375</v>
      </c>
      <c r="B8007" t="n">
        <v>13.69999980926514</v>
      </c>
      <c r="C8007" t="n">
        <v>238.5</v>
      </c>
      <c r="D8007" t="n">
        <v>0.2391101041942718</v>
      </c>
      <c r="E8007" t="n">
        <v>4.162610266006476</v>
      </c>
      <c r="F8007" t="n">
        <v>-0.01237929074202235</v>
      </c>
      <c r="G8007" t="n">
        <v>-0.02020116648282699</v>
      </c>
      <c r="H8007" t="n">
        <v>0.09719049127004192</v>
      </c>
      <c r="I8007" t="n">
        <v>-160.6203926237682</v>
      </c>
      <c r="J8007" t="n">
        <v>-55.69766292743452</v>
      </c>
      <c r="K8007" t="n">
        <v>-778.6252957333224</v>
      </c>
    </row>
    <row r="8008">
      <c r="A8008" t="n">
        <v>805.7000122070312</v>
      </c>
      <c r="B8008" t="n">
        <v>13.69999980926514</v>
      </c>
      <c r="C8008" t="n">
        <v>238.5</v>
      </c>
      <c r="D8008" t="n">
        <v>0.2391101041942718</v>
      </c>
      <c r="E8008" t="n">
        <v>4.162610266006476</v>
      </c>
      <c r="F8008" t="n">
        <v>-0.01237173778854949</v>
      </c>
      <c r="G8008" t="n">
        <v>-0.0201888411829595</v>
      </c>
      <c r="H8008" t="n">
        <v>0.09713119261765019</v>
      </c>
      <c r="I8008" t="n">
        <v>-160.6327643615568</v>
      </c>
      <c r="J8008" t="n">
        <v>-55.71785176861748</v>
      </c>
      <c r="K8008" t="n">
        <v>-778.7224269259401</v>
      </c>
    </row>
    <row r="8009">
      <c r="A8009" t="n">
        <v>805.7999877929688</v>
      </c>
      <c r="B8009" t="n">
        <v>13.69999980926514</v>
      </c>
      <c r="C8009" t="n">
        <v>238.5</v>
      </c>
      <c r="D8009" t="n">
        <v>0.2391101041942718</v>
      </c>
      <c r="E8009" t="n">
        <v>4.162610266006476</v>
      </c>
      <c r="F8009" t="n">
        <v>-0.01237929074202235</v>
      </c>
      <c r="G8009" t="n">
        <v>-0.02020116648282699</v>
      </c>
      <c r="H8009" t="n">
        <v>0.09719049127004192</v>
      </c>
      <c r="I8009" t="n">
        <v>-160.6451436522988</v>
      </c>
      <c r="J8009" t="n">
        <v>-55.73805293510031</v>
      </c>
      <c r="K8009" t="n">
        <v>-778.8196174172101</v>
      </c>
    </row>
    <row r="8010">
      <c r="A8010" t="n">
        <v>805.9000244140625</v>
      </c>
      <c r="B8010" t="n">
        <v>13.69999980926514</v>
      </c>
      <c r="C8010" t="n">
        <v>238.5</v>
      </c>
      <c r="D8010" t="n">
        <v>0.2391101041942718</v>
      </c>
      <c r="E8010" t="n">
        <v>4.162610266006476</v>
      </c>
      <c r="F8010" t="n">
        <v>-0.01237173778854949</v>
      </c>
      <c r="G8010" t="n">
        <v>-0.0201888411829595</v>
      </c>
      <c r="H8010" t="n">
        <v>0.09713119261765019</v>
      </c>
      <c r="I8010" t="n">
        <v>-160.6575153900874</v>
      </c>
      <c r="J8010" t="n">
        <v>-55.75824177628326</v>
      </c>
      <c r="K8010" t="n">
        <v>-778.9167486098278</v>
      </c>
    </row>
    <row r="8011">
      <c r="A8011" t="n">
        <v>806</v>
      </c>
      <c r="B8011" t="n">
        <v>13.69999980926514</v>
      </c>
      <c r="C8011" t="n">
        <v>238.5</v>
      </c>
      <c r="D8011" t="n">
        <v>0.2391101041942718</v>
      </c>
      <c r="E8011" t="n">
        <v>4.162610266006476</v>
      </c>
      <c r="F8011" t="n">
        <v>-0.01237173778854949</v>
      </c>
      <c r="G8011" t="n">
        <v>-0.0201888411829595</v>
      </c>
      <c r="H8011" t="n">
        <v>0.09713119261765019</v>
      </c>
      <c r="I8011" t="n">
        <v>-160.6698871278759</v>
      </c>
      <c r="J8011" t="n">
        <v>-55.77843061746622</v>
      </c>
      <c r="K8011" t="n">
        <v>-779.0138798024454</v>
      </c>
    </row>
    <row r="8012">
      <c r="A8012" t="n">
        <v>806.0999755859375</v>
      </c>
      <c r="B8012" t="n">
        <v>13.69999980926514</v>
      </c>
      <c r="C8012" t="n">
        <v>238.5</v>
      </c>
      <c r="D8012" t="n">
        <v>0.2391101041942718</v>
      </c>
      <c r="E8012" t="n">
        <v>4.162610266006476</v>
      </c>
      <c r="F8012" t="n">
        <v>-0.01237929074202235</v>
      </c>
      <c r="G8012" t="n">
        <v>-0.02020116648282699</v>
      </c>
      <c r="H8012" t="n">
        <v>0.09719049127004192</v>
      </c>
      <c r="I8012" t="n">
        <v>-160.6822664186179</v>
      </c>
      <c r="J8012" t="n">
        <v>-55.79863178394905</v>
      </c>
      <c r="K8012" t="n">
        <v>-779.1110702937154</v>
      </c>
    </row>
    <row r="8013">
      <c r="A8013" t="n">
        <v>806.2000122070312</v>
      </c>
      <c r="B8013" t="n">
        <v>13.69999980926514</v>
      </c>
      <c r="C8013" t="n">
        <v>238.5</v>
      </c>
      <c r="D8013" t="n">
        <v>0.2391101041942718</v>
      </c>
      <c r="E8013" t="n">
        <v>4.162610266006476</v>
      </c>
      <c r="F8013" t="n">
        <v>-0.01237173778854949</v>
      </c>
      <c r="G8013" t="n">
        <v>-0.0201888411829595</v>
      </c>
      <c r="H8013" t="n">
        <v>0.09713119261765019</v>
      </c>
      <c r="I8013" t="n">
        <v>-160.6946381564065</v>
      </c>
      <c r="J8013" t="n">
        <v>-55.81882062513201</v>
      </c>
      <c r="K8013" t="n">
        <v>-779.2082014863331</v>
      </c>
    </row>
    <row r="8014">
      <c r="A8014" t="n">
        <v>806.2999877929688</v>
      </c>
      <c r="B8014" t="n">
        <v>13.69999980926514</v>
      </c>
      <c r="C8014" t="n">
        <v>238.5</v>
      </c>
      <c r="D8014" t="n">
        <v>0.2391101041942718</v>
      </c>
      <c r="E8014" t="n">
        <v>4.162610266006476</v>
      </c>
      <c r="F8014" t="n">
        <v>-0.01237929074202235</v>
      </c>
      <c r="G8014" t="n">
        <v>-0.02020116648282699</v>
      </c>
      <c r="H8014" t="n">
        <v>0.09719049127004192</v>
      </c>
      <c r="I8014" t="n">
        <v>-160.7070174471485</v>
      </c>
      <c r="J8014" t="n">
        <v>-55.83902179161483</v>
      </c>
      <c r="K8014" t="n">
        <v>-779.3053919776031</v>
      </c>
    </row>
    <row r="8015">
      <c r="A8015" t="n">
        <v>806.4000244140625</v>
      </c>
      <c r="B8015" t="n">
        <v>13.69999980926514</v>
      </c>
      <c r="C8015" t="n">
        <v>238.5</v>
      </c>
      <c r="D8015" t="n">
        <v>0.2391101041942718</v>
      </c>
      <c r="E8015" t="n">
        <v>4.162610266006476</v>
      </c>
      <c r="F8015" t="n">
        <v>-0.01237173778854949</v>
      </c>
      <c r="G8015" t="n">
        <v>-0.0201888411829595</v>
      </c>
      <c r="H8015" t="n">
        <v>0.09713119261765019</v>
      </c>
      <c r="I8015" t="n">
        <v>-160.7193891849371</v>
      </c>
      <c r="J8015" t="n">
        <v>-55.85921063279779</v>
      </c>
      <c r="K8015" t="n">
        <v>-779.4025231702208</v>
      </c>
    </row>
    <row r="8016">
      <c r="A8016" t="n">
        <v>806.5</v>
      </c>
      <c r="B8016" t="n">
        <v>13.69999980926514</v>
      </c>
      <c r="C8016" t="n">
        <v>238.5</v>
      </c>
      <c r="D8016" t="n">
        <v>0.2391101041942718</v>
      </c>
      <c r="E8016" t="n">
        <v>4.162610266006476</v>
      </c>
      <c r="F8016" t="n">
        <v>-0.01237173778854949</v>
      </c>
      <c r="G8016" t="n">
        <v>-0.0201888411829595</v>
      </c>
      <c r="H8016" t="n">
        <v>0.09713119261765019</v>
      </c>
      <c r="I8016" t="n">
        <v>-160.7317609227256</v>
      </c>
      <c r="J8016" t="n">
        <v>-55.87939947398075</v>
      </c>
      <c r="K8016" t="n">
        <v>-779.4996543628384</v>
      </c>
    </row>
    <row r="8017">
      <c r="A8017" t="n">
        <v>806.5999755859375</v>
      </c>
      <c r="B8017" t="n">
        <v>13.69999980926514</v>
      </c>
      <c r="C8017" t="n">
        <v>238.5</v>
      </c>
      <c r="D8017" t="n">
        <v>0.2391101041942718</v>
      </c>
      <c r="E8017" t="n">
        <v>4.162610266006476</v>
      </c>
      <c r="F8017" t="n">
        <v>-0.01237929074202235</v>
      </c>
      <c r="G8017" t="n">
        <v>-0.02020116648282699</v>
      </c>
      <c r="H8017" t="n">
        <v>0.09719049127004192</v>
      </c>
      <c r="I8017" t="n">
        <v>-160.7441402134676</v>
      </c>
      <c r="J8017" t="n">
        <v>-55.89960064046358</v>
      </c>
      <c r="K8017" t="n">
        <v>-779.5968448541084</v>
      </c>
    </row>
    <row r="8018">
      <c r="A8018" t="n">
        <v>806.7000122070312</v>
      </c>
      <c r="B8018" t="n">
        <v>13.69999980926514</v>
      </c>
      <c r="C8018" t="n">
        <v>238.5</v>
      </c>
      <c r="D8018" t="n">
        <v>0.2391101041942718</v>
      </c>
      <c r="E8018" t="n">
        <v>4.162610266006476</v>
      </c>
      <c r="F8018" t="n">
        <v>-0.01237173778854949</v>
      </c>
      <c r="G8018" t="n">
        <v>-0.0201888411829595</v>
      </c>
      <c r="H8018" t="n">
        <v>0.09713119261765019</v>
      </c>
      <c r="I8018" t="n">
        <v>-160.7565119512562</v>
      </c>
      <c r="J8018" t="n">
        <v>-55.91978948164653</v>
      </c>
      <c r="K8018" t="n">
        <v>-779.6939760467261</v>
      </c>
    </row>
    <row r="8019">
      <c r="A8019" t="n">
        <v>806.7999877929688</v>
      </c>
      <c r="B8019" t="n">
        <v>13.69999980926514</v>
      </c>
      <c r="C8019" t="n">
        <v>238.5</v>
      </c>
      <c r="D8019" t="n">
        <v>0.2391101041942718</v>
      </c>
      <c r="E8019" t="n">
        <v>4.162610266006476</v>
      </c>
      <c r="F8019" t="n">
        <v>-0.01237929074202235</v>
      </c>
      <c r="G8019" t="n">
        <v>-0.02020116648282699</v>
      </c>
      <c r="H8019" t="n">
        <v>0.09719049127004192</v>
      </c>
      <c r="I8019" t="n">
        <v>-160.7688912419982</v>
      </c>
      <c r="J8019" t="n">
        <v>-55.93999064812936</v>
      </c>
      <c r="K8019" t="n">
        <v>-779.7911665379961</v>
      </c>
    </row>
    <row r="8020">
      <c r="A8020" t="n">
        <v>806.9000244140625</v>
      </c>
      <c r="B8020" t="n">
        <v>13.69999980926514</v>
      </c>
      <c r="C8020" t="n">
        <v>238.5</v>
      </c>
      <c r="D8020" t="n">
        <v>0.2391101041942718</v>
      </c>
      <c r="E8020" t="n">
        <v>4.162610266006476</v>
      </c>
      <c r="F8020" t="n">
        <v>-0.01237173778854949</v>
      </c>
      <c r="G8020" t="n">
        <v>-0.0201888411829595</v>
      </c>
      <c r="H8020" t="n">
        <v>0.09713119261765019</v>
      </c>
      <c r="I8020" t="n">
        <v>-160.7812629797868</v>
      </c>
      <c r="J8020" t="n">
        <v>-55.96017948931232</v>
      </c>
      <c r="K8020" t="n">
        <v>-779.8882977306138</v>
      </c>
    </row>
    <row r="8021">
      <c r="A8021" t="n">
        <v>807</v>
      </c>
      <c r="B8021" t="n">
        <v>13.69999980926514</v>
      </c>
      <c r="C8021" t="n">
        <v>238.5</v>
      </c>
      <c r="D8021" t="n">
        <v>0.2391101041942718</v>
      </c>
      <c r="E8021" t="n">
        <v>4.162610266006476</v>
      </c>
      <c r="F8021" t="n">
        <v>-0.01237173778854949</v>
      </c>
      <c r="G8021" t="n">
        <v>-0.0201888411829595</v>
      </c>
      <c r="H8021" t="n">
        <v>0.09713119261765019</v>
      </c>
      <c r="I8021" t="n">
        <v>-160.7936347175753</v>
      </c>
      <c r="J8021" t="n">
        <v>-55.98036833049527</v>
      </c>
      <c r="K8021" t="n">
        <v>-779.9854289232314</v>
      </c>
    </row>
    <row r="8022">
      <c r="A8022" t="n">
        <v>807.0999755859375</v>
      </c>
      <c r="B8022" t="n">
        <v>13.69999980926514</v>
      </c>
      <c r="C8022" t="n">
        <v>238.5</v>
      </c>
      <c r="D8022" t="n">
        <v>0.2391101041942718</v>
      </c>
      <c r="E8022" t="n">
        <v>4.162610266006476</v>
      </c>
      <c r="F8022" t="n">
        <v>-0.01237929074202235</v>
      </c>
      <c r="G8022" t="n">
        <v>-0.02020116648282699</v>
      </c>
      <c r="H8022" t="n">
        <v>0.09719049127004192</v>
      </c>
      <c r="I8022" t="n">
        <v>-160.8060140083173</v>
      </c>
      <c r="J8022" t="n">
        <v>-56.0005694969781</v>
      </c>
      <c r="K8022" t="n">
        <v>-780.0826194145014</v>
      </c>
    </row>
    <row r="8023">
      <c r="A8023" t="n">
        <v>807.2000122070312</v>
      </c>
      <c r="B8023" t="n">
        <v>13.69999980926514</v>
      </c>
      <c r="C8023" t="n">
        <v>238.5</v>
      </c>
      <c r="D8023" t="n">
        <v>0.2391101041942718</v>
      </c>
      <c r="E8023" t="n">
        <v>4.162610266006476</v>
      </c>
      <c r="F8023" t="n">
        <v>-0.01237173778854949</v>
      </c>
      <c r="G8023" t="n">
        <v>-0.0201888411829595</v>
      </c>
      <c r="H8023" t="n">
        <v>0.09713119261765019</v>
      </c>
      <c r="I8023" t="n">
        <v>-160.8183857461059</v>
      </c>
      <c r="J8023" t="n">
        <v>-56.02075833816106</v>
      </c>
      <c r="K8023" t="n">
        <v>-780.1797506071191</v>
      </c>
    </row>
    <row r="8024">
      <c r="A8024" t="n">
        <v>807.2999877929688</v>
      </c>
      <c r="B8024" t="n">
        <v>13.69999980926514</v>
      </c>
      <c r="C8024" t="n">
        <v>238.5</v>
      </c>
      <c r="D8024" t="n">
        <v>0.2391101041942718</v>
      </c>
      <c r="E8024" t="n">
        <v>4.162610266006476</v>
      </c>
      <c r="F8024" t="n">
        <v>-0.01237929074202235</v>
      </c>
      <c r="G8024" t="n">
        <v>-0.02020116648282699</v>
      </c>
      <c r="H8024" t="n">
        <v>0.09719049127004192</v>
      </c>
      <c r="I8024" t="n">
        <v>-160.8307650368479</v>
      </c>
      <c r="J8024" t="n">
        <v>-56.04095950464389</v>
      </c>
      <c r="K8024" t="n">
        <v>-780.2769410983891</v>
      </c>
    </row>
    <row r="8025">
      <c r="A8025" t="n">
        <v>807.4000244140625</v>
      </c>
      <c r="B8025" t="n">
        <v>13.69999980926514</v>
      </c>
      <c r="C8025" t="n">
        <v>238.5</v>
      </c>
      <c r="D8025" t="n">
        <v>0.2391101041942718</v>
      </c>
      <c r="E8025" t="n">
        <v>4.162610266006476</v>
      </c>
      <c r="F8025" t="n">
        <v>-0.01237173778854949</v>
      </c>
      <c r="G8025" t="n">
        <v>-0.0201888411829595</v>
      </c>
      <c r="H8025" t="n">
        <v>0.09713119261765019</v>
      </c>
      <c r="I8025" t="n">
        <v>-160.8431367746365</v>
      </c>
      <c r="J8025" t="n">
        <v>-56.06114834582684</v>
      </c>
      <c r="K8025" t="n">
        <v>-780.3740722910068</v>
      </c>
    </row>
    <row r="8026">
      <c r="A8026" t="n">
        <v>807.5</v>
      </c>
      <c r="B8026" t="n">
        <v>13.69999980926514</v>
      </c>
      <c r="C8026" t="n">
        <v>238.5</v>
      </c>
      <c r="D8026" t="n">
        <v>0.2391101041942718</v>
      </c>
      <c r="E8026" t="n">
        <v>4.162610266006476</v>
      </c>
      <c r="F8026" t="n">
        <v>-0.01237173778854949</v>
      </c>
      <c r="G8026" t="n">
        <v>-0.0201888411829595</v>
      </c>
      <c r="H8026" t="n">
        <v>0.09713119261765019</v>
      </c>
      <c r="I8026" t="n">
        <v>-160.855508512425</v>
      </c>
      <c r="J8026" t="n">
        <v>-56.0813371870098</v>
      </c>
      <c r="K8026" t="n">
        <v>-780.4712034836244</v>
      </c>
    </row>
    <row r="8027">
      <c r="A8027" t="n">
        <v>807.5999755859375</v>
      </c>
      <c r="B8027" t="n">
        <v>13.69999980926514</v>
      </c>
      <c r="C8027" t="n">
        <v>238.5</v>
      </c>
      <c r="D8027" t="n">
        <v>0.2391101041942718</v>
      </c>
      <c r="E8027" t="n">
        <v>4.162610266006476</v>
      </c>
      <c r="F8027" t="n">
        <v>-0.01237929074202235</v>
      </c>
      <c r="G8027" t="n">
        <v>-0.02020116648282699</v>
      </c>
      <c r="H8027" t="n">
        <v>0.09719049127004192</v>
      </c>
      <c r="I8027" t="n">
        <v>-160.867887803167</v>
      </c>
      <c r="J8027" t="n">
        <v>-56.10153835349263</v>
      </c>
      <c r="K8027" t="n">
        <v>-780.5683939748944</v>
      </c>
    </row>
    <row r="8028">
      <c r="A8028" t="n">
        <v>807.7000122070312</v>
      </c>
      <c r="B8028" t="n">
        <v>13.69999980926514</v>
      </c>
      <c r="C8028" t="n">
        <v>238.5</v>
      </c>
      <c r="D8028" t="n">
        <v>0.2391101041942718</v>
      </c>
      <c r="E8028" t="n">
        <v>4.162610266006476</v>
      </c>
      <c r="F8028" t="n">
        <v>-0.01237173778854949</v>
      </c>
      <c r="G8028" t="n">
        <v>-0.0201888411829595</v>
      </c>
      <c r="H8028" t="n">
        <v>0.09713119261765019</v>
      </c>
      <c r="I8028" t="n">
        <v>-160.8802595409556</v>
      </c>
      <c r="J8028" t="n">
        <v>-56.12172719467559</v>
      </c>
      <c r="K8028" t="n">
        <v>-780.6655251675121</v>
      </c>
    </row>
    <row r="8029">
      <c r="A8029" t="n">
        <v>807.7999877929688</v>
      </c>
      <c r="B8029" t="n">
        <v>13.69999980926514</v>
      </c>
      <c r="C8029" t="n">
        <v>238.5</v>
      </c>
      <c r="D8029" t="n">
        <v>0.2391101041942718</v>
      </c>
      <c r="E8029" t="n">
        <v>4.162610266006476</v>
      </c>
      <c r="F8029" t="n">
        <v>-0.01237929074202235</v>
      </c>
      <c r="G8029" t="n">
        <v>-0.02020116648282699</v>
      </c>
      <c r="H8029" t="n">
        <v>0.09719049127004192</v>
      </c>
      <c r="I8029" t="n">
        <v>-160.8926388316976</v>
      </c>
      <c r="J8029" t="n">
        <v>-56.14192836115841</v>
      </c>
      <c r="K8029" t="n">
        <v>-780.7627156587821</v>
      </c>
    </row>
    <row r="8030">
      <c r="A8030" t="n">
        <v>807.9000244140625</v>
      </c>
      <c r="B8030" t="n">
        <v>13.69999980926514</v>
      </c>
      <c r="C8030" t="n">
        <v>238.5</v>
      </c>
      <c r="D8030" t="n">
        <v>0.2391101041942718</v>
      </c>
      <c r="E8030" t="n">
        <v>4.162610266006476</v>
      </c>
      <c r="F8030" t="n">
        <v>-0.01237173778854949</v>
      </c>
      <c r="G8030" t="n">
        <v>-0.0201888411829595</v>
      </c>
      <c r="H8030" t="n">
        <v>0.09713119261765019</v>
      </c>
      <c r="I8030" t="n">
        <v>-160.9050105694862</v>
      </c>
      <c r="J8030" t="n">
        <v>-56.16211720234137</v>
      </c>
      <c r="K8030" t="n">
        <v>-780.8598468513998</v>
      </c>
    </row>
    <row r="8031">
      <c r="A8031" t="n">
        <v>808</v>
      </c>
      <c r="B8031" t="n">
        <v>13.69999980926514</v>
      </c>
      <c r="C8031" t="n">
        <v>238.5</v>
      </c>
      <c r="D8031" t="n">
        <v>0.2391101041942718</v>
      </c>
      <c r="E8031" t="n">
        <v>4.162610266006476</v>
      </c>
      <c r="F8031" t="n">
        <v>-0.01237173778854949</v>
      </c>
      <c r="G8031" t="n">
        <v>-0.0201888411829595</v>
      </c>
      <c r="H8031" t="n">
        <v>0.09713119261765019</v>
      </c>
      <c r="I8031" t="n">
        <v>-160.9173823072747</v>
      </c>
      <c r="J8031" t="n">
        <v>-56.18230604352433</v>
      </c>
      <c r="K8031" t="n">
        <v>-780.9569780440174</v>
      </c>
    </row>
    <row r="8032">
      <c r="A8032" t="n">
        <v>808.0999755859375</v>
      </c>
      <c r="B8032" t="n">
        <v>13.69999980926514</v>
      </c>
      <c r="C8032" t="n">
        <v>238.5</v>
      </c>
      <c r="D8032" t="n">
        <v>0.2391101041942718</v>
      </c>
      <c r="E8032" t="n">
        <v>4.162610266006476</v>
      </c>
      <c r="F8032" t="n">
        <v>-0.01237929074202235</v>
      </c>
      <c r="G8032" t="n">
        <v>-0.02020116648282699</v>
      </c>
      <c r="H8032" t="n">
        <v>0.09719049127004192</v>
      </c>
      <c r="I8032" t="n">
        <v>-160.9297615980167</v>
      </c>
      <c r="J8032" t="n">
        <v>-56.20250721000716</v>
      </c>
      <c r="K8032" t="n">
        <v>-781.0541685352874</v>
      </c>
    </row>
    <row r="8033">
      <c r="A8033" t="n">
        <v>808.2000122070312</v>
      </c>
      <c r="B8033" t="n">
        <v>13.69999980926514</v>
      </c>
      <c r="C8033" t="n">
        <v>238.5</v>
      </c>
      <c r="D8033" t="n">
        <v>0.2391101041942718</v>
      </c>
      <c r="E8033" t="n">
        <v>4.162610266006476</v>
      </c>
      <c r="F8033" t="n">
        <v>-0.01237173778854949</v>
      </c>
      <c r="G8033" t="n">
        <v>-0.0201888411829595</v>
      </c>
      <c r="H8033" t="n">
        <v>0.09713119261765019</v>
      </c>
      <c r="I8033" t="n">
        <v>-160.9421333358053</v>
      </c>
      <c r="J8033" t="n">
        <v>-56.22269605119011</v>
      </c>
      <c r="K8033" t="n">
        <v>-781.1512997279051</v>
      </c>
    </row>
    <row r="8034">
      <c r="A8034" t="n">
        <v>808.2999877929688</v>
      </c>
      <c r="B8034" t="n">
        <v>13.69999980926514</v>
      </c>
      <c r="C8034" t="n">
        <v>238.5</v>
      </c>
      <c r="D8034" t="n">
        <v>0.2391101041942718</v>
      </c>
      <c r="E8034" t="n">
        <v>4.162610266006476</v>
      </c>
      <c r="F8034" t="n">
        <v>-0.01237929074202235</v>
      </c>
      <c r="G8034" t="n">
        <v>-0.02020116648282699</v>
      </c>
      <c r="H8034" t="n">
        <v>0.09719049127004192</v>
      </c>
      <c r="I8034" t="n">
        <v>-160.9545126265473</v>
      </c>
      <c r="J8034" t="n">
        <v>-56.24289721767294</v>
      </c>
      <c r="K8034" t="n">
        <v>-781.2484902191751</v>
      </c>
    </row>
    <row r="8035">
      <c r="A8035" t="n">
        <v>808.4000244140625</v>
      </c>
      <c r="B8035" t="n">
        <v>13.69999980926514</v>
      </c>
      <c r="C8035" t="n">
        <v>238.5</v>
      </c>
      <c r="D8035" t="n">
        <v>0.2391101041942718</v>
      </c>
      <c r="E8035" t="n">
        <v>4.162610266006476</v>
      </c>
      <c r="F8035" t="n">
        <v>-0.01237173778854949</v>
      </c>
      <c r="G8035" t="n">
        <v>-0.0201888411829595</v>
      </c>
      <c r="H8035" t="n">
        <v>0.09713119261765019</v>
      </c>
      <c r="I8035" t="n">
        <v>-160.9668843643359</v>
      </c>
      <c r="J8035" t="n">
        <v>-56.2630860588559</v>
      </c>
      <c r="K8035" t="n">
        <v>-781.3456214117928</v>
      </c>
    </row>
    <row r="8036">
      <c r="A8036" t="n">
        <v>808.5</v>
      </c>
      <c r="B8036" t="n">
        <v>13.69999980926514</v>
      </c>
      <c r="C8036" t="n">
        <v>238.5</v>
      </c>
      <c r="D8036" t="n">
        <v>0.2391101041942718</v>
      </c>
      <c r="E8036" t="n">
        <v>4.162610266006476</v>
      </c>
      <c r="F8036" t="n">
        <v>-0.01237173778854949</v>
      </c>
      <c r="G8036" t="n">
        <v>-0.0201888411829595</v>
      </c>
      <c r="H8036" t="n">
        <v>0.09713119261765019</v>
      </c>
      <c r="I8036" t="n">
        <v>-160.9792561021244</v>
      </c>
      <c r="J8036" t="n">
        <v>-56.28327490003885</v>
      </c>
      <c r="K8036" t="n">
        <v>-781.4427526044104</v>
      </c>
    </row>
    <row r="8037">
      <c r="A8037" t="n">
        <v>808.5999755859375</v>
      </c>
      <c r="B8037" t="n">
        <v>13.69999980926514</v>
      </c>
      <c r="C8037" t="n">
        <v>238.5</v>
      </c>
      <c r="D8037" t="n">
        <v>0.2391101041942718</v>
      </c>
      <c r="E8037" t="n">
        <v>4.162610266006476</v>
      </c>
      <c r="F8037" t="n">
        <v>-0.01125426066962492</v>
      </c>
      <c r="G8037" t="n">
        <v>-0.02094519766775327</v>
      </c>
      <c r="H8037" t="n">
        <v>0.09716977859032809</v>
      </c>
      <c r="I8037" t="n">
        <v>-160.9905103627941</v>
      </c>
      <c r="J8037" t="n">
        <v>-56.3042200977066</v>
      </c>
      <c r="K8037" t="n">
        <v>-781.5399223830008</v>
      </c>
    </row>
    <row r="8038">
      <c r="A8038" t="n">
        <v>808.7000122070312</v>
      </c>
      <c r="B8038" t="n">
        <v>13.80000019073486</v>
      </c>
      <c r="C8038" t="n">
        <v>245</v>
      </c>
      <c r="D8038" t="n">
        <v>0.2408554401041688</v>
      </c>
      <c r="E8038" t="n">
        <v>4.276056667386108</v>
      </c>
      <c r="F8038" t="n">
        <v>-0.01007839851013506</v>
      </c>
      <c r="G8038" t="n">
        <v>-0.02161319535263787</v>
      </c>
      <c r="H8038" t="n">
        <v>0.09708971857857077</v>
      </c>
      <c r="I8038" t="n">
        <v>-161.0005887613042</v>
      </c>
      <c r="J8038" t="n">
        <v>-56.32583329305924</v>
      </c>
      <c r="K8038" t="n">
        <v>-781.6370121015793</v>
      </c>
    </row>
    <row r="8039">
      <c r="A8039" t="n">
        <v>808.7999877929688</v>
      </c>
      <c r="B8039" t="n">
        <v>13.80000019073486</v>
      </c>
      <c r="C8039" t="n">
        <v>245</v>
      </c>
      <c r="D8039" t="n">
        <v>0.2408554401041688</v>
      </c>
      <c r="E8039" t="n">
        <v>4.276056667386108</v>
      </c>
      <c r="F8039" t="n">
        <v>-0.01008455137857836</v>
      </c>
      <c r="G8039" t="n">
        <v>-0.02162639022159553</v>
      </c>
      <c r="H8039" t="n">
        <v>0.09714899191103631</v>
      </c>
      <c r="I8039" t="n">
        <v>-161.0106733126828</v>
      </c>
      <c r="J8039" t="n">
        <v>-56.34745968328084</v>
      </c>
      <c r="K8039" t="n">
        <v>-781.7341610934903</v>
      </c>
    </row>
    <row r="8040">
      <c r="A8040" t="n">
        <v>808.9000244140625</v>
      </c>
      <c r="B8040" t="n">
        <v>13.80000019073486</v>
      </c>
      <c r="C8040" t="n">
        <v>245</v>
      </c>
      <c r="D8040" t="n">
        <v>0.2408554401041688</v>
      </c>
      <c r="E8040" t="n">
        <v>4.276056667386108</v>
      </c>
      <c r="F8040" t="n">
        <v>-0.01007839851013506</v>
      </c>
      <c r="G8040" t="n">
        <v>-0.02161319535263787</v>
      </c>
      <c r="H8040" t="n">
        <v>0.09708971857857077</v>
      </c>
      <c r="I8040" t="n">
        <v>-161.0207517111929</v>
      </c>
      <c r="J8040" t="n">
        <v>-56.36907287863347</v>
      </c>
      <c r="K8040" t="n">
        <v>-781.8312508120689</v>
      </c>
    </row>
    <row r="8041">
      <c r="A8041" t="n">
        <v>809</v>
      </c>
      <c r="B8041" t="n">
        <v>13.80000019073486</v>
      </c>
      <c r="C8041" t="n">
        <v>245</v>
      </c>
      <c r="D8041" t="n">
        <v>0.2408554401041688</v>
      </c>
      <c r="E8041" t="n">
        <v>4.276056667386108</v>
      </c>
      <c r="F8041" t="n">
        <v>-0.01007839851013506</v>
      </c>
      <c r="G8041" t="n">
        <v>-0.02161319535263787</v>
      </c>
      <c r="H8041" t="n">
        <v>0.09708971857857077</v>
      </c>
      <c r="I8041" t="n">
        <v>-161.030830109703</v>
      </c>
      <c r="J8041" t="n">
        <v>-56.39068607398611</v>
      </c>
      <c r="K8041" t="n">
        <v>-781.9283405306475</v>
      </c>
    </row>
    <row r="8042">
      <c r="A8042" t="n">
        <v>809.0999755859375</v>
      </c>
      <c r="B8042" t="n">
        <v>13.80000019073486</v>
      </c>
      <c r="C8042" t="n">
        <v>245</v>
      </c>
      <c r="D8042" t="n">
        <v>0.2408554401041688</v>
      </c>
      <c r="E8042" t="n">
        <v>4.276056667386108</v>
      </c>
      <c r="F8042" t="n">
        <v>-0.01008455137857836</v>
      </c>
      <c r="G8042" t="n">
        <v>-0.02162639022159553</v>
      </c>
      <c r="H8042" t="n">
        <v>0.09714899191103631</v>
      </c>
      <c r="I8042" t="n">
        <v>-161.0409146610816</v>
      </c>
      <c r="J8042" t="n">
        <v>-56.41231246420771</v>
      </c>
      <c r="K8042" t="n">
        <v>-782.0254895225585</v>
      </c>
    </row>
    <row r="8043">
      <c r="A8043" t="n">
        <v>809.2000122070312</v>
      </c>
      <c r="B8043" t="n">
        <v>13.80000019073486</v>
      </c>
      <c r="C8043" t="n">
        <v>245</v>
      </c>
      <c r="D8043" t="n">
        <v>0.2408554401041688</v>
      </c>
      <c r="E8043" t="n">
        <v>4.276056667386108</v>
      </c>
      <c r="F8043" t="n">
        <v>-0.01007839851013506</v>
      </c>
      <c r="G8043" t="n">
        <v>-0.02161319535263787</v>
      </c>
      <c r="H8043" t="n">
        <v>0.09708971857857077</v>
      </c>
      <c r="I8043" t="n">
        <v>-161.0509930595917</v>
      </c>
      <c r="J8043" t="n">
        <v>-56.43392565956034</v>
      </c>
      <c r="K8043" t="n">
        <v>-782.122579241137</v>
      </c>
    </row>
    <row r="8044">
      <c r="A8044" t="n">
        <v>809.2999877929688</v>
      </c>
      <c r="B8044" t="n">
        <v>13.80000019073486</v>
      </c>
      <c r="C8044" t="n">
        <v>245</v>
      </c>
      <c r="D8044" t="n">
        <v>0.2408554401041688</v>
      </c>
      <c r="E8044" t="n">
        <v>4.276056667386108</v>
      </c>
      <c r="F8044" t="n">
        <v>-0.01008455137857836</v>
      </c>
      <c r="G8044" t="n">
        <v>-0.02162639022159553</v>
      </c>
      <c r="H8044" t="n">
        <v>0.09714899191103631</v>
      </c>
      <c r="I8044" t="n">
        <v>-161.0610776109703</v>
      </c>
      <c r="J8044" t="n">
        <v>-56.45555204978194</v>
      </c>
      <c r="K8044" t="n">
        <v>-782.219728233048</v>
      </c>
    </row>
    <row r="8045">
      <c r="A8045" t="n">
        <v>809.4000244140625</v>
      </c>
      <c r="B8045" t="n">
        <v>13.80000019073486</v>
      </c>
      <c r="C8045" t="n">
        <v>245</v>
      </c>
      <c r="D8045" t="n">
        <v>0.2408554401041688</v>
      </c>
      <c r="E8045" t="n">
        <v>4.276056667386108</v>
      </c>
      <c r="F8045" t="n">
        <v>-0.01007839851013506</v>
      </c>
      <c r="G8045" t="n">
        <v>-0.02161319535263787</v>
      </c>
      <c r="H8045" t="n">
        <v>0.09708971857857077</v>
      </c>
      <c r="I8045" t="n">
        <v>-161.0711560094805</v>
      </c>
      <c r="J8045" t="n">
        <v>-56.47716524513458</v>
      </c>
      <c r="K8045" t="n">
        <v>-782.3168179516266</v>
      </c>
    </row>
    <row r="8046">
      <c r="A8046" t="n">
        <v>809.5</v>
      </c>
      <c r="B8046" t="n">
        <v>13.80000019073486</v>
      </c>
      <c r="C8046" t="n">
        <v>245</v>
      </c>
      <c r="D8046" t="n">
        <v>0.2408554401041688</v>
      </c>
      <c r="E8046" t="n">
        <v>4.276056667386108</v>
      </c>
      <c r="F8046" t="n">
        <v>-0.01007839851013506</v>
      </c>
      <c r="G8046" t="n">
        <v>-0.02161319535263787</v>
      </c>
      <c r="H8046" t="n">
        <v>0.09708971857857077</v>
      </c>
      <c r="I8046" t="n">
        <v>-161.0812344079906</v>
      </c>
      <c r="J8046" t="n">
        <v>-56.49877844048721</v>
      </c>
      <c r="K8046" t="n">
        <v>-782.4139076702052</v>
      </c>
    </row>
    <row r="8047">
      <c r="A8047" t="n">
        <v>809.5999755859375</v>
      </c>
      <c r="B8047" t="n">
        <v>13.80000019073486</v>
      </c>
      <c r="C8047" t="n">
        <v>245</v>
      </c>
      <c r="D8047" t="n">
        <v>0.2408554401041688</v>
      </c>
      <c r="E8047" t="n">
        <v>4.276056667386108</v>
      </c>
      <c r="F8047" t="n">
        <v>-0.01008455137857836</v>
      </c>
      <c r="G8047" t="n">
        <v>-0.02162639022159553</v>
      </c>
      <c r="H8047" t="n">
        <v>0.09714899191103631</v>
      </c>
      <c r="I8047" t="n">
        <v>-161.0913189593692</v>
      </c>
      <c r="J8047" t="n">
        <v>-56.52040483070881</v>
      </c>
      <c r="K8047" t="n">
        <v>-782.5110566621162</v>
      </c>
    </row>
    <row r="8048">
      <c r="A8048" t="n">
        <v>809.7000122070312</v>
      </c>
      <c r="B8048" t="n">
        <v>13.80000019073486</v>
      </c>
      <c r="C8048" t="n">
        <v>245</v>
      </c>
      <c r="D8048" t="n">
        <v>0.2408554401041688</v>
      </c>
      <c r="E8048" t="n">
        <v>4.276056667386108</v>
      </c>
      <c r="F8048" t="n">
        <v>-0.01007839851013506</v>
      </c>
      <c r="G8048" t="n">
        <v>-0.02161319535263787</v>
      </c>
      <c r="H8048" t="n">
        <v>0.09708971857857077</v>
      </c>
      <c r="I8048" t="n">
        <v>-161.1013973578793</v>
      </c>
      <c r="J8048" t="n">
        <v>-56.54201802606145</v>
      </c>
      <c r="K8048" t="n">
        <v>-782.6081463806947</v>
      </c>
    </row>
    <row r="8049">
      <c r="A8049" t="n">
        <v>809.7999877929688</v>
      </c>
      <c r="B8049" t="n">
        <v>13.80000019073486</v>
      </c>
      <c r="C8049" t="n">
        <v>245</v>
      </c>
      <c r="D8049" t="n">
        <v>0.2408554401041688</v>
      </c>
      <c r="E8049" t="n">
        <v>4.276056667386108</v>
      </c>
      <c r="F8049" t="n">
        <v>-0.01008455137857836</v>
      </c>
      <c r="G8049" t="n">
        <v>-0.02162639022159553</v>
      </c>
      <c r="H8049" t="n">
        <v>0.09714899191103631</v>
      </c>
      <c r="I8049" t="n">
        <v>-161.1114819092579</v>
      </c>
      <c r="J8049" t="n">
        <v>-56.56364441628305</v>
      </c>
      <c r="K8049" t="n">
        <v>-782.7052953726057</v>
      </c>
    </row>
    <row r="8050">
      <c r="A8050" t="n">
        <v>809.9000244140625</v>
      </c>
      <c r="B8050" t="n">
        <v>13.80000019073486</v>
      </c>
      <c r="C8050" t="n">
        <v>245</v>
      </c>
      <c r="D8050" t="n">
        <v>0.2408554401041688</v>
      </c>
      <c r="E8050" t="n">
        <v>4.276056667386108</v>
      </c>
      <c r="F8050" t="n">
        <v>-0.01007839851013506</v>
      </c>
      <c r="G8050" t="n">
        <v>-0.02161319535263787</v>
      </c>
      <c r="H8050" t="n">
        <v>0.09708971857857077</v>
      </c>
      <c r="I8050" t="n">
        <v>-161.121560307768</v>
      </c>
      <c r="J8050" t="n">
        <v>-56.58525761163568</v>
      </c>
      <c r="K8050" t="n">
        <v>-782.8023850911843</v>
      </c>
    </row>
    <row r="8051">
      <c r="A8051" t="n">
        <v>810</v>
      </c>
      <c r="B8051" t="n">
        <v>13.80000019073486</v>
      </c>
      <c r="C8051" t="n">
        <v>245</v>
      </c>
      <c r="D8051" t="n">
        <v>0.2408554401041688</v>
      </c>
      <c r="E8051" t="n">
        <v>4.276056667386108</v>
      </c>
      <c r="F8051" t="n">
        <v>-0.01007839851013506</v>
      </c>
      <c r="G8051" t="n">
        <v>-0.02161319535263787</v>
      </c>
      <c r="H8051" t="n">
        <v>0.09708971857857077</v>
      </c>
      <c r="I8051" t="n">
        <v>-161.1316387062782</v>
      </c>
      <c r="J8051" t="n">
        <v>-56.60687080698832</v>
      </c>
      <c r="K8051" t="n">
        <v>-782.8994748097629</v>
      </c>
    </row>
    <row r="8052">
      <c r="A8052" t="n">
        <v>810.0999755859375</v>
      </c>
      <c r="B8052" t="n">
        <v>13.80000019073486</v>
      </c>
      <c r="C8052" t="n">
        <v>245</v>
      </c>
      <c r="D8052" t="n">
        <v>0.2408554401041688</v>
      </c>
      <c r="E8052" t="n">
        <v>4.276056667386108</v>
      </c>
      <c r="F8052" t="n">
        <v>-0.01008455137857836</v>
      </c>
      <c r="G8052" t="n">
        <v>-0.02162639022159553</v>
      </c>
      <c r="H8052" t="n">
        <v>0.09714899191103631</v>
      </c>
      <c r="I8052" t="n">
        <v>-161.1417232576567</v>
      </c>
      <c r="J8052" t="n">
        <v>-56.62849719720992</v>
      </c>
      <c r="K8052" t="n">
        <v>-782.9966238016739</v>
      </c>
    </row>
    <row r="8053">
      <c r="A8053" t="n">
        <v>810.2000122070312</v>
      </c>
      <c r="B8053" t="n">
        <v>13.80000019073486</v>
      </c>
      <c r="C8053" t="n">
        <v>245</v>
      </c>
      <c r="D8053" t="n">
        <v>0.2408554401041688</v>
      </c>
      <c r="E8053" t="n">
        <v>4.276056667386108</v>
      </c>
      <c r="F8053" t="n">
        <v>-0.01007839851013506</v>
      </c>
      <c r="G8053" t="n">
        <v>-0.02161319535263787</v>
      </c>
      <c r="H8053" t="n">
        <v>0.09708971857857077</v>
      </c>
      <c r="I8053" t="n">
        <v>-161.1518016561669</v>
      </c>
      <c r="J8053" t="n">
        <v>-56.65011039256255</v>
      </c>
      <c r="K8053" t="n">
        <v>-783.0937135202524</v>
      </c>
    </row>
    <row r="8054">
      <c r="A8054" t="n">
        <v>810.2999877929688</v>
      </c>
      <c r="B8054" t="n">
        <v>13.80000019073486</v>
      </c>
      <c r="C8054" t="n">
        <v>245</v>
      </c>
      <c r="D8054" t="n">
        <v>0.2408554401041688</v>
      </c>
      <c r="E8054" t="n">
        <v>4.276056667386108</v>
      </c>
      <c r="F8054" t="n">
        <v>-0.01008455137857836</v>
      </c>
      <c r="G8054" t="n">
        <v>-0.02162639022159553</v>
      </c>
      <c r="H8054" t="n">
        <v>0.09714899191103631</v>
      </c>
      <c r="I8054" t="n">
        <v>-161.1618862075455</v>
      </c>
      <c r="J8054" t="n">
        <v>-56.67173678278415</v>
      </c>
      <c r="K8054" t="n">
        <v>-783.1908625121634</v>
      </c>
    </row>
    <row r="8055">
      <c r="A8055" t="n">
        <v>810.4000244140625</v>
      </c>
      <c r="B8055" t="n">
        <v>13.80000019073486</v>
      </c>
      <c r="C8055" t="n">
        <v>245</v>
      </c>
      <c r="D8055" t="n">
        <v>0.2408554401041688</v>
      </c>
      <c r="E8055" t="n">
        <v>4.276056667386108</v>
      </c>
      <c r="F8055" t="n">
        <v>-0.01007839851013506</v>
      </c>
      <c r="G8055" t="n">
        <v>-0.02161319535263787</v>
      </c>
      <c r="H8055" t="n">
        <v>0.09708971857857077</v>
      </c>
      <c r="I8055" t="n">
        <v>-161.1719646060556</v>
      </c>
      <c r="J8055" t="n">
        <v>-56.69334997813679</v>
      </c>
      <c r="K8055" t="n">
        <v>-783.287952230742</v>
      </c>
    </row>
    <row r="8056">
      <c r="A8056" t="n">
        <v>810.5</v>
      </c>
      <c r="B8056" t="n">
        <v>13.80000019073486</v>
      </c>
      <c r="C8056" t="n">
        <v>245</v>
      </c>
      <c r="D8056" t="n">
        <v>0.2408554401041688</v>
      </c>
      <c r="E8056" t="n">
        <v>4.276056667386108</v>
      </c>
      <c r="F8056" t="n">
        <v>-0.01007839851013506</v>
      </c>
      <c r="G8056" t="n">
        <v>-0.02161319535263787</v>
      </c>
      <c r="H8056" t="n">
        <v>0.09708971857857077</v>
      </c>
      <c r="I8056" t="n">
        <v>-161.1820430045657</v>
      </c>
      <c r="J8056" t="n">
        <v>-56.71496317348942</v>
      </c>
      <c r="K8056" t="n">
        <v>-783.3850419493206</v>
      </c>
    </row>
    <row r="8057">
      <c r="A8057" t="n">
        <v>810.5999755859375</v>
      </c>
      <c r="B8057" t="n">
        <v>13.80000019073486</v>
      </c>
      <c r="C8057" t="n">
        <v>245</v>
      </c>
      <c r="D8057" t="n">
        <v>0.2408554401041688</v>
      </c>
      <c r="E8057" t="n">
        <v>4.276056667386108</v>
      </c>
      <c r="F8057" t="n">
        <v>-0.01008455137857836</v>
      </c>
      <c r="G8057" t="n">
        <v>-0.02162639022159553</v>
      </c>
      <c r="H8057" t="n">
        <v>0.09714899191103631</v>
      </c>
      <c r="I8057" t="n">
        <v>-161.1921275559443</v>
      </c>
      <c r="J8057" t="n">
        <v>-56.73658956371102</v>
      </c>
      <c r="K8057" t="n">
        <v>-783.4821909412316</v>
      </c>
    </row>
    <row r="8058">
      <c r="A8058" t="n">
        <v>810.7000122070312</v>
      </c>
      <c r="B8058" t="n">
        <v>13.80000019073486</v>
      </c>
      <c r="C8058" t="n">
        <v>245</v>
      </c>
      <c r="D8058" t="n">
        <v>0.2408554401041688</v>
      </c>
      <c r="E8058" t="n">
        <v>4.276056667386108</v>
      </c>
      <c r="F8058" t="n">
        <v>-0.01007839851013506</v>
      </c>
      <c r="G8058" t="n">
        <v>-0.02161319535263787</v>
      </c>
      <c r="H8058" t="n">
        <v>0.09708971857857077</v>
      </c>
      <c r="I8058" t="n">
        <v>-161.2022059544544</v>
      </c>
      <c r="J8058" t="n">
        <v>-56.75820275906366</v>
      </c>
      <c r="K8058" t="n">
        <v>-783.5792806598101</v>
      </c>
    </row>
    <row r="8059">
      <c r="A8059" t="n">
        <v>810.7999877929688</v>
      </c>
      <c r="B8059" t="n">
        <v>13.80000019073486</v>
      </c>
      <c r="C8059" t="n">
        <v>245</v>
      </c>
      <c r="D8059" t="n">
        <v>0.2408554401041688</v>
      </c>
      <c r="E8059" t="n">
        <v>4.276056667386108</v>
      </c>
      <c r="F8059" t="n">
        <v>-0.01008455137857836</v>
      </c>
      <c r="G8059" t="n">
        <v>-0.02162639022159553</v>
      </c>
      <c r="H8059" t="n">
        <v>0.09714899191103631</v>
      </c>
      <c r="I8059" t="n">
        <v>-161.212290505833</v>
      </c>
      <c r="J8059" t="n">
        <v>-56.77982914928526</v>
      </c>
      <c r="K8059" t="n">
        <v>-783.6764296517212</v>
      </c>
    </row>
    <row r="8060">
      <c r="A8060" t="n">
        <v>810.9000244140625</v>
      </c>
      <c r="B8060" t="n">
        <v>13.80000019073486</v>
      </c>
      <c r="C8060" t="n">
        <v>245</v>
      </c>
      <c r="D8060" t="n">
        <v>0.2408554401041688</v>
      </c>
      <c r="E8060" t="n">
        <v>4.276056667386108</v>
      </c>
      <c r="F8060" t="n">
        <v>-0.01007839851013506</v>
      </c>
      <c r="G8060" t="n">
        <v>-0.02161319535263787</v>
      </c>
      <c r="H8060" t="n">
        <v>0.09708971857857077</v>
      </c>
      <c r="I8060" t="n">
        <v>-161.2223689043431</v>
      </c>
      <c r="J8060" t="n">
        <v>-56.80144234463789</v>
      </c>
      <c r="K8060" t="n">
        <v>-783.7735193702997</v>
      </c>
    </row>
    <row r="8061">
      <c r="A8061" t="n">
        <v>811</v>
      </c>
      <c r="B8061" t="n">
        <v>13.80000019073486</v>
      </c>
      <c r="C8061" t="n">
        <v>245</v>
      </c>
      <c r="D8061" t="n">
        <v>0.2408554401041688</v>
      </c>
      <c r="E8061" t="n">
        <v>4.276056667386108</v>
      </c>
      <c r="F8061" t="n">
        <v>-0.01007839851013506</v>
      </c>
      <c r="G8061" t="n">
        <v>-0.02161319535263787</v>
      </c>
      <c r="H8061" t="n">
        <v>0.09708971857857077</v>
      </c>
      <c r="I8061" t="n">
        <v>-161.2324473028533</v>
      </c>
      <c r="J8061" t="n">
        <v>-56.82305553999053</v>
      </c>
      <c r="K8061" t="n">
        <v>-783.8706090888783</v>
      </c>
    </row>
    <row r="8062">
      <c r="A8062" t="n">
        <v>811.0999755859375</v>
      </c>
      <c r="B8062" t="n">
        <v>13.80000019073486</v>
      </c>
      <c r="C8062" t="n">
        <v>245</v>
      </c>
      <c r="D8062" t="n">
        <v>0.2408554401041688</v>
      </c>
      <c r="E8062" t="n">
        <v>4.276056667386108</v>
      </c>
      <c r="F8062" t="n">
        <v>-0.01008455137857836</v>
      </c>
      <c r="G8062" t="n">
        <v>-0.02162639022159553</v>
      </c>
      <c r="H8062" t="n">
        <v>0.09714899191103631</v>
      </c>
      <c r="I8062" t="n">
        <v>-161.2425318542319</v>
      </c>
      <c r="J8062" t="n">
        <v>-56.84468193021213</v>
      </c>
      <c r="K8062" t="n">
        <v>-783.9677580807893</v>
      </c>
    </row>
    <row r="8063">
      <c r="A8063" t="n">
        <v>811.2000122070312</v>
      </c>
      <c r="B8063" t="n">
        <v>13.80000019073486</v>
      </c>
      <c r="C8063" t="n">
        <v>245</v>
      </c>
      <c r="D8063" t="n">
        <v>0.2408554401041688</v>
      </c>
      <c r="E8063" t="n">
        <v>4.276056667386108</v>
      </c>
      <c r="F8063" t="n">
        <v>-0.01007839851013506</v>
      </c>
      <c r="G8063" t="n">
        <v>-0.02161319535263787</v>
      </c>
      <c r="H8063" t="n">
        <v>0.09708971857857077</v>
      </c>
      <c r="I8063" t="n">
        <v>-161.252610252742</v>
      </c>
      <c r="J8063" t="n">
        <v>-56.86629512556476</v>
      </c>
      <c r="K8063" t="n">
        <v>-784.0648477993678</v>
      </c>
    </row>
    <row r="8064">
      <c r="A8064" t="n">
        <v>811.2999877929688</v>
      </c>
      <c r="B8064" t="n">
        <v>13.80000019073486</v>
      </c>
      <c r="C8064" t="n">
        <v>245</v>
      </c>
      <c r="D8064" t="n">
        <v>0.2408554401041688</v>
      </c>
      <c r="E8064" t="n">
        <v>4.276056667386108</v>
      </c>
      <c r="F8064" t="n">
        <v>-0.01008455137857836</v>
      </c>
      <c r="G8064" t="n">
        <v>-0.02162639022159553</v>
      </c>
      <c r="H8064" t="n">
        <v>0.09714899191103631</v>
      </c>
      <c r="I8064" t="n">
        <v>-161.2626948041206</v>
      </c>
      <c r="J8064" t="n">
        <v>-56.88792151578636</v>
      </c>
      <c r="K8064" t="n">
        <v>-784.1619967912789</v>
      </c>
    </row>
    <row r="8065">
      <c r="A8065" t="n">
        <v>811.4000244140625</v>
      </c>
      <c r="B8065" t="n">
        <v>13.80000019073486</v>
      </c>
      <c r="C8065" t="n">
        <v>245</v>
      </c>
      <c r="D8065" t="n">
        <v>0.2408554401041688</v>
      </c>
      <c r="E8065" t="n">
        <v>4.276056667386108</v>
      </c>
      <c r="F8065" t="n">
        <v>-0.008836876832383576</v>
      </c>
      <c r="G8065" t="n">
        <v>-0.02214980671991659</v>
      </c>
      <c r="H8065" t="n">
        <v>0.09708971857857077</v>
      </c>
      <c r="I8065" t="n">
        <v>-161.271531680953</v>
      </c>
      <c r="J8065" t="n">
        <v>-56.91007132250628</v>
      </c>
      <c r="K8065" t="n">
        <v>-784.2590865098574</v>
      </c>
    </row>
    <row r="8066">
      <c r="A8066" t="n">
        <v>811.5</v>
      </c>
      <c r="B8066" t="n">
        <v>13.80000019073486</v>
      </c>
      <c r="C8066" t="n">
        <v>251.5</v>
      </c>
      <c r="D8066" t="n">
        <v>0.2408554401041688</v>
      </c>
      <c r="E8066" t="n">
        <v>4.389503068765738</v>
      </c>
      <c r="F8066" t="n">
        <v>-0.007566929936250869</v>
      </c>
      <c r="G8066" t="n">
        <v>-0.02261516971460197</v>
      </c>
      <c r="H8066" t="n">
        <v>0.09708971857857077</v>
      </c>
      <c r="I8066" t="n">
        <v>-161.2790986108892</v>
      </c>
      <c r="J8066" t="n">
        <v>-56.93268649222088</v>
      </c>
      <c r="K8066" t="n">
        <v>-784.356176228436</v>
      </c>
    </row>
    <row r="8067">
      <c r="A8067" t="n">
        <v>811.5999755859375</v>
      </c>
      <c r="B8067" t="n">
        <v>13.80000019073486</v>
      </c>
      <c r="C8067" t="n">
        <v>251.5</v>
      </c>
      <c r="D8067" t="n">
        <v>0.2408554401041688</v>
      </c>
      <c r="E8067" t="n">
        <v>4.389503068765738</v>
      </c>
      <c r="F8067" t="n">
        <v>-0.007571549551596566</v>
      </c>
      <c r="G8067" t="n">
        <v>-0.02262897628951931</v>
      </c>
      <c r="H8067" t="n">
        <v>0.09714899191103631</v>
      </c>
      <c r="I8067" t="n">
        <v>-161.2866701604408</v>
      </c>
      <c r="J8067" t="n">
        <v>-56.9553154685104</v>
      </c>
      <c r="K8067" t="n">
        <v>-784.453325220347</v>
      </c>
    </row>
    <row r="8068">
      <c r="A8068" t="n">
        <v>811.7000122070312</v>
      </c>
      <c r="B8068" t="n">
        <v>13.80000019073486</v>
      </c>
      <c r="C8068" t="n">
        <v>251.5</v>
      </c>
      <c r="D8068" t="n">
        <v>0.2408554401041688</v>
      </c>
      <c r="E8068" t="n">
        <v>4.389503068765738</v>
      </c>
      <c r="F8068" t="n">
        <v>-0.007566929936250869</v>
      </c>
      <c r="G8068" t="n">
        <v>-0.02261516971460197</v>
      </c>
      <c r="H8068" t="n">
        <v>0.09708971857857077</v>
      </c>
      <c r="I8068" t="n">
        <v>-161.294237090377</v>
      </c>
      <c r="J8068" t="n">
        <v>-56.977930638225</v>
      </c>
      <c r="K8068" t="n">
        <v>-784.5504149389255</v>
      </c>
    </row>
    <row r="8069">
      <c r="A8069" t="n">
        <v>811.7999877929688</v>
      </c>
      <c r="B8069" t="n">
        <v>13.80000019073486</v>
      </c>
      <c r="C8069" t="n">
        <v>251.5</v>
      </c>
      <c r="D8069" t="n">
        <v>0.2408554401041688</v>
      </c>
      <c r="E8069" t="n">
        <v>4.389503068765738</v>
      </c>
      <c r="F8069" t="n">
        <v>-0.007571549551596566</v>
      </c>
      <c r="G8069" t="n">
        <v>-0.02262897628951931</v>
      </c>
      <c r="H8069" t="n">
        <v>0.09714899191103631</v>
      </c>
      <c r="I8069" t="n">
        <v>-161.3018086399286</v>
      </c>
      <c r="J8069" t="n">
        <v>-57.00055961451452</v>
      </c>
      <c r="K8069" t="n">
        <v>-784.6475639308366</v>
      </c>
    </row>
    <row r="8070">
      <c r="A8070" t="n">
        <v>811.9000244140625</v>
      </c>
      <c r="B8070" t="n">
        <v>13.80000019073486</v>
      </c>
      <c r="C8070" t="n">
        <v>251.5</v>
      </c>
      <c r="D8070" t="n">
        <v>0.2408554401041688</v>
      </c>
      <c r="E8070" t="n">
        <v>4.389503068765738</v>
      </c>
      <c r="F8070" t="n">
        <v>-0.007566929936250869</v>
      </c>
      <c r="G8070" t="n">
        <v>-0.02261516971460197</v>
      </c>
      <c r="H8070" t="n">
        <v>0.09708971857857077</v>
      </c>
      <c r="I8070" t="n">
        <v>-161.3093755698649</v>
      </c>
      <c r="J8070" t="n">
        <v>-57.02317478422913</v>
      </c>
      <c r="K8070" t="n">
        <v>-784.7446536494151</v>
      </c>
    </row>
    <row r="8071">
      <c r="A8071" t="n">
        <v>812</v>
      </c>
      <c r="B8071" t="n">
        <v>13.80000019073486</v>
      </c>
      <c r="C8071" t="n">
        <v>251.5</v>
      </c>
      <c r="D8071" t="n">
        <v>0.2408554401041688</v>
      </c>
      <c r="E8071" t="n">
        <v>4.389503068765738</v>
      </c>
      <c r="F8071" t="n">
        <v>-0.007566929936250869</v>
      </c>
      <c r="G8071" t="n">
        <v>-0.02261516971460197</v>
      </c>
      <c r="H8071" t="n">
        <v>0.09708971857857077</v>
      </c>
      <c r="I8071" t="n">
        <v>-161.3169424998011</v>
      </c>
      <c r="J8071" t="n">
        <v>-57.04578995394373</v>
      </c>
      <c r="K8071" t="n">
        <v>-784.8417433679937</v>
      </c>
    </row>
    <row r="8072">
      <c r="A8072" t="n">
        <v>812.0999755859375</v>
      </c>
      <c r="B8072" t="n">
        <v>13.80000019073486</v>
      </c>
      <c r="C8072" t="n">
        <v>251.5</v>
      </c>
      <c r="D8072" t="n">
        <v>0.2408554401041688</v>
      </c>
      <c r="E8072" t="n">
        <v>4.389503068765738</v>
      </c>
      <c r="F8072" t="n">
        <v>-0.007571549551596566</v>
      </c>
      <c r="G8072" t="n">
        <v>-0.02262897628951931</v>
      </c>
      <c r="H8072" t="n">
        <v>0.09714899191103631</v>
      </c>
      <c r="I8072" t="n">
        <v>-161.3245140493527</v>
      </c>
      <c r="J8072" t="n">
        <v>-57.06841893023325</v>
      </c>
      <c r="K8072" t="n">
        <v>-784.9388923599047</v>
      </c>
    </row>
    <row r="8073">
      <c r="A8073" t="n">
        <v>812.2000122070312</v>
      </c>
      <c r="B8073" t="n">
        <v>13.80000019073486</v>
      </c>
      <c r="C8073" t="n">
        <v>251.5</v>
      </c>
      <c r="D8073" t="n">
        <v>0.2408554401041688</v>
      </c>
      <c r="E8073" t="n">
        <v>4.389503068765738</v>
      </c>
      <c r="F8073" t="n">
        <v>-0.007566929936250869</v>
      </c>
      <c r="G8073" t="n">
        <v>-0.02261516971460197</v>
      </c>
      <c r="H8073" t="n">
        <v>0.09708971857857077</v>
      </c>
      <c r="I8073" t="n">
        <v>-161.3320809792889</v>
      </c>
      <c r="J8073" t="n">
        <v>-57.09103409994785</v>
      </c>
      <c r="K8073" t="n">
        <v>-785.0359820784832</v>
      </c>
    </row>
    <row r="8074">
      <c r="A8074" t="n">
        <v>812.2999877929688</v>
      </c>
      <c r="B8074" t="n">
        <v>13.80000019073486</v>
      </c>
      <c r="C8074" t="n">
        <v>251.5</v>
      </c>
      <c r="D8074" t="n">
        <v>0.2408554401041688</v>
      </c>
      <c r="E8074" t="n">
        <v>4.389503068765738</v>
      </c>
      <c r="F8074" t="n">
        <v>-0.007571549551596566</v>
      </c>
      <c r="G8074" t="n">
        <v>-0.02262897628951931</v>
      </c>
      <c r="H8074" t="n">
        <v>0.09714899191103631</v>
      </c>
      <c r="I8074" t="n">
        <v>-161.3396525288405</v>
      </c>
      <c r="J8074" t="n">
        <v>-57.11366307623737</v>
      </c>
      <c r="K8074" t="n">
        <v>-785.1331310703943</v>
      </c>
    </row>
    <row r="8075">
      <c r="A8075" t="n">
        <v>812.4000244140625</v>
      </c>
      <c r="B8075" t="n">
        <v>13.80000019073486</v>
      </c>
      <c r="C8075" t="n">
        <v>251.5</v>
      </c>
      <c r="D8075" t="n">
        <v>0.2408554401041688</v>
      </c>
      <c r="E8075" t="n">
        <v>4.389503068765738</v>
      </c>
      <c r="F8075" t="n">
        <v>-0.007566929936250869</v>
      </c>
      <c r="G8075" t="n">
        <v>-0.02261516971460197</v>
      </c>
      <c r="H8075" t="n">
        <v>0.09708971857857077</v>
      </c>
      <c r="I8075" t="n">
        <v>-161.3472194587768</v>
      </c>
      <c r="J8075" t="n">
        <v>-57.13627824595198</v>
      </c>
      <c r="K8075" t="n">
        <v>-785.2302207889728</v>
      </c>
    </row>
    <row r="8076">
      <c r="A8076" t="n">
        <v>812.5</v>
      </c>
      <c r="B8076" t="n">
        <v>13.80000019073486</v>
      </c>
      <c r="C8076" t="n">
        <v>251.5</v>
      </c>
      <c r="D8076" t="n">
        <v>0.2408554401041688</v>
      </c>
      <c r="E8076" t="n">
        <v>4.389503068765738</v>
      </c>
      <c r="F8076" t="n">
        <v>-0.007566929936250869</v>
      </c>
      <c r="G8076" t="n">
        <v>-0.02261516971460197</v>
      </c>
      <c r="H8076" t="n">
        <v>0.09708971857857077</v>
      </c>
      <c r="I8076" t="n">
        <v>-161.354786388713</v>
      </c>
      <c r="J8076" t="n">
        <v>-57.15889341566658</v>
      </c>
      <c r="K8076" t="n">
        <v>-785.3273105075514</v>
      </c>
    </row>
    <row r="8077">
      <c r="A8077" t="n">
        <v>812.5999755859375</v>
      </c>
      <c r="B8077" t="n">
        <v>13.80000019073486</v>
      </c>
      <c r="C8077" t="n">
        <v>251.5</v>
      </c>
      <c r="D8077" t="n">
        <v>0.2408554401041688</v>
      </c>
      <c r="E8077" t="n">
        <v>4.389503068765738</v>
      </c>
      <c r="F8077" t="n">
        <v>-0.007571549551596566</v>
      </c>
      <c r="G8077" t="n">
        <v>-0.02262897628951931</v>
      </c>
      <c r="H8077" t="n">
        <v>0.09714899191103631</v>
      </c>
      <c r="I8077" t="n">
        <v>-161.3623579382646</v>
      </c>
      <c r="J8077" t="n">
        <v>-57.1815223919561</v>
      </c>
      <c r="K8077" t="n">
        <v>-785.4244594994624</v>
      </c>
    </row>
    <row r="8078">
      <c r="A8078" t="n">
        <v>812.7000122070312</v>
      </c>
      <c r="B8078" t="n">
        <v>13.80000019073486</v>
      </c>
      <c r="C8078" t="n">
        <v>251.5</v>
      </c>
      <c r="D8078" t="n">
        <v>0.2408554401041688</v>
      </c>
      <c r="E8078" t="n">
        <v>4.389503068765738</v>
      </c>
      <c r="F8078" t="n">
        <v>-0.007566929936250869</v>
      </c>
      <c r="G8078" t="n">
        <v>-0.02261516971460197</v>
      </c>
      <c r="H8078" t="n">
        <v>0.09708971857857077</v>
      </c>
      <c r="I8078" t="n">
        <v>-161.3699248682009</v>
      </c>
      <c r="J8078" t="n">
        <v>-57.20413756167071</v>
      </c>
      <c r="K8078" t="n">
        <v>-785.5215492180409</v>
      </c>
    </row>
    <row r="8079">
      <c r="A8079" t="n">
        <v>812.7999877929688</v>
      </c>
      <c r="B8079" t="n">
        <v>13.80000019073486</v>
      </c>
      <c r="C8079" t="n">
        <v>251.5</v>
      </c>
      <c r="D8079" t="n">
        <v>0.2408554401041688</v>
      </c>
      <c r="E8079" t="n">
        <v>4.389503068765738</v>
      </c>
      <c r="F8079" t="n">
        <v>-0.007571549551596566</v>
      </c>
      <c r="G8079" t="n">
        <v>-0.02262897628951931</v>
      </c>
      <c r="H8079" t="n">
        <v>0.09714899191103631</v>
      </c>
      <c r="I8079" t="n">
        <v>-161.3774964177524</v>
      </c>
      <c r="J8079" t="n">
        <v>-57.22676653796022</v>
      </c>
      <c r="K8079" t="n">
        <v>-785.618698209952</v>
      </c>
    </row>
    <row r="8080">
      <c r="A8080" t="n">
        <v>812.9000244140625</v>
      </c>
      <c r="B8080" t="n">
        <v>13.80000019073486</v>
      </c>
      <c r="C8080" t="n">
        <v>251.5</v>
      </c>
      <c r="D8080" t="n">
        <v>0.2408554401041688</v>
      </c>
      <c r="E8080" t="n">
        <v>4.389503068765738</v>
      </c>
      <c r="F8080" t="n">
        <v>-0.007566929936250869</v>
      </c>
      <c r="G8080" t="n">
        <v>-0.02261516971460197</v>
      </c>
      <c r="H8080" t="n">
        <v>0.09708971857857077</v>
      </c>
      <c r="I8080" t="n">
        <v>-161.3850633476887</v>
      </c>
      <c r="J8080" t="n">
        <v>-57.24938170767483</v>
      </c>
      <c r="K8080" t="n">
        <v>-785.7157879285305</v>
      </c>
    </row>
    <row r="8081">
      <c r="A8081" t="n">
        <v>813</v>
      </c>
      <c r="B8081" t="n">
        <v>13.80000019073486</v>
      </c>
      <c r="C8081" t="n">
        <v>251.5</v>
      </c>
      <c r="D8081" t="n">
        <v>0.2408554401041688</v>
      </c>
      <c r="E8081" t="n">
        <v>4.389503068765738</v>
      </c>
      <c r="F8081" t="n">
        <v>-0.007566929936250869</v>
      </c>
      <c r="G8081" t="n">
        <v>-0.02261516971460197</v>
      </c>
      <c r="H8081" t="n">
        <v>0.09708971857857077</v>
      </c>
      <c r="I8081" t="n">
        <v>-161.3926302776249</v>
      </c>
      <c r="J8081" t="n">
        <v>-57.27199687738943</v>
      </c>
      <c r="K8081" t="n">
        <v>-785.8128776471091</v>
      </c>
    </row>
    <row r="8082">
      <c r="A8082" t="n">
        <v>813.0999755859375</v>
      </c>
      <c r="B8082" t="n">
        <v>13.80000019073486</v>
      </c>
      <c r="C8082" t="n">
        <v>251.5</v>
      </c>
      <c r="D8082" t="n">
        <v>0.2408554401041688</v>
      </c>
      <c r="E8082" t="n">
        <v>4.389503068765738</v>
      </c>
      <c r="F8082" t="n">
        <v>-0.007571549551596566</v>
      </c>
      <c r="G8082" t="n">
        <v>-0.02262897628951931</v>
      </c>
      <c r="H8082" t="n">
        <v>0.09714899191103631</v>
      </c>
      <c r="I8082" t="n">
        <v>-161.4002018271765</v>
      </c>
      <c r="J8082" t="n">
        <v>-57.29462585367895</v>
      </c>
      <c r="K8082" t="n">
        <v>-785.9100266390201</v>
      </c>
    </row>
    <row r="8083">
      <c r="A8083" t="n">
        <v>813.2000122070312</v>
      </c>
      <c r="B8083" t="n">
        <v>13.80000019073486</v>
      </c>
      <c r="C8083" t="n">
        <v>251.5</v>
      </c>
      <c r="D8083" t="n">
        <v>0.2408554401041688</v>
      </c>
      <c r="E8083" t="n">
        <v>4.389503068765738</v>
      </c>
      <c r="F8083" t="n">
        <v>-0.007566929936250869</v>
      </c>
      <c r="G8083" t="n">
        <v>-0.02261516971460197</v>
      </c>
      <c r="H8083" t="n">
        <v>0.09708971857857077</v>
      </c>
      <c r="I8083" t="n">
        <v>-161.4077687571128</v>
      </c>
      <c r="J8083" t="n">
        <v>-57.31724102339356</v>
      </c>
      <c r="K8083" t="n">
        <v>-786.0071163575986</v>
      </c>
    </row>
    <row r="8084">
      <c r="A8084" t="n">
        <v>813.2999877929688</v>
      </c>
      <c r="B8084" t="n">
        <v>13.80000019073486</v>
      </c>
      <c r="C8084" t="n">
        <v>251.5</v>
      </c>
      <c r="D8084" t="n">
        <v>0.2408554401041688</v>
      </c>
      <c r="E8084" t="n">
        <v>4.389503068765738</v>
      </c>
      <c r="F8084" t="n">
        <v>-0.007571549551596566</v>
      </c>
      <c r="G8084" t="n">
        <v>-0.02262897628951931</v>
      </c>
      <c r="H8084" t="n">
        <v>0.09714899191103631</v>
      </c>
      <c r="I8084" t="n">
        <v>-161.4153403066643</v>
      </c>
      <c r="J8084" t="n">
        <v>-57.33986999968307</v>
      </c>
      <c r="K8084" t="n">
        <v>-786.1042653495097</v>
      </c>
    </row>
    <row r="8085">
      <c r="A8085" t="n">
        <v>813.4000244140625</v>
      </c>
      <c r="B8085" t="n">
        <v>13.80000019073486</v>
      </c>
      <c r="C8085" t="n">
        <v>251.5</v>
      </c>
      <c r="D8085" t="n">
        <v>0.2408554401041688</v>
      </c>
      <c r="E8085" t="n">
        <v>4.389503068765738</v>
      </c>
      <c r="F8085" t="n">
        <v>-0.007566929936250869</v>
      </c>
      <c r="G8085" t="n">
        <v>-0.02261516971460197</v>
      </c>
      <c r="H8085" t="n">
        <v>0.09708971857857077</v>
      </c>
      <c r="I8085" t="n">
        <v>-161.4229072366006</v>
      </c>
      <c r="J8085" t="n">
        <v>-57.36248516939768</v>
      </c>
      <c r="K8085" t="n">
        <v>-786.2013550680882</v>
      </c>
    </row>
    <row r="8086">
      <c r="A8086" t="n">
        <v>813.5</v>
      </c>
      <c r="B8086" t="n">
        <v>13.80000019073486</v>
      </c>
      <c r="C8086" t="n">
        <v>251.5</v>
      </c>
      <c r="D8086" t="n">
        <v>0.2408554401041688</v>
      </c>
      <c r="E8086" t="n">
        <v>4.389503068765738</v>
      </c>
      <c r="F8086" t="n">
        <v>-0.007566929936250869</v>
      </c>
      <c r="G8086" t="n">
        <v>-0.02261516971460197</v>
      </c>
      <c r="H8086" t="n">
        <v>0.09708971857857077</v>
      </c>
      <c r="I8086" t="n">
        <v>-161.4304741665368</v>
      </c>
      <c r="J8086" t="n">
        <v>-57.38510033911228</v>
      </c>
      <c r="K8086" t="n">
        <v>-786.2984447866668</v>
      </c>
    </row>
    <row r="8087">
      <c r="A8087" t="n">
        <v>813.5999755859375</v>
      </c>
      <c r="B8087" t="n">
        <v>13.80000019073486</v>
      </c>
      <c r="C8087" t="n">
        <v>251.5</v>
      </c>
      <c r="D8087" t="n">
        <v>0.2408554401041688</v>
      </c>
      <c r="E8087" t="n">
        <v>4.389503068765738</v>
      </c>
      <c r="F8087" t="n">
        <v>-0.007571549551596566</v>
      </c>
      <c r="G8087" t="n">
        <v>-0.02262897628951931</v>
      </c>
      <c r="H8087" t="n">
        <v>0.09714899191103631</v>
      </c>
      <c r="I8087" t="n">
        <v>-161.4380457160884</v>
      </c>
      <c r="J8087" t="n">
        <v>-57.4077293154018</v>
      </c>
      <c r="K8087" t="n">
        <v>-786.3955937785778</v>
      </c>
    </row>
    <row r="8088">
      <c r="A8088" t="n">
        <v>813.7000122070312</v>
      </c>
      <c r="B8088" t="n">
        <v>13.80000019073486</v>
      </c>
      <c r="C8088" t="n">
        <v>251.5</v>
      </c>
      <c r="D8088" t="n">
        <v>0.2408554401041688</v>
      </c>
      <c r="E8088" t="n">
        <v>4.389503068765738</v>
      </c>
      <c r="F8088" t="n">
        <v>-0.007566929936250869</v>
      </c>
      <c r="G8088" t="n">
        <v>-0.02261516971460197</v>
      </c>
      <c r="H8088" t="n">
        <v>0.09708971857857077</v>
      </c>
      <c r="I8088" t="n">
        <v>-161.4456126460247</v>
      </c>
      <c r="J8088" t="n">
        <v>-57.43034448511641</v>
      </c>
      <c r="K8088" t="n">
        <v>-786.4926834971563</v>
      </c>
    </row>
    <row r="8089">
      <c r="A8089" t="n">
        <v>813.7999877929688</v>
      </c>
      <c r="B8089" t="n">
        <v>13.80000019073486</v>
      </c>
      <c r="C8089" t="n">
        <v>251.5</v>
      </c>
      <c r="D8089" t="n">
        <v>0.2408554401041688</v>
      </c>
      <c r="E8089" t="n">
        <v>4.389503068765738</v>
      </c>
      <c r="F8089" t="n">
        <v>-0.007571549551596566</v>
      </c>
      <c r="G8089" t="n">
        <v>-0.02262897628951931</v>
      </c>
      <c r="H8089" t="n">
        <v>0.09714899191103631</v>
      </c>
      <c r="I8089" t="n">
        <v>-161.4531841955763</v>
      </c>
      <c r="J8089" t="n">
        <v>-57.45297346140593</v>
      </c>
      <c r="K8089" t="n">
        <v>-786.5898324890674</v>
      </c>
    </row>
    <row r="8090">
      <c r="A8090" t="n">
        <v>813.9000244140625</v>
      </c>
      <c r="B8090" t="n">
        <v>13.80000019073486</v>
      </c>
      <c r="C8090" t="n">
        <v>251.5</v>
      </c>
      <c r="D8090" t="n">
        <v>0.2408554401041688</v>
      </c>
      <c r="E8090" t="n">
        <v>4.389503068765738</v>
      </c>
      <c r="F8090" t="n">
        <v>-0.007566929936250869</v>
      </c>
      <c r="G8090" t="n">
        <v>-0.02261516971460197</v>
      </c>
      <c r="H8090" t="n">
        <v>0.09708971857857077</v>
      </c>
      <c r="I8090" t="n">
        <v>-161.4607511255125</v>
      </c>
      <c r="J8090" t="n">
        <v>-57.47558863112053</v>
      </c>
      <c r="K8090" t="n">
        <v>-786.6869222076459</v>
      </c>
    </row>
    <row r="8091">
      <c r="A8091" t="n">
        <v>814</v>
      </c>
      <c r="B8091" t="n">
        <v>13.80000019073486</v>
      </c>
      <c r="C8091" t="n">
        <v>251.5</v>
      </c>
      <c r="D8091" t="n">
        <v>0.2408554401041688</v>
      </c>
      <c r="E8091" t="n">
        <v>4.389503068765738</v>
      </c>
      <c r="F8091" t="n">
        <v>-0.007566929936250869</v>
      </c>
      <c r="G8091" t="n">
        <v>-0.02261516971460197</v>
      </c>
      <c r="H8091" t="n">
        <v>0.09708971857857077</v>
      </c>
      <c r="I8091" t="n">
        <v>-161.4683180554487</v>
      </c>
      <c r="J8091" t="n">
        <v>-57.49820380083514</v>
      </c>
      <c r="K8091" t="n">
        <v>-786.7840119262245</v>
      </c>
    </row>
    <row r="8092">
      <c r="A8092" t="n">
        <v>814.0999755859375</v>
      </c>
      <c r="B8092" t="n">
        <v>13.80000019073486</v>
      </c>
      <c r="C8092" t="n">
        <v>251.5</v>
      </c>
      <c r="D8092" t="n">
        <v>0.2408554401041688</v>
      </c>
      <c r="E8092" t="n">
        <v>4.389503068765738</v>
      </c>
      <c r="F8092" t="n">
        <v>-0.007571549551596566</v>
      </c>
      <c r="G8092" t="n">
        <v>-0.02262897628951931</v>
      </c>
      <c r="H8092" t="n">
        <v>0.09714899191103631</v>
      </c>
      <c r="I8092" t="n">
        <v>-161.4758896050003</v>
      </c>
      <c r="J8092" t="n">
        <v>-57.52083277712465</v>
      </c>
      <c r="K8092" t="n">
        <v>-786.8811609181355</v>
      </c>
    </row>
    <row r="8093">
      <c r="A8093" t="n">
        <v>814.2000122070312</v>
      </c>
      <c r="B8093" t="n">
        <v>13.80000019073486</v>
      </c>
      <c r="C8093" t="n">
        <v>251.5</v>
      </c>
      <c r="D8093" t="n">
        <v>0.2408554401041688</v>
      </c>
      <c r="E8093" t="n">
        <v>4.389503068765738</v>
      </c>
      <c r="F8093" t="n">
        <v>-0.007468180924539787</v>
      </c>
      <c r="G8093" t="n">
        <v>-0.02264797129013369</v>
      </c>
      <c r="H8093" t="n">
        <v>0.09708971857857077</v>
      </c>
      <c r="I8093" t="n">
        <v>-161.4833577859249</v>
      </c>
      <c r="J8093" t="n">
        <v>-57.54348074841479</v>
      </c>
      <c r="K8093" t="n">
        <v>-786.9782506367141</v>
      </c>
    </row>
    <row r="8094">
      <c r="A8094" t="n">
        <v>814.2999877929688</v>
      </c>
      <c r="B8094" t="n">
        <v>13.80000019073486</v>
      </c>
      <c r="C8094" t="n">
        <v>252</v>
      </c>
      <c r="D8094" t="n">
        <v>0.2408554401041688</v>
      </c>
      <c r="E8094" t="n">
        <v>4.39822971502571</v>
      </c>
      <c r="F8094" t="n">
        <v>-0.007373788685307804</v>
      </c>
      <c r="G8094" t="n">
        <v>-0.02269418804338097</v>
      </c>
      <c r="H8094" t="n">
        <v>0.09714899191103631</v>
      </c>
      <c r="I8094" t="n">
        <v>-161.4907315746102</v>
      </c>
      <c r="J8094" t="n">
        <v>-57.56617493645817</v>
      </c>
      <c r="K8094" t="n">
        <v>-787.0753996286251</v>
      </c>
    </row>
    <row r="8095">
      <c r="A8095" t="n">
        <v>814.4000244140625</v>
      </c>
      <c r="B8095" t="n">
        <v>13.80000019073486</v>
      </c>
      <c r="C8095" t="n">
        <v>252</v>
      </c>
      <c r="D8095" t="n">
        <v>0.2408554401041688</v>
      </c>
      <c r="E8095" t="n">
        <v>4.39822971502571</v>
      </c>
      <c r="F8095" t="n">
        <v>-0.007369289729429032</v>
      </c>
      <c r="G8095" t="n">
        <v>-0.0226803416809384</v>
      </c>
      <c r="H8095" t="n">
        <v>0.09708971857857077</v>
      </c>
      <c r="I8095" t="n">
        <v>-161.4981008643396</v>
      </c>
      <c r="J8095" t="n">
        <v>-57.58885527813911</v>
      </c>
      <c r="K8095" t="n">
        <v>-787.1724893472036</v>
      </c>
    </row>
    <row r="8096">
      <c r="A8096" t="n">
        <v>814.5</v>
      </c>
      <c r="B8096" t="n">
        <v>13.80000019073486</v>
      </c>
      <c r="C8096" t="n">
        <v>252</v>
      </c>
      <c r="D8096" t="n">
        <v>0.2408554401041688</v>
      </c>
      <c r="E8096" t="n">
        <v>4.39822971502571</v>
      </c>
      <c r="F8096" t="n">
        <v>-0.007369289729429032</v>
      </c>
      <c r="G8096" t="n">
        <v>-0.0226803416809384</v>
      </c>
      <c r="H8096" t="n">
        <v>0.09708971857857077</v>
      </c>
      <c r="I8096" t="n">
        <v>-161.5054701540691</v>
      </c>
      <c r="J8096" t="n">
        <v>-57.61153561982005</v>
      </c>
      <c r="K8096" t="n">
        <v>-787.2695790657822</v>
      </c>
    </row>
    <row r="8097">
      <c r="A8097" t="n">
        <v>814.5999755859375</v>
      </c>
      <c r="B8097" t="n">
        <v>13.80000019073486</v>
      </c>
      <c r="C8097" t="n">
        <v>252</v>
      </c>
      <c r="D8097" t="n">
        <v>0.2408554401041688</v>
      </c>
      <c r="E8097" t="n">
        <v>4.39822971502571</v>
      </c>
      <c r="F8097" t="n">
        <v>-0.007373788685307804</v>
      </c>
      <c r="G8097" t="n">
        <v>-0.02269418804338097</v>
      </c>
      <c r="H8097" t="n">
        <v>0.09714899191103631</v>
      </c>
      <c r="I8097" t="n">
        <v>-161.5128439427544</v>
      </c>
      <c r="J8097" t="n">
        <v>-57.63422980786343</v>
      </c>
      <c r="K8097" t="n">
        <v>-787.3667280576932</v>
      </c>
    </row>
    <row r="8098">
      <c r="A8098" t="n">
        <v>814.7000122070312</v>
      </c>
      <c r="B8098" t="n">
        <v>13.80000019073486</v>
      </c>
      <c r="C8098" t="n">
        <v>252</v>
      </c>
      <c r="D8098" t="n">
        <v>0.2408554401041688</v>
      </c>
      <c r="E8098" t="n">
        <v>4.39822971502571</v>
      </c>
      <c r="F8098" t="n">
        <v>-0.007369289729429032</v>
      </c>
      <c r="G8098" t="n">
        <v>-0.0226803416809384</v>
      </c>
      <c r="H8098" t="n">
        <v>0.09708971857857077</v>
      </c>
      <c r="I8098" t="n">
        <v>-161.5202132324838</v>
      </c>
      <c r="J8098" t="n">
        <v>-57.65691014954437</v>
      </c>
      <c r="K8098" t="n">
        <v>-787.4638177762718</v>
      </c>
    </row>
    <row r="8099">
      <c r="A8099" t="n">
        <v>814.7999877929688</v>
      </c>
      <c r="B8099" t="n">
        <v>13.80000019073486</v>
      </c>
      <c r="C8099" t="n">
        <v>252</v>
      </c>
      <c r="D8099" t="n">
        <v>0.2408554401041688</v>
      </c>
      <c r="E8099" t="n">
        <v>4.39822971502571</v>
      </c>
      <c r="F8099" t="n">
        <v>-0.007373788685307804</v>
      </c>
      <c r="G8099" t="n">
        <v>-0.02269418804338097</v>
      </c>
      <c r="H8099" t="n">
        <v>0.09714899191103631</v>
      </c>
      <c r="I8099" t="n">
        <v>-161.5275870211691</v>
      </c>
      <c r="J8099" t="n">
        <v>-57.67960433758775</v>
      </c>
      <c r="K8099" t="n">
        <v>-787.5609667681828</v>
      </c>
    </row>
    <row r="8100">
      <c r="A8100" t="n">
        <v>814.9000244140625</v>
      </c>
      <c r="B8100" t="n">
        <v>13.80000019073486</v>
      </c>
      <c r="C8100" t="n">
        <v>252</v>
      </c>
      <c r="D8100" t="n">
        <v>0.2408554401041688</v>
      </c>
      <c r="E8100" t="n">
        <v>4.39822971502571</v>
      </c>
      <c r="F8100" t="n">
        <v>-0.007369289729429032</v>
      </c>
      <c r="G8100" t="n">
        <v>-0.0226803416809384</v>
      </c>
      <c r="H8100" t="n">
        <v>0.09708971857857077</v>
      </c>
      <c r="I8100" t="n">
        <v>-161.5349563108985</v>
      </c>
      <c r="J8100" t="n">
        <v>-57.70228467926869</v>
      </c>
      <c r="K8100" t="n">
        <v>-787.6580564867613</v>
      </c>
    </row>
    <row r="8101">
      <c r="A8101" t="n">
        <v>815</v>
      </c>
      <c r="B8101" t="n">
        <v>13.80000019073486</v>
      </c>
      <c r="C8101" t="n">
        <v>252</v>
      </c>
      <c r="D8101" t="n">
        <v>0.2408554401041688</v>
      </c>
      <c r="E8101" t="n">
        <v>4.39822971502571</v>
      </c>
      <c r="F8101" t="n">
        <v>-0.007369289729429032</v>
      </c>
      <c r="G8101" t="n">
        <v>-0.0226803416809384</v>
      </c>
      <c r="H8101" t="n">
        <v>0.09708971857857077</v>
      </c>
      <c r="I8101" t="n">
        <v>-161.542325600628</v>
      </c>
      <c r="J8101" t="n">
        <v>-57.72496502094963</v>
      </c>
      <c r="K8101" t="n">
        <v>-787.7551462053399</v>
      </c>
    </row>
    <row r="8102">
      <c r="A8102" t="n">
        <v>815.0999755859375</v>
      </c>
      <c r="B8102" t="n">
        <v>13.80000019073486</v>
      </c>
      <c r="C8102" t="n">
        <v>252</v>
      </c>
      <c r="D8102" t="n">
        <v>0.2408554401041688</v>
      </c>
      <c r="E8102" t="n">
        <v>4.39822971502571</v>
      </c>
      <c r="F8102" t="n">
        <v>-0.007373788685307804</v>
      </c>
      <c r="G8102" t="n">
        <v>-0.02269418804338097</v>
      </c>
      <c r="H8102" t="n">
        <v>0.09714899191103631</v>
      </c>
      <c r="I8102" t="n">
        <v>-161.5496993893133</v>
      </c>
      <c r="J8102" t="n">
        <v>-57.74765920899301</v>
      </c>
      <c r="K8102" t="n">
        <v>-787.8522951972509</v>
      </c>
    </row>
    <row r="8103">
      <c r="A8103" t="n">
        <v>815.2000122070312</v>
      </c>
      <c r="B8103" t="n">
        <v>13.80000019073486</v>
      </c>
      <c r="C8103" t="n">
        <v>252</v>
      </c>
      <c r="D8103" t="n">
        <v>0.2408554401041688</v>
      </c>
      <c r="E8103" t="n">
        <v>4.39822971502571</v>
      </c>
      <c r="F8103" t="n">
        <v>-0.007369289729429032</v>
      </c>
      <c r="G8103" t="n">
        <v>-0.0226803416809384</v>
      </c>
      <c r="H8103" t="n">
        <v>0.09708971857857077</v>
      </c>
      <c r="I8103" t="n">
        <v>-161.5570686790427</v>
      </c>
      <c r="J8103" t="n">
        <v>-57.77033955067395</v>
      </c>
      <c r="K8103" t="n">
        <v>-787.9493849158295</v>
      </c>
    </row>
    <row r="8104">
      <c r="A8104" t="n">
        <v>815.2999877929688</v>
      </c>
      <c r="B8104" t="n">
        <v>13.80000019073486</v>
      </c>
      <c r="C8104" t="n">
        <v>252</v>
      </c>
      <c r="D8104" t="n">
        <v>0.2408554401041688</v>
      </c>
      <c r="E8104" t="n">
        <v>4.39822971502571</v>
      </c>
      <c r="F8104" t="n">
        <v>-0.007373788685307804</v>
      </c>
      <c r="G8104" t="n">
        <v>-0.02269418804338097</v>
      </c>
      <c r="H8104" t="n">
        <v>0.09714899191103631</v>
      </c>
      <c r="I8104" t="n">
        <v>-161.564442467728</v>
      </c>
      <c r="J8104" t="n">
        <v>-57.79303373871733</v>
      </c>
      <c r="K8104" t="n">
        <v>-788.0465339077405</v>
      </c>
    </row>
    <row r="8105">
      <c r="A8105" t="n">
        <v>815.4000244140625</v>
      </c>
      <c r="B8105" t="n">
        <v>13.80000019073486</v>
      </c>
      <c r="C8105" t="n">
        <v>252</v>
      </c>
      <c r="D8105" t="n">
        <v>0.2408554401041688</v>
      </c>
      <c r="E8105" t="n">
        <v>4.39822971502571</v>
      </c>
      <c r="F8105" t="n">
        <v>-0.007369289729429032</v>
      </c>
      <c r="G8105" t="n">
        <v>-0.0226803416809384</v>
      </c>
      <c r="H8105" t="n">
        <v>0.09708971857857077</v>
      </c>
      <c r="I8105" t="n">
        <v>-161.5718117574575</v>
      </c>
      <c r="J8105" t="n">
        <v>-57.81571408039827</v>
      </c>
      <c r="K8105" t="n">
        <v>-788.143623626319</v>
      </c>
    </row>
    <row r="8106">
      <c r="A8106" t="n">
        <v>815.5</v>
      </c>
      <c r="B8106" t="n">
        <v>13.80000019073486</v>
      </c>
      <c r="C8106" t="n">
        <v>252</v>
      </c>
      <c r="D8106" t="n">
        <v>0.2408554401041688</v>
      </c>
      <c r="E8106" t="n">
        <v>4.39822971502571</v>
      </c>
      <c r="F8106" t="n">
        <v>-0.007369289729429032</v>
      </c>
      <c r="G8106" t="n">
        <v>-0.0226803416809384</v>
      </c>
      <c r="H8106" t="n">
        <v>0.09708971857857077</v>
      </c>
      <c r="I8106" t="n">
        <v>-161.5791810471869</v>
      </c>
      <c r="J8106" t="n">
        <v>-57.8383944220792</v>
      </c>
      <c r="K8106" t="n">
        <v>-788.2407133448976</v>
      </c>
    </row>
    <row r="8107">
      <c r="A8107" t="n">
        <v>815.5999755859375</v>
      </c>
      <c r="B8107" t="n">
        <v>13.80000019073486</v>
      </c>
      <c r="C8107" t="n">
        <v>252</v>
      </c>
      <c r="D8107" t="n">
        <v>0.2408554401041688</v>
      </c>
      <c r="E8107" t="n">
        <v>4.39822971502571</v>
      </c>
      <c r="F8107" t="n">
        <v>-0.007373788685307804</v>
      </c>
      <c r="G8107" t="n">
        <v>-0.02269418804338097</v>
      </c>
      <c r="H8107" t="n">
        <v>0.09714899191103631</v>
      </c>
      <c r="I8107" t="n">
        <v>-161.5865548358722</v>
      </c>
      <c r="J8107" t="n">
        <v>-57.86108861012259</v>
      </c>
      <c r="K8107" t="n">
        <v>-788.3378623368086</v>
      </c>
    </row>
    <row r="8108">
      <c r="A8108" t="n">
        <v>815.7000122070312</v>
      </c>
      <c r="B8108" t="n">
        <v>13.80000019073486</v>
      </c>
      <c r="C8108" t="n">
        <v>252</v>
      </c>
      <c r="D8108" t="n">
        <v>0.2408554401041688</v>
      </c>
      <c r="E8108" t="n">
        <v>4.39822971502571</v>
      </c>
      <c r="F8108" t="n">
        <v>-0.007369289729429032</v>
      </c>
      <c r="G8108" t="n">
        <v>-0.0226803416809384</v>
      </c>
      <c r="H8108" t="n">
        <v>0.09708971857857077</v>
      </c>
      <c r="I8108" t="n">
        <v>-161.5939241256016</v>
      </c>
      <c r="J8108" t="n">
        <v>-57.88376895180352</v>
      </c>
      <c r="K8108" t="n">
        <v>-788.4349520553872</v>
      </c>
    </row>
    <row r="8109">
      <c r="A8109" t="n">
        <v>815.7999877929688</v>
      </c>
      <c r="B8109" t="n">
        <v>13.80000019073486</v>
      </c>
      <c r="C8109" t="n">
        <v>252</v>
      </c>
      <c r="D8109" t="n">
        <v>0.2408554401041688</v>
      </c>
      <c r="E8109" t="n">
        <v>4.39822971502571</v>
      </c>
      <c r="F8109" t="n">
        <v>-0.007373788685307804</v>
      </c>
      <c r="G8109" t="n">
        <v>-0.02269418804338097</v>
      </c>
      <c r="H8109" t="n">
        <v>0.09714899191103631</v>
      </c>
      <c r="I8109" t="n">
        <v>-161.6012979142869</v>
      </c>
      <c r="J8109" t="n">
        <v>-57.90646313984691</v>
      </c>
      <c r="K8109" t="n">
        <v>-788.5321010472982</v>
      </c>
    </row>
    <row r="8110">
      <c r="A8110" t="n">
        <v>815.9000244140625</v>
      </c>
      <c r="B8110" t="n">
        <v>13.80000019073486</v>
      </c>
      <c r="C8110" t="n">
        <v>252</v>
      </c>
      <c r="D8110" t="n">
        <v>0.2408554401041688</v>
      </c>
      <c r="E8110" t="n">
        <v>4.39822971502571</v>
      </c>
      <c r="F8110" t="n">
        <v>-0.007369289729429032</v>
      </c>
      <c r="G8110" t="n">
        <v>-0.0226803416809384</v>
      </c>
      <c r="H8110" t="n">
        <v>0.09708971857857077</v>
      </c>
      <c r="I8110" t="n">
        <v>-161.6086672040164</v>
      </c>
      <c r="J8110" t="n">
        <v>-57.92914348152784</v>
      </c>
      <c r="K8110" t="n">
        <v>-788.6291907658767</v>
      </c>
    </row>
    <row r="8111">
      <c r="A8111" t="n">
        <v>816</v>
      </c>
      <c r="B8111" t="n">
        <v>13.80000019073486</v>
      </c>
      <c r="C8111" t="n">
        <v>252</v>
      </c>
      <c r="D8111" t="n">
        <v>0.2408554401041688</v>
      </c>
      <c r="E8111" t="n">
        <v>4.39822971502571</v>
      </c>
      <c r="F8111" t="n">
        <v>-0.007369289729429032</v>
      </c>
      <c r="G8111" t="n">
        <v>-0.0226803416809384</v>
      </c>
      <c r="H8111" t="n">
        <v>0.09708971857857077</v>
      </c>
      <c r="I8111" t="n">
        <v>-161.6160364937458</v>
      </c>
      <c r="J8111" t="n">
        <v>-57.95182382320878</v>
      </c>
      <c r="K8111" t="n">
        <v>-788.7262804844553</v>
      </c>
    </row>
    <row r="8112">
      <c r="A8112" t="n">
        <v>816.0999755859375</v>
      </c>
      <c r="B8112" t="n">
        <v>13.80000019073486</v>
      </c>
      <c r="C8112" t="n">
        <v>252</v>
      </c>
      <c r="D8112" t="n">
        <v>0.2408554401041688</v>
      </c>
      <c r="E8112" t="n">
        <v>4.39822971502571</v>
      </c>
      <c r="F8112" t="n">
        <v>-0.007373788685307804</v>
      </c>
      <c r="G8112" t="n">
        <v>-0.02269418804338097</v>
      </c>
      <c r="H8112" t="n">
        <v>0.09714899191103631</v>
      </c>
      <c r="I8112" t="n">
        <v>-161.6234102824311</v>
      </c>
      <c r="J8112" t="n">
        <v>-57.97451801125217</v>
      </c>
      <c r="K8112" t="n">
        <v>-788.8234294763663</v>
      </c>
    </row>
    <row r="8113">
      <c r="A8113" t="n">
        <v>816.2000122070312</v>
      </c>
      <c r="B8113" t="n">
        <v>13.80000019073486</v>
      </c>
      <c r="C8113" t="n">
        <v>252</v>
      </c>
      <c r="D8113" t="n">
        <v>0.2408554401041688</v>
      </c>
      <c r="E8113" t="n">
        <v>4.39822971502571</v>
      </c>
      <c r="F8113" t="n">
        <v>-0.007369289729429032</v>
      </c>
      <c r="G8113" t="n">
        <v>-0.0226803416809384</v>
      </c>
      <c r="H8113" t="n">
        <v>0.09708971857857077</v>
      </c>
      <c r="I8113" t="n">
        <v>-161.6307795721605</v>
      </c>
      <c r="J8113" t="n">
        <v>-57.9971983529331</v>
      </c>
      <c r="K8113" t="n">
        <v>-788.9205191949449</v>
      </c>
    </row>
    <row r="8114">
      <c r="A8114" t="n">
        <v>816.2999877929688</v>
      </c>
      <c r="B8114" t="n">
        <v>13.80000019073486</v>
      </c>
      <c r="C8114" t="n">
        <v>252</v>
      </c>
      <c r="D8114" t="n">
        <v>0.2408554401041688</v>
      </c>
      <c r="E8114" t="n">
        <v>4.39822971502571</v>
      </c>
      <c r="F8114" t="n">
        <v>-0.007373788685307804</v>
      </c>
      <c r="G8114" t="n">
        <v>-0.02269418804338097</v>
      </c>
      <c r="H8114" t="n">
        <v>0.09714899191103631</v>
      </c>
      <c r="I8114" t="n">
        <v>-161.6381533608458</v>
      </c>
      <c r="J8114" t="n">
        <v>-58.01989254097649</v>
      </c>
      <c r="K8114" t="n">
        <v>-789.0176681868559</v>
      </c>
    </row>
    <row r="8115">
      <c r="A8115" t="n">
        <v>816.4000244140625</v>
      </c>
      <c r="B8115" t="n">
        <v>13.80000019073486</v>
      </c>
      <c r="C8115" t="n">
        <v>252</v>
      </c>
      <c r="D8115" t="n">
        <v>0.2408554401041688</v>
      </c>
      <c r="E8115" t="n">
        <v>4.39822971502571</v>
      </c>
      <c r="F8115" t="n">
        <v>-0.007369289729429032</v>
      </c>
      <c r="G8115" t="n">
        <v>-0.0226803416809384</v>
      </c>
      <c r="H8115" t="n">
        <v>0.09708971857857077</v>
      </c>
      <c r="I8115" t="n">
        <v>-161.6455226505753</v>
      </c>
      <c r="J8115" t="n">
        <v>-58.04257288265742</v>
      </c>
      <c r="K8115" t="n">
        <v>-789.1147579054344</v>
      </c>
    </row>
    <row r="8116">
      <c r="A8116" t="n">
        <v>816.5</v>
      </c>
      <c r="B8116" t="n">
        <v>13.80000019073486</v>
      </c>
      <c r="C8116" t="n">
        <v>252</v>
      </c>
      <c r="D8116" t="n">
        <v>0.2408554401041688</v>
      </c>
      <c r="E8116" t="n">
        <v>4.39822971502571</v>
      </c>
      <c r="F8116" t="n">
        <v>-0.007369289729429032</v>
      </c>
      <c r="G8116" t="n">
        <v>-0.0226803416809384</v>
      </c>
      <c r="H8116" t="n">
        <v>0.09708971857857077</v>
      </c>
      <c r="I8116" t="n">
        <v>-161.6528919403047</v>
      </c>
      <c r="J8116" t="n">
        <v>-58.06525322433836</v>
      </c>
      <c r="K8116" t="n">
        <v>-789.211847624013</v>
      </c>
    </row>
    <row r="8117">
      <c r="A8117" t="n">
        <v>816.5999755859375</v>
      </c>
      <c r="B8117" t="n">
        <v>13.80000019073486</v>
      </c>
      <c r="C8117" t="n">
        <v>252</v>
      </c>
      <c r="D8117" t="n">
        <v>0.2408554401041688</v>
      </c>
      <c r="E8117" t="n">
        <v>4.39822971502571</v>
      </c>
      <c r="F8117" t="n">
        <v>-0.007373788685307804</v>
      </c>
      <c r="G8117" t="n">
        <v>-0.02269418804338097</v>
      </c>
      <c r="H8117" t="n">
        <v>0.09714899191103631</v>
      </c>
      <c r="I8117" t="n">
        <v>-161.66026572899</v>
      </c>
      <c r="J8117" t="n">
        <v>-58.08794741238174</v>
      </c>
      <c r="K8117" t="n">
        <v>-789.308996615924</v>
      </c>
    </row>
    <row r="8118">
      <c r="A8118" t="n">
        <v>816.7000122070312</v>
      </c>
      <c r="B8118" t="n">
        <v>13.80000019073486</v>
      </c>
      <c r="C8118" t="n">
        <v>252</v>
      </c>
      <c r="D8118" t="n">
        <v>0.2408554401041688</v>
      </c>
      <c r="E8118" t="n">
        <v>4.39822971502571</v>
      </c>
      <c r="F8118" t="n">
        <v>-0.007369289729429032</v>
      </c>
      <c r="G8118" t="n">
        <v>-0.0226803416809384</v>
      </c>
      <c r="H8118" t="n">
        <v>0.09708971857857077</v>
      </c>
      <c r="I8118" t="n">
        <v>-161.6676350187195</v>
      </c>
      <c r="J8118" t="n">
        <v>-58.11062775406268</v>
      </c>
      <c r="K8118" t="n">
        <v>-789.4060863345026</v>
      </c>
    </row>
    <row r="8119">
      <c r="A8119" t="n">
        <v>816.7999877929688</v>
      </c>
      <c r="B8119" t="n">
        <v>13.80000019073486</v>
      </c>
      <c r="C8119" t="n">
        <v>252</v>
      </c>
      <c r="D8119" t="n">
        <v>0.2408554401041688</v>
      </c>
      <c r="E8119" t="n">
        <v>4.39822971502571</v>
      </c>
      <c r="F8119" t="n">
        <v>-0.007373788685307804</v>
      </c>
      <c r="G8119" t="n">
        <v>-0.02269418804338097</v>
      </c>
      <c r="H8119" t="n">
        <v>0.09714899191103631</v>
      </c>
      <c r="I8119" t="n">
        <v>-161.6750088074048</v>
      </c>
      <c r="J8119" t="n">
        <v>-58.13332194210606</v>
      </c>
      <c r="K8119" t="n">
        <v>-789.5032353264136</v>
      </c>
    </row>
    <row r="8120">
      <c r="A8120" t="n">
        <v>816.9000244140625</v>
      </c>
      <c r="B8120" t="n">
        <v>13.80000019073486</v>
      </c>
      <c r="C8120" t="n">
        <v>252</v>
      </c>
      <c r="D8120" t="n">
        <v>0.2408554401041688</v>
      </c>
      <c r="E8120" t="n">
        <v>4.39822971502571</v>
      </c>
      <c r="F8120" t="n">
        <v>-0.007369289729429032</v>
      </c>
      <c r="G8120" t="n">
        <v>-0.0226803416809384</v>
      </c>
      <c r="H8120" t="n">
        <v>0.09708971857857077</v>
      </c>
      <c r="I8120" t="n">
        <v>-161.6823780971342</v>
      </c>
      <c r="J8120" t="n">
        <v>-58.156002283787</v>
      </c>
      <c r="K8120" t="n">
        <v>-789.6003250449921</v>
      </c>
    </row>
    <row r="8121">
      <c r="A8121" t="n">
        <v>817</v>
      </c>
      <c r="B8121" t="n">
        <v>13.80000019073486</v>
      </c>
      <c r="C8121" t="n">
        <v>252</v>
      </c>
      <c r="D8121" t="n">
        <v>0.2408554401041688</v>
      </c>
      <c r="E8121" t="n">
        <v>4.39822971502571</v>
      </c>
      <c r="F8121" t="n">
        <v>-0.007369289729429032</v>
      </c>
      <c r="G8121" t="n">
        <v>-0.0226803416809384</v>
      </c>
      <c r="H8121" t="n">
        <v>0.09708971857857077</v>
      </c>
      <c r="I8121" t="n">
        <v>-161.6897473868636</v>
      </c>
      <c r="J8121" t="n">
        <v>-58.17868262546794</v>
      </c>
      <c r="K8121" t="n">
        <v>-789.6974147635707</v>
      </c>
    </row>
    <row r="8122">
      <c r="A8122" t="n">
        <v>817.0999755859375</v>
      </c>
      <c r="B8122" t="n">
        <v>13.80000019073486</v>
      </c>
      <c r="C8122" t="n">
        <v>252</v>
      </c>
      <c r="D8122" t="n">
        <v>0.2408554401041688</v>
      </c>
      <c r="E8122" t="n">
        <v>4.39822971502571</v>
      </c>
      <c r="F8122" t="n">
        <v>-0.007373788685307804</v>
      </c>
      <c r="G8122" t="n">
        <v>-0.02269418804338097</v>
      </c>
      <c r="H8122" t="n">
        <v>0.09714899191103631</v>
      </c>
      <c r="I8122" t="n">
        <v>-161.6971211755489</v>
      </c>
      <c r="J8122" t="n">
        <v>-58.20137681351132</v>
      </c>
      <c r="K8122" t="n">
        <v>-789.7945637554817</v>
      </c>
    </row>
    <row r="8123">
      <c r="A8123" t="n">
        <v>817.2000122070312</v>
      </c>
      <c r="B8123" t="n">
        <v>13.80000019073486</v>
      </c>
      <c r="C8123" t="n">
        <v>252</v>
      </c>
      <c r="D8123" t="n">
        <v>0.2408554401041688</v>
      </c>
      <c r="E8123" t="n">
        <v>4.39822971502571</v>
      </c>
      <c r="F8123" t="n">
        <v>-0.007369289729429032</v>
      </c>
      <c r="G8123" t="n">
        <v>-0.0226803416809384</v>
      </c>
      <c r="H8123" t="n">
        <v>0.09708971857857077</v>
      </c>
      <c r="I8123" t="n">
        <v>-161.7044904652784</v>
      </c>
      <c r="J8123" t="n">
        <v>-58.22405715519226</v>
      </c>
      <c r="K8123" t="n">
        <v>-789.8916534740603</v>
      </c>
    </row>
    <row r="8124">
      <c r="A8124" t="n">
        <v>817.2999877929688</v>
      </c>
      <c r="B8124" t="n">
        <v>13.80000019073486</v>
      </c>
      <c r="C8124" t="n">
        <v>252</v>
      </c>
      <c r="D8124" t="n">
        <v>0.2408554401041688</v>
      </c>
      <c r="E8124" t="n">
        <v>4.39822971502571</v>
      </c>
      <c r="F8124" t="n">
        <v>-0.007373788685307804</v>
      </c>
      <c r="G8124" t="n">
        <v>-0.02269418804338097</v>
      </c>
      <c r="H8124" t="n">
        <v>0.09714899191103631</v>
      </c>
      <c r="I8124" t="n">
        <v>-161.7118642539637</v>
      </c>
      <c r="J8124" t="n">
        <v>-58.24675134323564</v>
      </c>
      <c r="K8124" t="n">
        <v>-789.9888024659713</v>
      </c>
    </row>
    <row r="8125">
      <c r="A8125" t="n">
        <v>817.4000244140625</v>
      </c>
      <c r="B8125" t="n">
        <v>13.80000019073486</v>
      </c>
      <c r="C8125" t="n">
        <v>252</v>
      </c>
      <c r="D8125" t="n">
        <v>0.2408554401041688</v>
      </c>
      <c r="E8125" t="n">
        <v>4.39822971502571</v>
      </c>
      <c r="F8125" t="n">
        <v>-0.007369289729429032</v>
      </c>
      <c r="G8125" t="n">
        <v>-0.0226803416809384</v>
      </c>
      <c r="H8125" t="n">
        <v>0.09708971857857077</v>
      </c>
      <c r="I8125" t="n">
        <v>-161.7192335436931</v>
      </c>
      <c r="J8125" t="n">
        <v>-58.26943168491658</v>
      </c>
      <c r="K8125" t="n">
        <v>-790.0858921845498</v>
      </c>
    </row>
    <row r="8126">
      <c r="A8126" t="n">
        <v>817.5</v>
      </c>
      <c r="B8126" t="n">
        <v>13.80000019073486</v>
      </c>
      <c r="C8126" t="n">
        <v>252</v>
      </c>
      <c r="D8126" t="n">
        <v>0.2408554401041688</v>
      </c>
      <c r="E8126" t="n">
        <v>4.39822971502571</v>
      </c>
      <c r="F8126" t="n">
        <v>-0.007369289729429032</v>
      </c>
      <c r="G8126" t="n">
        <v>-0.0226803416809384</v>
      </c>
      <c r="H8126" t="n">
        <v>0.09708971857857077</v>
      </c>
      <c r="I8126" t="n">
        <v>-161.7266028334226</v>
      </c>
      <c r="J8126" t="n">
        <v>-58.29211202659752</v>
      </c>
      <c r="K8126" t="n">
        <v>-790.1829819031284</v>
      </c>
    </row>
    <row r="8127">
      <c r="A8127" t="n">
        <v>817.5999755859375</v>
      </c>
      <c r="B8127" t="n">
        <v>13.80000019073486</v>
      </c>
      <c r="C8127" t="n">
        <v>252</v>
      </c>
      <c r="D8127" t="n">
        <v>0.2408554401041688</v>
      </c>
      <c r="E8127" t="n">
        <v>4.39822971502571</v>
      </c>
      <c r="F8127" t="n">
        <v>-0.007373788685307804</v>
      </c>
      <c r="G8127" t="n">
        <v>-0.02269418804338097</v>
      </c>
      <c r="H8127" t="n">
        <v>0.09714899191103631</v>
      </c>
      <c r="I8127" t="n">
        <v>-161.7339766221079</v>
      </c>
      <c r="J8127" t="n">
        <v>-58.3148062146409</v>
      </c>
      <c r="K8127" t="n">
        <v>-790.2801308950394</v>
      </c>
    </row>
    <row r="8128">
      <c r="A8128" t="n">
        <v>817.7000122070312</v>
      </c>
      <c r="B8128" t="n">
        <v>13.80000019073486</v>
      </c>
      <c r="C8128" t="n">
        <v>252</v>
      </c>
      <c r="D8128" t="n">
        <v>0.2408554401041688</v>
      </c>
      <c r="E8128" t="n">
        <v>4.39822971502571</v>
      </c>
      <c r="F8128" t="n">
        <v>-0.007369289729429032</v>
      </c>
      <c r="G8128" t="n">
        <v>-0.0226803416809384</v>
      </c>
      <c r="H8128" t="n">
        <v>0.09708971857857077</v>
      </c>
      <c r="I8128" t="n">
        <v>-161.7413459118373</v>
      </c>
      <c r="J8128" t="n">
        <v>-58.33748655632184</v>
      </c>
      <c r="K8128" t="n">
        <v>-790.377220613618</v>
      </c>
    </row>
    <row r="8129">
      <c r="A8129" t="n">
        <v>817.7999877929688</v>
      </c>
      <c r="B8129" t="n">
        <v>13.80000019073486</v>
      </c>
      <c r="C8129" t="n">
        <v>252</v>
      </c>
      <c r="D8129" t="n">
        <v>0.2408554401041688</v>
      </c>
      <c r="E8129" t="n">
        <v>4.39822971502571</v>
      </c>
      <c r="F8129" t="n">
        <v>-0.007373788685307804</v>
      </c>
      <c r="G8129" t="n">
        <v>-0.02269418804338097</v>
      </c>
      <c r="H8129" t="n">
        <v>0.09714899191103631</v>
      </c>
      <c r="I8129" t="n">
        <v>-161.7487197005226</v>
      </c>
      <c r="J8129" t="n">
        <v>-58.36018074436522</v>
      </c>
      <c r="K8129" t="n">
        <v>-790.474369605529</v>
      </c>
    </row>
    <row r="8130">
      <c r="A8130" t="n">
        <v>817.9000244140625</v>
      </c>
      <c r="B8130" t="n">
        <v>13.80000019073486</v>
      </c>
      <c r="C8130" t="n">
        <v>252</v>
      </c>
      <c r="D8130" t="n">
        <v>0.2408554401041688</v>
      </c>
      <c r="E8130" t="n">
        <v>4.39822971502571</v>
      </c>
      <c r="F8130" t="n">
        <v>-0.007369289729429032</v>
      </c>
      <c r="G8130" t="n">
        <v>-0.0226803416809384</v>
      </c>
      <c r="H8130" t="n">
        <v>0.09708971857857077</v>
      </c>
      <c r="I8130" t="n">
        <v>-161.756088990252</v>
      </c>
      <c r="J8130" t="n">
        <v>-58.38286108604616</v>
      </c>
      <c r="K8130" t="n">
        <v>-790.5714593241075</v>
      </c>
    </row>
    <row r="8131">
      <c r="A8131" t="n">
        <v>818</v>
      </c>
      <c r="B8131" t="n">
        <v>13.80000019073486</v>
      </c>
      <c r="C8131" t="n">
        <v>252</v>
      </c>
      <c r="D8131" t="n">
        <v>0.2408554401041688</v>
      </c>
      <c r="E8131" t="n">
        <v>4.39822971502571</v>
      </c>
      <c r="F8131" t="n">
        <v>-0.007369289729429032</v>
      </c>
      <c r="G8131" t="n">
        <v>-0.0226803416809384</v>
      </c>
      <c r="H8131" t="n">
        <v>0.09708971857857077</v>
      </c>
      <c r="I8131" t="n">
        <v>-161.7634582799815</v>
      </c>
      <c r="J8131" t="n">
        <v>-58.4055414277271</v>
      </c>
      <c r="K8131" t="n">
        <v>-790.6685490426861</v>
      </c>
    </row>
    <row r="8132">
      <c r="A8132" t="n">
        <v>818.0999755859375</v>
      </c>
      <c r="B8132" t="n">
        <v>13.80000019073486</v>
      </c>
      <c r="C8132" t="n">
        <v>252</v>
      </c>
      <c r="D8132" t="n">
        <v>0.2408554401041688</v>
      </c>
      <c r="E8132" t="n">
        <v>4.39822971502571</v>
      </c>
      <c r="F8132" t="n">
        <v>-0.007373788685307804</v>
      </c>
      <c r="G8132" t="n">
        <v>-0.02269418804338097</v>
      </c>
      <c r="H8132" t="n">
        <v>0.09714899191103631</v>
      </c>
      <c r="I8132" t="n">
        <v>-161.7708320686668</v>
      </c>
      <c r="J8132" t="n">
        <v>-58.42823561577048</v>
      </c>
      <c r="K8132" t="n">
        <v>-790.7656980345971</v>
      </c>
    </row>
    <row r="8133">
      <c r="A8133" t="n">
        <v>818.2000122070312</v>
      </c>
      <c r="B8133" t="n">
        <v>13.80000019073486</v>
      </c>
      <c r="C8133" t="n">
        <v>252</v>
      </c>
      <c r="D8133" t="n">
        <v>0.2408554401041688</v>
      </c>
      <c r="E8133" t="n">
        <v>4.39822971502571</v>
      </c>
      <c r="F8133" t="n">
        <v>-0.007369289729429032</v>
      </c>
      <c r="G8133" t="n">
        <v>-0.0226803416809384</v>
      </c>
      <c r="H8133" t="n">
        <v>0.09708971857857077</v>
      </c>
      <c r="I8133" t="n">
        <v>-161.7782013583962</v>
      </c>
      <c r="J8133" t="n">
        <v>-58.45091595745142</v>
      </c>
      <c r="K8133" t="n">
        <v>-790.8627877531757</v>
      </c>
    </row>
    <row r="8134">
      <c r="A8134" t="n">
        <v>818.2999877929688</v>
      </c>
      <c r="B8134" t="n">
        <v>13.80000019073486</v>
      </c>
      <c r="C8134" t="n">
        <v>252</v>
      </c>
      <c r="D8134" t="n">
        <v>0.2408554401041688</v>
      </c>
      <c r="E8134" t="n">
        <v>4.39822971502571</v>
      </c>
      <c r="F8134" t="n">
        <v>-0.007373788685307804</v>
      </c>
      <c r="G8134" t="n">
        <v>-0.02269418804338097</v>
      </c>
      <c r="H8134" t="n">
        <v>0.09714899191103631</v>
      </c>
      <c r="I8134" t="n">
        <v>-161.7855751470815</v>
      </c>
      <c r="J8134" t="n">
        <v>-58.4736101454948</v>
      </c>
      <c r="K8134" t="n">
        <v>-790.9599367450867</v>
      </c>
    </row>
    <row r="8135">
      <c r="A8135" t="n">
        <v>818.4000244140625</v>
      </c>
      <c r="B8135" t="n">
        <v>13.80000019073486</v>
      </c>
      <c r="C8135" t="n">
        <v>252</v>
      </c>
      <c r="D8135" t="n">
        <v>0.2408554401041688</v>
      </c>
      <c r="E8135" t="n">
        <v>4.39822971502571</v>
      </c>
      <c r="F8135" t="n">
        <v>-0.007369289729429032</v>
      </c>
      <c r="G8135" t="n">
        <v>-0.0226803416809384</v>
      </c>
      <c r="H8135" t="n">
        <v>0.09708971857857077</v>
      </c>
      <c r="I8135" t="n">
        <v>-161.792944436811</v>
      </c>
      <c r="J8135" t="n">
        <v>-58.49629048717574</v>
      </c>
      <c r="K8135" t="n">
        <v>-791.0570264636652</v>
      </c>
    </row>
    <row r="8136">
      <c r="A8136" t="n">
        <v>818.5</v>
      </c>
      <c r="B8136" t="n">
        <v>13.80000019073486</v>
      </c>
      <c r="C8136" t="n">
        <v>252</v>
      </c>
      <c r="D8136" t="n">
        <v>0.2408554401041688</v>
      </c>
      <c r="E8136" t="n">
        <v>4.39822971502571</v>
      </c>
      <c r="F8136" t="n">
        <v>-0.007369289729429032</v>
      </c>
      <c r="G8136" t="n">
        <v>-0.0226803416809384</v>
      </c>
      <c r="H8136" t="n">
        <v>0.09708971857857077</v>
      </c>
      <c r="I8136" t="n">
        <v>-161.8003137265404</v>
      </c>
      <c r="J8136" t="n">
        <v>-58.51897082885668</v>
      </c>
      <c r="K8136" t="n">
        <v>-791.1541161822438</v>
      </c>
    </row>
    <row r="8137">
      <c r="A8137" t="n">
        <v>818.5999755859375</v>
      </c>
      <c r="B8137" t="n">
        <v>13.80000019073486</v>
      </c>
      <c r="C8137" t="n">
        <v>252</v>
      </c>
      <c r="D8137" t="n">
        <v>0.2408554401041688</v>
      </c>
      <c r="E8137" t="n">
        <v>4.39822971502571</v>
      </c>
      <c r="F8137" t="n">
        <v>-0.007373788685307804</v>
      </c>
      <c r="G8137" t="n">
        <v>-0.02269418804338097</v>
      </c>
      <c r="H8137" t="n">
        <v>0.09714899191103631</v>
      </c>
      <c r="I8137" t="n">
        <v>-161.8076875152257</v>
      </c>
      <c r="J8137" t="n">
        <v>-58.54166501690006</v>
      </c>
      <c r="K8137" t="n">
        <v>-791.2512651741548</v>
      </c>
    </row>
    <row r="8138">
      <c r="A8138" t="n">
        <v>818.7000122070312</v>
      </c>
      <c r="B8138" t="n">
        <v>13.80000019073486</v>
      </c>
      <c r="C8138" t="n">
        <v>252</v>
      </c>
      <c r="D8138" t="n">
        <v>0.2408554401041688</v>
      </c>
      <c r="E8138" t="n">
        <v>4.39822971502571</v>
      </c>
      <c r="F8138" t="n">
        <v>-0.007369289729429032</v>
      </c>
      <c r="G8138" t="n">
        <v>-0.0226803416809384</v>
      </c>
      <c r="H8138" t="n">
        <v>0.09708971857857077</v>
      </c>
      <c r="I8138" t="n">
        <v>-161.8150568049551</v>
      </c>
      <c r="J8138" t="n">
        <v>-58.564345358581</v>
      </c>
      <c r="K8138" t="n">
        <v>-791.3483548927334</v>
      </c>
    </row>
    <row r="8139">
      <c r="A8139" t="n">
        <v>818.7999877929688</v>
      </c>
      <c r="B8139" t="n">
        <v>13.80000019073486</v>
      </c>
      <c r="C8139" t="n">
        <v>252</v>
      </c>
      <c r="D8139" t="n">
        <v>0.2408554401041688</v>
      </c>
      <c r="E8139" t="n">
        <v>4.39822971502571</v>
      </c>
      <c r="F8139" t="n">
        <v>-0.007373788685307804</v>
      </c>
      <c r="G8139" t="n">
        <v>-0.02269418804338097</v>
      </c>
      <c r="H8139" t="n">
        <v>0.09714899191103631</v>
      </c>
      <c r="I8139" t="n">
        <v>-161.8224305936404</v>
      </c>
      <c r="J8139" t="n">
        <v>-58.58703954662438</v>
      </c>
      <c r="K8139" t="n">
        <v>-791.4455038846444</v>
      </c>
    </row>
    <row r="8140">
      <c r="A8140" t="n">
        <v>818.9000244140625</v>
      </c>
      <c r="B8140" t="n">
        <v>13.80000019073486</v>
      </c>
      <c r="C8140" t="n">
        <v>252</v>
      </c>
      <c r="D8140" t="n">
        <v>0.2408554401041688</v>
      </c>
      <c r="E8140" t="n">
        <v>4.39822971502571</v>
      </c>
      <c r="F8140" t="n">
        <v>-0.007369289729429032</v>
      </c>
      <c r="G8140" t="n">
        <v>-0.0226803416809384</v>
      </c>
      <c r="H8140" t="n">
        <v>0.09708971857857077</v>
      </c>
      <c r="I8140" t="n">
        <v>-161.8297998833699</v>
      </c>
      <c r="J8140" t="n">
        <v>-58.60971988830532</v>
      </c>
      <c r="K8140" t="n">
        <v>-791.5425936032229</v>
      </c>
    </row>
    <row r="8141">
      <c r="A8141" t="n">
        <v>819</v>
      </c>
      <c r="B8141" t="n">
        <v>13.80000019073486</v>
      </c>
      <c r="C8141" t="n">
        <v>252</v>
      </c>
      <c r="D8141" t="n">
        <v>0.2408554401041688</v>
      </c>
      <c r="E8141" t="n">
        <v>4.39822971502571</v>
      </c>
      <c r="F8141" t="n">
        <v>-0.007369289729429032</v>
      </c>
      <c r="G8141" t="n">
        <v>-0.0226803416809384</v>
      </c>
      <c r="H8141" t="n">
        <v>0.09708971857857077</v>
      </c>
      <c r="I8141" t="n">
        <v>-161.8371691730993</v>
      </c>
      <c r="J8141" t="n">
        <v>-58.63240022998626</v>
      </c>
      <c r="K8141" t="n">
        <v>-791.6396833218015</v>
      </c>
    </row>
    <row r="8142">
      <c r="A8142" t="n">
        <v>819.0999755859375</v>
      </c>
      <c r="B8142" t="n">
        <v>13.80000019073486</v>
      </c>
      <c r="C8142" t="n">
        <v>252</v>
      </c>
      <c r="D8142" t="n">
        <v>0.2408554401041688</v>
      </c>
      <c r="E8142" t="n">
        <v>4.39822971502571</v>
      </c>
      <c r="F8142" t="n">
        <v>-0.007373788685307804</v>
      </c>
      <c r="G8142" t="n">
        <v>-0.02269418804338097</v>
      </c>
      <c r="H8142" t="n">
        <v>0.09714899191103631</v>
      </c>
      <c r="I8142" t="n">
        <v>-161.8445429617846</v>
      </c>
      <c r="J8142" t="n">
        <v>-58.65509441802964</v>
      </c>
      <c r="K8142" t="n">
        <v>-791.7368323137125</v>
      </c>
    </row>
    <row r="8143">
      <c r="A8143" t="n">
        <v>819.2000122070312</v>
      </c>
      <c r="B8143" t="n">
        <v>13.80000019073486</v>
      </c>
      <c r="C8143" t="n">
        <v>252</v>
      </c>
      <c r="D8143" t="n">
        <v>0.2408554401041688</v>
      </c>
      <c r="E8143" t="n">
        <v>4.39822971502571</v>
      </c>
      <c r="F8143" t="n">
        <v>-0.007369289729429032</v>
      </c>
      <c r="G8143" t="n">
        <v>-0.0226803416809384</v>
      </c>
      <c r="H8143" t="n">
        <v>0.09708971857857077</v>
      </c>
      <c r="I8143" t="n">
        <v>-161.8519122515141</v>
      </c>
      <c r="J8143" t="n">
        <v>-58.67777475971058</v>
      </c>
      <c r="K8143" t="n">
        <v>-791.8339220322911</v>
      </c>
    </row>
    <row r="8144">
      <c r="A8144" t="n">
        <v>819.2999877929688</v>
      </c>
      <c r="B8144" t="n">
        <v>13.80000019073486</v>
      </c>
      <c r="C8144" t="n">
        <v>252</v>
      </c>
      <c r="D8144" t="n">
        <v>0.2408554401041688</v>
      </c>
      <c r="E8144" t="n">
        <v>4.39822971502571</v>
      </c>
      <c r="F8144" t="n">
        <v>-0.007373788685307804</v>
      </c>
      <c r="G8144" t="n">
        <v>-0.02269418804338097</v>
      </c>
      <c r="H8144" t="n">
        <v>0.09714899191103631</v>
      </c>
      <c r="I8144" t="n">
        <v>-161.8592860401994</v>
      </c>
      <c r="J8144" t="n">
        <v>-58.70046894775396</v>
      </c>
      <c r="K8144" t="n">
        <v>-791.9310710242021</v>
      </c>
    </row>
    <row r="8145">
      <c r="A8145" t="n">
        <v>819.4000244140625</v>
      </c>
      <c r="B8145" t="n">
        <v>13.80000019073486</v>
      </c>
      <c r="C8145" t="n">
        <v>252</v>
      </c>
      <c r="D8145" t="n">
        <v>0.2408554401041688</v>
      </c>
      <c r="E8145" t="n">
        <v>4.39822971502571</v>
      </c>
      <c r="F8145" t="n">
        <v>-0.007369289729429032</v>
      </c>
      <c r="G8145" t="n">
        <v>-0.0226803416809384</v>
      </c>
      <c r="H8145" t="n">
        <v>0.09708971857857077</v>
      </c>
      <c r="I8145" t="n">
        <v>-161.8666553299288</v>
      </c>
      <c r="J8145" t="n">
        <v>-58.7231492894349</v>
      </c>
      <c r="K8145" t="n">
        <v>-792.0281607427806</v>
      </c>
    </row>
    <row r="8146">
      <c r="A8146" t="n">
        <v>819.5</v>
      </c>
      <c r="B8146" t="n">
        <v>13.80000019073486</v>
      </c>
      <c r="C8146" t="n">
        <v>252</v>
      </c>
      <c r="D8146" t="n">
        <v>0.2408554401041688</v>
      </c>
      <c r="E8146" t="n">
        <v>4.39822971502571</v>
      </c>
      <c r="F8146" t="n">
        <v>-0.007369289729429032</v>
      </c>
      <c r="G8146" t="n">
        <v>-0.0226803416809384</v>
      </c>
      <c r="H8146" t="n">
        <v>0.09708971857857077</v>
      </c>
      <c r="I8146" t="n">
        <v>-161.8740246196582</v>
      </c>
      <c r="J8146" t="n">
        <v>-58.74582963111584</v>
      </c>
      <c r="K8146" t="n">
        <v>-792.1252504613592</v>
      </c>
    </row>
    <row r="8147">
      <c r="A8147" t="n">
        <v>819.5999755859375</v>
      </c>
      <c r="B8147" t="n">
        <v>13.80000019073486</v>
      </c>
      <c r="C8147" t="n">
        <v>252</v>
      </c>
      <c r="D8147" t="n">
        <v>0.2408554401041688</v>
      </c>
      <c r="E8147" t="n">
        <v>4.39822971502571</v>
      </c>
      <c r="F8147" t="n">
        <v>-0.007373788685307804</v>
      </c>
      <c r="G8147" t="n">
        <v>-0.02269418804338097</v>
      </c>
      <c r="H8147" t="n">
        <v>0.09714899191103631</v>
      </c>
      <c r="I8147" t="n">
        <v>-161.8813984083435</v>
      </c>
      <c r="J8147" t="n">
        <v>-58.76852381915922</v>
      </c>
      <c r="K8147" t="n">
        <v>-792.2223994532702</v>
      </c>
    </row>
    <row r="8148">
      <c r="A8148" t="n">
        <v>819.7000122070312</v>
      </c>
      <c r="B8148" t="n">
        <v>13.80000019073486</v>
      </c>
      <c r="C8148" t="n">
        <v>252</v>
      </c>
      <c r="D8148" t="n">
        <v>0.2408554401041688</v>
      </c>
      <c r="E8148" t="n">
        <v>4.39822971502571</v>
      </c>
      <c r="F8148" t="n">
        <v>-0.007369289729429032</v>
      </c>
      <c r="G8148" t="n">
        <v>-0.0226803416809384</v>
      </c>
      <c r="H8148" t="n">
        <v>0.09708971857857077</v>
      </c>
      <c r="I8148" t="n">
        <v>-161.888767698073</v>
      </c>
      <c r="J8148" t="n">
        <v>-58.79120416084016</v>
      </c>
      <c r="K8148" t="n">
        <v>-792.3194891718488</v>
      </c>
    </row>
    <row r="8149">
      <c r="A8149" t="n">
        <v>819.7999877929688</v>
      </c>
      <c r="B8149" t="n">
        <v>13.80000019073486</v>
      </c>
      <c r="C8149" t="n">
        <v>252</v>
      </c>
      <c r="D8149" t="n">
        <v>0.2408554401041688</v>
      </c>
      <c r="E8149" t="n">
        <v>4.39822971502571</v>
      </c>
      <c r="F8149" t="n">
        <v>-0.007373788685307804</v>
      </c>
      <c r="G8149" t="n">
        <v>-0.02269418804338097</v>
      </c>
      <c r="H8149" t="n">
        <v>0.09714899191103631</v>
      </c>
      <c r="I8149" t="n">
        <v>-161.8961414867583</v>
      </c>
      <c r="J8149" t="n">
        <v>-58.81389834888354</v>
      </c>
      <c r="K8149" t="n">
        <v>-792.4166381637598</v>
      </c>
    </row>
    <row r="8150">
      <c r="A8150" t="n">
        <v>819.9000244140625</v>
      </c>
      <c r="B8150" t="n">
        <v>13.80000019073486</v>
      </c>
      <c r="C8150" t="n">
        <v>252</v>
      </c>
      <c r="D8150" t="n">
        <v>0.2408554401041688</v>
      </c>
      <c r="E8150" t="n">
        <v>4.39822971502571</v>
      </c>
      <c r="F8150" t="n">
        <v>-0.007468180924539787</v>
      </c>
      <c r="G8150" t="n">
        <v>-0.02264797129013369</v>
      </c>
      <c r="H8150" t="n">
        <v>0.09708971857857077</v>
      </c>
      <c r="I8150" t="n">
        <v>-161.9036096676828</v>
      </c>
      <c r="J8150" t="n">
        <v>-58.83654632017367</v>
      </c>
      <c r="K8150" t="n">
        <v>-792.5137278823383</v>
      </c>
    </row>
    <row r="8151">
      <c r="A8151" t="n">
        <v>820</v>
      </c>
      <c r="B8151" t="n">
        <v>13.80000019073486</v>
      </c>
      <c r="C8151" t="n">
        <v>251.5</v>
      </c>
      <c r="D8151" t="n">
        <v>0.2408554401041688</v>
      </c>
      <c r="E8151" t="n">
        <v>4.389503068765738</v>
      </c>
      <c r="F8151" t="n">
        <v>-0.007566929936250869</v>
      </c>
      <c r="G8151" t="n">
        <v>-0.02261516971460197</v>
      </c>
      <c r="H8151" t="n">
        <v>0.09708971857857077</v>
      </c>
      <c r="I8151" t="n">
        <v>-161.9111765976191</v>
      </c>
      <c r="J8151" t="n">
        <v>-58.85916148988828</v>
      </c>
      <c r="K8151" t="n">
        <v>-792.6108176009169</v>
      </c>
    </row>
    <row r="8152">
      <c r="A8152" t="n">
        <v>820.0999755859375</v>
      </c>
      <c r="B8152" t="n">
        <v>13.80000019073486</v>
      </c>
      <c r="C8152" t="n">
        <v>251.5</v>
      </c>
      <c r="D8152" t="n">
        <v>0.2408554401041688</v>
      </c>
      <c r="E8152" t="n">
        <v>4.389503068765738</v>
      </c>
      <c r="F8152" t="n">
        <v>-0.007571549551596566</v>
      </c>
      <c r="G8152" t="n">
        <v>-0.02262897628951931</v>
      </c>
      <c r="H8152" t="n">
        <v>0.09714899191103631</v>
      </c>
      <c r="I8152" t="n">
        <v>-161.9187481471706</v>
      </c>
      <c r="J8152" t="n">
        <v>-58.8817904661778</v>
      </c>
      <c r="K8152" t="n">
        <v>-792.7079665928279</v>
      </c>
    </row>
    <row r="8153">
      <c r="A8153" t="n">
        <v>820.2000122070312</v>
      </c>
      <c r="B8153" t="n">
        <v>13.80000019073486</v>
      </c>
      <c r="C8153" t="n">
        <v>251.5</v>
      </c>
      <c r="D8153" t="n">
        <v>0.2408554401041688</v>
      </c>
      <c r="E8153" t="n">
        <v>4.389503068765738</v>
      </c>
      <c r="F8153" t="n">
        <v>-0.007566929936250869</v>
      </c>
      <c r="G8153" t="n">
        <v>-0.02261516971460197</v>
      </c>
      <c r="H8153" t="n">
        <v>0.09708971857857077</v>
      </c>
      <c r="I8153" t="n">
        <v>-161.9263150771069</v>
      </c>
      <c r="J8153" t="n">
        <v>-58.9044056358924</v>
      </c>
      <c r="K8153" t="n">
        <v>-792.8050563114065</v>
      </c>
    </row>
    <row r="8154">
      <c r="A8154" t="n">
        <v>820.2999877929688</v>
      </c>
      <c r="B8154" t="n">
        <v>13.80000019073486</v>
      </c>
      <c r="C8154" t="n">
        <v>251.5</v>
      </c>
      <c r="D8154" t="n">
        <v>0.2408554401041688</v>
      </c>
      <c r="E8154" t="n">
        <v>4.389503068765738</v>
      </c>
      <c r="F8154" t="n">
        <v>-0.007571549551596566</v>
      </c>
      <c r="G8154" t="n">
        <v>-0.02262897628951931</v>
      </c>
      <c r="H8154" t="n">
        <v>0.09714899191103631</v>
      </c>
      <c r="I8154" t="n">
        <v>-161.9338866266585</v>
      </c>
      <c r="J8154" t="n">
        <v>-58.92703461218192</v>
      </c>
      <c r="K8154" t="n">
        <v>-792.9022053033175</v>
      </c>
    </row>
    <row r="8155">
      <c r="A8155" t="n">
        <v>820.4000244140625</v>
      </c>
      <c r="B8155" t="n">
        <v>13.80000019073486</v>
      </c>
      <c r="C8155" t="n">
        <v>251.5</v>
      </c>
      <c r="D8155" t="n">
        <v>0.2408554401041688</v>
      </c>
      <c r="E8155" t="n">
        <v>4.389503068765738</v>
      </c>
      <c r="F8155" t="n">
        <v>-0.007566929936250869</v>
      </c>
      <c r="G8155" t="n">
        <v>-0.02261516971460197</v>
      </c>
      <c r="H8155" t="n">
        <v>0.09708971857857077</v>
      </c>
      <c r="I8155" t="n">
        <v>-161.9414535565947</v>
      </c>
      <c r="J8155" t="n">
        <v>-58.94964978189653</v>
      </c>
      <c r="K8155" t="n">
        <v>-792.999295021896</v>
      </c>
    </row>
    <row r="8156">
      <c r="A8156" t="n">
        <v>820.5</v>
      </c>
      <c r="B8156" t="n">
        <v>13.80000019073486</v>
      </c>
      <c r="C8156" t="n">
        <v>251.5</v>
      </c>
      <c r="D8156" t="n">
        <v>0.2408554401041688</v>
      </c>
      <c r="E8156" t="n">
        <v>4.389503068765738</v>
      </c>
      <c r="F8156" t="n">
        <v>-0.007566929936250869</v>
      </c>
      <c r="G8156" t="n">
        <v>-0.02261516971460197</v>
      </c>
      <c r="H8156" t="n">
        <v>0.09708971857857077</v>
      </c>
      <c r="I8156" t="n">
        <v>-161.949020486531</v>
      </c>
      <c r="J8156" t="n">
        <v>-58.97226495161113</v>
      </c>
      <c r="K8156" t="n">
        <v>-793.0963847404746</v>
      </c>
    </row>
    <row r="8157">
      <c r="A8157" t="n">
        <v>820.5999755859375</v>
      </c>
      <c r="B8157" t="n">
        <v>13.80000019073486</v>
      </c>
      <c r="C8157" t="n">
        <v>251.5</v>
      </c>
      <c r="D8157" t="n">
        <v>0.2408554401041688</v>
      </c>
      <c r="E8157" t="n">
        <v>4.389503068765738</v>
      </c>
      <c r="F8157" t="n">
        <v>-0.007571549551596566</v>
      </c>
      <c r="G8157" t="n">
        <v>-0.02262897628951931</v>
      </c>
      <c r="H8157" t="n">
        <v>0.09714899191103631</v>
      </c>
      <c r="I8157" t="n">
        <v>-161.9565920360826</v>
      </c>
      <c r="J8157" t="n">
        <v>-58.99489392790065</v>
      </c>
      <c r="K8157" t="n">
        <v>-793.1935337323856</v>
      </c>
    </row>
    <row r="8158">
      <c r="A8158" t="n">
        <v>820.7000122070312</v>
      </c>
      <c r="B8158" t="n">
        <v>13.80000019073486</v>
      </c>
      <c r="C8158" t="n">
        <v>251.5</v>
      </c>
      <c r="D8158" t="n">
        <v>0.2408554401041688</v>
      </c>
      <c r="E8158" t="n">
        <v>4.389503068765738</v>
      </c>
      <c r="F8158" t="n">
        <v>-0.007566929936250869</v>
      </c>
      <c r="G8158" t="n">
        <v>-0.02261516971460197</v>
      </c>
      <c r="H8158" t="n">
        <v>0.09708971857857077</v>
      </c>
      <c r="I8158" t="n">
        <v>-161.9641589660188</v>
      </c>
      <c r="J8158" t="n">
        <v>-59.01750909761525</v>
      </c>
      <c r="K8158" t="n">
        <v>-793.2906234509642</v>
      </c>
    </row>
    <row r="8159">
      <c r="A8159" t="n">
        <v>820.7999877929688</v>
      </c>
      <c r="B8159" t="n">
        <v>13.80000019073486</v>
      </c>
      <c r="C8159" t="n">
        <v>251.5</v>
      </c>
      <c r="D8159" t="n">
        <v>0.2408554401041688</v>
      </c>
      <c r="E8159" t="n">
        <v>4.389503068765738</v>
      </c>
      <c r="F8159" t="n">
        <v>-0.007571549551596566</v>
      </c>
      <c r="G8159" t="n">
        <v>-0.02262897628951931</v>
      </c>
      <c r="H8159" t="n">
        <v>0.09714899191103631</v>
      </c>
      <c r="I8159" t="n">
        <v>-161.9717305155704</v>
      </c>
      <c r="J8159" t="n">
        <v>-59.04013807390477</v>
      </c>
      <c r="K8159" t="n">
        <v>-793.3877724428752</v>
      </c>
    </row>
    <row r="8160">
      <c r="A8160" t="n">
        <v>820.9000244140625</v>
      </c>
      <c r="B8160" t="n">
        <v>13.80000019073486</v>
      </c>
      <c r="C8160" t="n">
        <v>251.5</v>
      </c>
      <c r="D8160" t="n">
        <v>0.2408554401041688</v>
      </c>
      <c r="E8160" t="n">
        <v>4.389503068765738</v>
      </c>
      <c r="F8160" t="n">
        <v>-0.007566929936250869</v>
      </c>
      <c r="G8160" t="n">
        <v>-0.02261516971460197</v>
      </c>
      <c r="H8160" t="n">
        <v>0.09708971857857077</v>
      </c>
      <c r="I8160" t="n">
        <v>-161.9792974455066</v>
      </c>
      <c r="J8160" t="n">
        <v>-59.06275324361938</v>
      </c>
      <c r="K8160" t="n">
        <v>-793.4848621614537</v>
      </c>
    </row>
    <row r="8161">
      <c r="A8161" t="n">
        <v>821</v>
      </c>
      <c r="B8161" t="n">
        <v>13.80000019073486</v>
      </c>
      <c r="C8161" t="n">
        <v>251.5</v>
      </c>
      <c r="D8161" t="n">
        <v>0.2408554401041688</v>
      </c>
      <c r="E8161" t="n">
        <v>4.389503068765738</v>
      </c>
      <c r="F8161" t="n">
        <v>-0.007566929936250869</v>
      </c>
      <c r="G8161" t="n">
        <v>-0.02261516971460197</v>
      </c>
      <c r="H8161" t="n">
        <v>0.09708971857857077</v>
      </c>
      <c r="I8161" t="n">
        <v>-161.9868643754429</v>
      </c>
      <c r="J8161" t="n">
        <v>-59.08536841333398</v>
      </c>
      <c r="K8161" t="n">
        <v>-793.5819518800323</v>
      </c>
    </row>
    <row r="8162">
      <c r="A8162" t="n">
        <v>821.0999755859375</v>
      </c>
      <c r="B8162" t="n">
        <v>13.80000019073486</v>
      </c>
      <c r="C8162" t="n">
        <v>251.5</v>
      </c>
      <c r="D8162" t="n">
        <v>0.2408554401041688</v>
      </c>
      <c r="E8162" t="n">
        <v>4.389503068765738</v>
      </c>
      <c r="F8162" t="n">
        <v>-0.007571549551596566</v>
      </c>
      <c r="G8162" t="n">
        <v>-0.02262897628951931</v>
      </c>
      <c r="H8162" t="n">
        <v>0.09714899191103631</v>
      </c>
      <c r="I8162" t="n">
        <v>-161.9944359249945</v>
      </c>
      <c r="J8162" t="n">
        <v>-59.1079973896235</v>
      </c>
      <c r="K8162" t="n">
        <v>-793.6791008719433</v>
      </c>
    </row>
    <row r="8163">
      <c r="A8163" t="n">
        <v>821.2000122070312</v>
      </c>
      <c r="B8163" t="n">
        <v>13.80000019073486</v>
      </c>
      <c r="C8163" t="n">
        <v>251.5</v>
      </c>
      <c r="D8163" t="n">
        <v>0.2408554401041688</v>
      </c>
      <c r="E8163" t="n">
        <v>4.389503068765738</v>
      </c>
      <c r="F8163" t="n">
        <v>-0.007566929936250869</v>
      </c>
      <c r="G8163" t="n">
        <v>-0.02261516971460197</v>
      </c>
      <c r="H8163" t="n">
        <v>0.09708971857857077</v>
      </c>
      <c r="I8163" t="n">
        <v>-162.0020028549307</v>
      </c>
      <c r="J8163" t="n">
        <v>-59.1306125593381</v>
      </c>
      <c r="K8163" t="n">
        <v>-793.7761905905219</v>
      </c>
    </row>
    <row r="8164">
      <c r="A8164" t="n">
        <v>821.2999877929688</v>
      </c>
      <c r="B8164" t="n">
        <v>13.80000019073486</v>
      </c>
      <c r="C8164" t="n">
        <v>251.5</v>
      </c>
      <c r="D8164" t="n">
        <v>0.2408554401041688</v>
      </c>
      <c r="E8164" t="n">
        <v>4.389503068765738</v>
      </c>
      <c r="F8164" t="n">
        <v>-0.007571549551596566</v>
      </c>
      <c r="G8164" t="n">
        <v>-0.02262897628951931</v>
      </c>
      <c r="H8164" t="n">
        <v>0.09714899191103631</v>
      </c>
      <c r="I8164" t="n">
        <v>-162.0095744044823</v>
      </c>
      <c r="J8164" t="n">
        <v>-59.15324153562762</v>
      </c>
      <c r="K8164" t="n">
        <v>-793.8733395824329</v>
      </c>
    </row>
    <row r="8165">
      <c r="A8165" t="n">
        <v>821.4000244140625</v>
      </c>
      <c r="B8165" t="n">
        <v>13.80000019073486</v>
      </c>
      <c r="C8165" t="n">
        <v>251.5</v>
      </c>
      <c r="D8165" t="n">
        <v>0.2408554401041688</v>
      </c>
      <c r="E8165" t="n">
        <v>4.389503068765738</v>
      </c>
      <c r="F8165" t="n">
        <v>-0.007566929936250869</v>
      </c>
      <c r="G8165" t="n">
        <v>-0.02261516971460197</v>
      </c>
      <c r="H8165" t="n">
        <v>0.09708971857857077</v>
      </c>
      <c r="I8165" t="n">
        <v>-162.0171413344185</v>
      </c>
      <c r="J8165" t="n">
        <v>-59.17585670534223</v>
      </c>
      <c r="K8165" t="n">
        <v>-793.9704293010114</v>
      </c>
    </row>
    <row r="8166">
      <c r="A8166" t="n">
        <v>821.5</v>
      </c>
      <c r="B8166" t="n">
        <v>13.80000019073486</v>
      </c>
      <c r="C8166" t="n">
        <v>251.5</v>
      </c>
      <c r="D8166" t="n">
        <v>0.2408554401041688</v>
      </c>
      <c r="E8166" t="n">
        <v>4.389503068765738</v>
      </c>
      <c r="F8166" t="n">
        <v>-0.007566929936250869</v>
      </c>
      <c r="G8166" t="n">
        <v>-0.02261516971460197</v>
      </c>
      <c r="H8166" t="n">
        <v>0.09708971857857077</v>
      </c>
      <c r="I8166" t="n">
        <v>-162.0247082643548</v>
      </c>
      <c r="J8166" t="n">
        <v>-59.19847187505683</v>
      </c>
      <c r="K8166" t="n">
        <v>-794.06751901959</v>
      </c>
    </row>
    <row r="8167">
      <c r="A8167" t="n">
        <v>821.5999755859375</v>
      </c>
      <c r="B8167" t="n">
        <v>13.80000019073486</v>
      </c>
      <c r="C8167" t="n">
        <v>251.5</v>
      </c>
      <c r="D8167" t="n">
        <v>0.2408554401041688</v>
      </c>
      <c r="E8167" t="n">
        <v>4.389503068765738</v>
      </c>
      <c r="F8167" t="n">
        <v>-0.007571549551596566</v>
      </c>
      <c r="G8167" t="n">
        <v>-0.02262897628951931</v>
      </c>
      <c r="H8167" t="n">
        <v>0.09714899191103631</v>
      </c>
      <c r="I8167" t="n">
        <v>-162.0322798139064</v>
      </c>
      <c r="J8167" t="n">
        <v>-59.22110085134635</v>
      </c>
      <c r="K8167" t="n">
        <v>-794.164668011501</v>
      </c>
    </row>
    <row r="8168">
      <c r="A8168" t="n">
        <v>821.7000122070312</v>
      </c>
      <c r="B8168" t="n">
        <v>13.80000019073486</v>
      </c>
      <c r="C8168" t="n">
        <v>251.5</v>
      </c>
      <c r="D8168" t="n">
        <v>0.2408554401041688</v>
      </c>
      <c r="E8168" t="n">
        <v>4.389503068765738</v>
      </c>
      <c r="F8168" t="n">
        <v>-0.007566929936250869</v>
      </c>
      <c r="G8168" t="n">
        <v>-0.02261516971460197</v>
      </c>
      <c r="H8168" t="n">
        <v>0.09708971857857077</v>
      </c>
      <c r="I8168" t="n">
        <v>-162.0398467438426</v>
      </c>
      <c r="J8168" t="n">
        <v>-59.24371602106095</v>
      </c>
      <c r="K8168" t="n">
        <v>-794.2617577300796</v>
      </c>
    </row>
    <row r="8169">
      <c r="A8169" t="n">
        <v>821.7999877929688</v>
      </c>
      <c r="B8169" t="n">
        <v>13.80000019073486</v>
      </c>
      <c r="C8169" t="n">
        <v>251.5</v>
      </c>
      <c r="D8169" t="n">
        <v>0.2408554401041688</v>
      </c>
      <c r="E8169" t="n">
        <v>4.389503068765738</v>
      </c>
      <c r="F8169" t="n">
        <v>-0.007571549551596566</v>
      </c>
      <c r="G8169" t="n">
        <v>-0.02262897628951931</v>
      </c>
      <c r="H8169" t="n">
        <v>0.09714899191103631</v>
      </c>
      <c r="I8169" t="n">
        <v>-162.0474182933942</v>
      </c>
      <c r="J8169" t="n">
        <v>-59.26634499735047</v>
      </c>
      <c r="K8169" t="n">
        <v>-794.3589067219906</v>
      </c>
    </row>
    <row r="8170">
      <c r="A8170" t="n">
        <v>821.9000244140625</v>
      </c>
      <c r="B8170" t="n">
        <v>13.80000019073486</v>
      </c>
      <c r="C8170" t="n">
        <v>251.5</v>
      </c>
      <c r="D8170" t="n">
        <v>0.2408554401041688</v>
      </c>
      <c r="E8170" t="n">
        <v>4.389503068765738</v>
      </c>
      <c r="F8170" t="n">
        <v>-0.007566929936250869</v>
      </c>
      <c r="G8170" t="n">
        <v>-0.02261516971460197</v>
      </c>
      <c r="H8170" t="n">
        <v>0.09708971857857077</v>
      </c>
      <c r="I8170" t="n">
        <v>-162.0549852233304</v>
      </c>
      <c r="J8170" t="n">
        <v>-59.28896016706508</v>
      </c>
      <c r="K8170" t="n">
        <v>-794.4559964405692</v>
      </c>
    </row>
    <row r="8171">
      <c r="A8171" t="n">
        <v>822</v>
      </c>
      <c r="B8171" t="n">
        <v>13.80000019073486</v>
      </c>
      <c r="C8171" t="n">
        <v>251.5</v>
      </c>
      <c r="D8171" t="n">
        <v>0.2408554401041688</v>
      </c>
      <c r="E8171" t="n">
        <v>4.389503068765738</v>
      </c>
      <c r="F8171" t="n">
        <v>-0.007566929936250869</v>
      </c>
      <c r="G8171" t="n">
        <v>-0.02261516971460197</v>
      </c>
      <c r="H8171" t="n">
        <v>0.09708971857857077</v>
      </c>
      <c r="I8171" t="n">
        <v>-162.0625521532667</v>
      </c>
      <c r="J8171" t="n">
        <v>-59.31157533677968</v>
      </c>
      <c r="K8171" t="n">
        <v>-794.5530861591477</v>
      </c>
    </row>
    <row r="8172">
      <c r="A8172" t="n">
        <v>822.0999755859375</v>
      </c>
      <c r="B8172" t="n">
        <v>13.80000019073486</v>
      </c>
      <c r="C8172" t="n">
        <v>251.5</v>
      </c>
      <c r="D8172" t="n">
        <v>0.2408554401041688</v>
      </c>
      <c r="E8172" t="n">
        <v>4.389503068765738</v>
      </c>
      <c r="F8172" t="n">
        <v>-0.007571549551596566</v>
      </c>
      <c r="G8172" t="n">
        <v>-0.02262897628951931</v>
      </c>
      <c r="H8172" t="n">
        <v>0.09714899191103631</v>
      </c>
      <c r="I8172" t="n">
        <v>-162.0701237028183</v>
      </c>
      <c r="J8172" t="n">
        <v>-59.3342043130692</v>
      </c>
      <c r="K8172" t="n">
        <v>-794.6502351510587</v>
      </c>
    </row>
    <row r="8173">
      <c r="A8173" t="n">
        <v>822.2000122070312</v>
      </c>
      <c r="B8173" t="n">
        <v>13.80000019073486</v>
      </c>
      <c r="C8173" t="n">
        <v>251.5</v>
      </c>
      <c r="D8173" t="n">
        <v>0.2408554401041688</v>
      </c>
      <c r="E8173" t="n">
        <v>4.389503068765738</v>
      </c>
      <c r="F8173" t="n">
        <v>-0.007566929936250869</v>
      </c>
      <c r="G8173" t="n">
        <v>-0.02261516971460197</v>
      </c>
      <c r="H8173" t="n">
        <v>0.09708971857857077</v>
      </c>
      <c r="I8173" t="n">
        <v>-162.0776906327545</v>
      </c>
      <c r="J8173" t="n">
        <v>-59.35681948278381</v>
      </c>
      <c r="K8173" t="n">
        <v>-794.7473248696373</v>
      </c>
    </row>
    <row r="8174">
      <c r="A8174" t="n">
        <v>822.2999877929688</v>
      </c>
      <c r="B8174" t="n">
        <v>13.80000019073486</v>
      </c>
      <c r="C8174" t="n">
        <v>251.5</v>
      </c>
      <c r="D8174" t="n">
        <v>0.2408554401041688</v>
      </c>
      <c r="E8174" t="n">
        <v>4.389503068765738</v>
      </c>
      <c r="F8174" t="n">
        <v>-0.007571549551596566</v>
      </c>
      <c r="G8174" t="n">
        <v>-0.02262897628951931</v>
      </c>
      <c r="H8174" t="n">
        <v>0.09714899191103631</v>
      </c>
      <c r="I8174" t="n">
        <v>-162.0852621823061</v>
      </c>
      <c r="J8174" t="n">
        <v>-59.37944845907332</v>
      </c>
      <c r="K8174" t="n">
        <v>-794.8444738615483</v>
      </c>
    </row>
    <row r="8175">
      <c r="A8175" t="n">
        <v>822.4000244140625</v>
      </c>
      <c r="B8175" t="n">
        <v>13.80000019073486</v>
      </c>
      <c r="C8175" t="n">
        <v>251.5</v>
      </c>
      <c r="D8175" t="n">
        <v>0.2408554401041688</v>
      </c>
      <c r="E8175" t="n">
        <v>4.389503068765738</v>
      </c>
      <c r="F8175" t="n">
        <v>-0.007566929936250869</v>
      </c>
      <c r="G8175" t="n">
        <v>-0.02261516971460197</v>
      </c>
      <c r="H8175" t="n">
        <v>0.09708971857857077</v>
      </c>
      <c r="I8175" t="n">
        <v>-162.0928291122424</v>
      </c>
      <c r="J8175" t="n">
        <v>-59.40206362878793</v>
      </c>
      <c r="K8175" t="n">
        <v>-794.9415635801269</v>
      </c>
    </row>
    <row r="8176">
      <c r="A8176" t="n">
        <v>822.5</v>
      </c>
      <c r="B8176" t="n">
        <v>13.80000019073486</v>
      </c>
      <c r="C8176" t="n">
        <v>251.5</v>
      </c>
      <c r="D8176" t="n">
        <v>0.2408554401041688</v>
      </c>
      <c r="E8176" t="n">
        <v>4.389503068765738</v>
      </c>
      <c r="F8176" t="n">
        <v>-0.007566929936250869</v>
      </c>
      <c r="G8176" t="n">
        <v>-0.02261516971460197</v>
      </c>
      <c r="H8176" t="n">
        <v>0.09708971857857077</v>
      </c>
      <c r="I8176" t="n">
        <v>-162.1003960421786</v>
      </c>
      <c r="J8176" t="n">
        <v>-59.42467879850253</v>
      </c>
      <c r="K8176" t="n">
        <v>-795.0386532987054</v>
      </c>
    </row>
    <row r="8177">
      <c r="A8177" t="n">
        <v>822.5999755859375</v>
      </c>
      <c r="B8177" t="n">
        <v>13.80000019073486</v>
      </c>
      <c r="C8177" t="n">
        <v>251.5</v>
      </c>
      <c r="D8177" t="n">
        <v>0.2408554401041688</v>
      </c>
      <c r="E8177" t="n">
        <v>4.389503068765738</v>
      </c>
      <c r="F8177" t="n">
        <v>-0.007571549551596566</v>
      </c>
      <c r="G8177" t="n">
        <v>-0.02262897628951931</v>
      </c>
      <c r="H8177" t="n">
        <v>0.09714899191103631</v>
      </c>
      <c r="I8177" t="n">
        <v>-162.1079675917302</v>
      </c>
      <c r="J8177" t="n">
        <v>-59.44730777479205</v>
      </c>
      <c r="K8177" t="n">
        <v>-795.1358022906164</v>
      </c>
    </row>
    <row r="8178">
      <c r="A8178" t="n">
        <v>822.7000122070312</v>
      </c>
      <c r="B8178" t="n">
        <v>13.80000019073486</v>
      </c>
      <c r="C8178" t="n">
        <v>251.5</v>
      </c>
      <c r="D8178" t="n">
        <v>0.2408554401041688</v>
      </c>
      <c r="E8178" t="n">
        <v>4.389503068765738</v>
      </c>
      <c r="F8178" t="n">
        <v>-0.007566929936250869</v>
      </c>
      <c r="G8178" t="n">
        <v>-0.02261516971460197</v>
      </c>
      <c r="H8178" t="n">
        <v>0.09708971857857077</v>
      </c>
      <c r="I8178" t="n">
        <v>-162.1155345216664</v>
      </c>
      <c r="J8178" t="n">
        <v>-59.46992294450666</v>
      </c>
      <c r="K8178" t="n">
        <v>-795.232892009195</v>
      </c>
    </row>
    <row r="8179">
      <c r="A8179" t="n">
        <v>822.7999877929688</v>
      </c>
      <c r="B8179" t="n">
        <v>13.80000019073486</v>
      </c>
      <c r="C8179" t="n">
        <v>251.5</v>
      </c>
      <c r="D8179" t="n">
        <v>0.2408554401041688</v>
      </c>
      <c r="E8179" t="n">
        <v>4.389503068765738</v>
      </c>
      <c r="F8179" t="n">
        <v>-0.007472740253553547</v>
      </c>
      <c r="G8179" t="n">
        <v>-0.02266179789043292</v>
      </c>
      <c r="H8179" t="n">
        <v>0.09714899191103631</v>
      </c>
      <c r="I8179" t="n">
        <v>-162.12300726192</v>
      </c>
      <c r="J8179" t="n">
        <v>-59.49258474239709</v>
      </c>
      <c r="K8179" t="n">
        <v>-795.330041001106</v>
      </c>
    </row>
    <row r="8180">
      <c r="A8180" t="n">
        <v>822.9000244140625</v>
      </c>
      <c r="B8180" t="n">
        <v>13.80000019073486</v>
      </c>
      <c r="C8180" t="n">
        <v>252</v>
      </c>
      <c r="D8180" t="n">
        <v>0.2408554401041688</v>
      </c>
      <c r="E8180" t="n">
        <v>4.39822971502571</v>
      </c>
      <c r="F8180" t="n">
        <v>-0.007369289729429032</v>
      </c>
      <c r="G8180" t="n">
        <v>-0.0226803416809384</v>
      </c>
      <c r="H8180" t="n">
        <v>0.09708971857857077</v>
      </c>
      <c r="I8180" t="n">
        <v>-162.1303765516494</v>
      </c>
      <c r="J8180" t="n">
        <v>-59.51526508407803</v>
      </c>
      <c r="K8180" t="n">
        <v>-795.4271307196846</v>
      </c>
    </row>
    <row r="8181">
      <c r="A8181" t="n">
        <v>823</v>
      </c>
      <c r="B8181" t="n">
        <v>13.80000019073486</v>
      </c>
      <c r="C8181" t="n">
        <v>252</v>
      </c>
      <c r="D8181" t="n">
        <v>0.2408554401041688</v>
      </c>
      <c r="E8181" t="n">
        <v>4.39822971502571</v>
      </c>
      <c r="F8181" t="n">
        <v>-0.007369289729429032</v>
      </c>
      <c r="G8181" t="n">
        <v>-0.0226803416809384</v>
      </c>
      <c r="H8181" t="n">
        <v>0.09708971857857077</v>
      </c>
      <c r="I8181" t="n">
        <v>-162.1377458413789</v>
      </c>
      <c r="J8181" t="n">
        <v>-59.53794542575897</v>
      </c>
      <c r="K8181" t="n">
        <v>-795.5242204382631</v>
      </c>
    </row>
    <row r="8182">
      <c r="A8182" t="n">
        <v>823.0999755859375</v>
      </c>
      <c r="B8182" t="n">
        <v>13.80000019073486</v>
      </c>
      <c r="C8182" t="n">
        <v>252</v>
      </c>
      <c r="D8182" t="n">
        <v>0.2408554401041688</v>
      </c>
      <c r="E8182" t="n">
        <v>4.39822971502571</v>
      </c>
      <c r="F8182" t="n">
        <v>-0.007373788685307804</v>
      </c>
      <c r="G8182" t="n">
        <v>-0.02269418804338097</v>
      </c>
      <c r="H8182" t="n">
        <v>0.09714899191103631</v>
      </c>
      <c r="I8182" t="n">
        <v>-162.1451196300642</v>
      </c>
      <c r="J8182" t="n">
        <v>-59.56063961380235</v>
      </c>
      <c r="K8182" t="n">
        <v>-795.6213694301741</v>
      </c>
    </row>
    <row r="8183">
      <c r="A8183" t="n">
        <v>823.2000122070312</v>
      </c>
      <c r="B8183" t="n">
        <v>13.80000019073486</v>
      </c>
      <c r="C8183" t="n">
        <v>252</v>
      </c>
      <c r="D8183" t="n">
        <v>0.2408554401041688</v>
      </c>
      <c r="E8183" t="n">
        <v>4.39822971502571</v>
      </c>
      <c r="F8183" t="n">
        <v>-0.007369289729429032</v>
      </c>
      <c r="G8183" t="n">
        <v>-0.0226803416809384</v>
      </c>
      <c r="H8183" t="n">
        <v>0.09708971857857077</v>
      </c>
      <c r="I8183" t="n">
        <v>-162.1524889197936</v>
      </c>
      <c r="J8183" t="n">
        <v>-59.58331995548329</v>
      </c>
      <c r="K8183" t="n">
        <v>-795.7184591487527</v>
      </c>
    </row>
    <row r="8184">
      <c r="A8184" t="n">
        <v>823.2999877929688</v>
      </c>
      <c r="B8184" t="n">
        <v>13.80000019073486</v>
      </c>
      <c r="C8184" t="n">
        <v>252</v>
      </c>
      <c r="D8184" t="n">
        <v>0.2408554401041688</v>
      </c>
      <c r="E8184" t="n">
        <v>4.39822971502571</v>
      </c>
      <c r="F8184" t="n">
        <v>-0.007373788685307804</v>
      </c>
      <c r="G8184" t="n">
        <v>-0.02269418804338097</v>
      </c>
      <c r="H8184" t="n">
        <v>0.09714899191103631</v>
      </c>
      <c r="I8184" t="n">
        <v>-162.1598627084789</v>
      </c>
      <c r="J8184" t="n">
        <v>-59.60601414352667</v>
      </c>
      <c r="K8184" t="n">
        <v>-795.8156081406637</v>
      </c>
    </row>
    <row r="8185">
      <c r="A8185" t="n">
        <v>823.4000244140625</v>
      </c>
      <c r="B8185" t="n">
        <v>13.80000019073486</v>
      </c>
      <c r="C8185" t="n">
        <v>252</v>
      </c>
      <c r="D8185" t="n">
        <v>0.2408554401041688</v>
      </c>
      <c r="E8185" t="n">
        <v>4.39822971502571</v>
      </c>
      <c r="F8185" t="n">
        <v>-0.007369289729429032</v>
      </c>
      <c r="G8185" t="n">
        <v>-0.0226803416809384</v>
      </c>
      <c r="H8185" t="n">
        <v>0.09708971857857077</v>
      </c>
      <c r="I8185" t="n">
        <v>-162.1672319982083</v>
      </c>
      <c r="J8185" t="n">
        <v>-59.62869448520761</v>
      </c>
      <c r="K8185" t="n">
        <v>-795.9126978592423</v>
      </c>
    </row>
    <row r="8186">
      <c r="A8186" t="n">
        <v>823.5</v>
      </c>
      <c r="B8186" t="n">
        <v>13.80000019073486</v>
      </c>
      <c r="C8186" t="n">
        <v>252</v>
      </c>
      <c r="D8186" t="n">
        <v>0.2408554401041688</v>
      </c>
      <c r="E8186" t="n">
        <v>4.39822971502571</v>
      </c>
      <c r="F8186" t="n">
        <v>-0.007369289729429032</v>
      </c>
      <c r="G8186" t="n">
        <v>-0.0226803416809384</v>
      </c>
      <c r="H8186" t="n">
        <v>0.09708971857857077</v>
      </c>
      <c r="I8186" t="n">
        <v>-162.1746012879378</v>
      </c>
      <c r="J8186" t="n">
        <v>-59.65137482688855</v>
      </c>
      <c r="K8186" t="n">
        <v>-796.0097875778208</v>
      </c>
    </row>
    <row r="8187">
      <c r="A8187" t="n">
        <v>823.5999755859375</v>
      </c>
      <c r="B8187" t="n">
        <v>13.80000019073486</v>
      </c>
      <c r="C8187" t="n">
        <v>252</v>
      </c>
      <c r="D8187" t="n">
        <v>0.2408554401041688</v>
      </c>
      <c r="E8187" t="n">
        <v>4.39822971502571</v>
      </c>
      <c r="F8187" t="n">
        <v>-0.007373788685307804</v>
      </c>
      <c r="G8187" t="n">
        <v>-0.02269418804338097</v>
      </c>
      <c r="H8187" t="n">
        <v>0.09714899191103631</v>
      </c>
      <c r="I8187" t="n">
        <v>-162.1819750766231</v>
      </c>
      <c r="J8187" t="n">
        <v>-59.67406901493193</v>
      </c>
      <c r="K8187" t="n">
        <v>-796.1069365697318</v>
      </c>
    </row>
    <row r="8188">
      <c r="A8188" t="n">
        <v>823.7000122070312</v>
      </c>
      <c r="B8188" t="n">
        <v>13.80000019073486</v>
      </c>
      <c r="C8188" t="n">
        <v>252</v>
      </c>
      <c r="D8188" t="n">
        <v>0.2408554401041688</v>
      </c>
      <c r="E8188" t="n">
        <v>4.39822971502571</v>
      </c>
      <c r="F8188" t="n">
        <v>-0.007369289729429032</v>
      </c>
      <c r="G8188" t="n">
        <v>-0.0226803416809384</v>
      </c>
      <c r="H8188" t="n">
        <v>0.09708971857857077</v>
      </c>
      <c r="I8188" t="n">
        <v>-162.1893443663525</v>
      </c>
      <c r="J8188" t="n">
        <v>-59.69674935661287</v>
      </c>
      <c r="K8188" t="n">
        <v>-796.2040262883104</v>
      </c>
    </row>
    <row r="8189">
      <c r="A8189" t="n">
        <v>823.7999877929688</v>
      </c>
      <c r="B8189" t="n">
        <v>13.80000019073486</v>
      </c>
      <c r="C8189" t="n">
        <v>252</v>
      </c>
      <c r="D8189" t="n">
        <v>0.2408554401041688</v>
      </c>
      <c r="E8189" t="n">
        <v>4.39822971502571</v>
      </c>
      <c r="F8189" t="n">
        <v>-0.007373788685307804</v>
      </c>
      <c r="G8189" t="n">
        <v>-0.02269418804338097</v>
      </c>
      <c r="H8189" t="n">
        <v>0.09714899191103631</v>
      </c>
      <c r="I8189" t="n">
        <v>-162.1967181550378</v>
      </c>
      <c r="J8189" t="n">
        <v>-59.71944354465625</v>
      </c>
      <c r="K8189" t="n">
        <v>-796.3011752802214</v>
      </c>
    </row>
    <row r="8190">
      <c r="A8190" t="n">
        <v>823.9000244140625</v>
      </c>
      <c r="B8190" t="n">
        <v>13.80000019073486</v>
      </c>
      <c r="C8190" t="n">
        <v>252</v>
      </c>
      <c r="D8190" t="n">
        <v>0.2408554401041688</v>
      </c>
      <c r="E8190" t="n">
        <v>4.39822971502571</v>
      </c>
      <c r="F8190" t="n">
        <v>-0.007369289729429032</v>
      </c>
      <c r="G8190" t="n">
        <v>-0.0226803416809384</v>
      </c>
      <c r="H8190" t="n">
        <v>0.09708971857857077</v>
      </c>
      <c r="I8190" t="n">
        <v>-162.2040874447673</v>
      </c>
      <c r="J8190" t="n">
        <v>-59.74212388633719</v>
      </c>
      <c r="K8190" t="n">
        <v>-796.3982649988</v>
      </c>
    </row>
    <row r="8191">
      <c r="A8191" t="n">
        <v>824</v>
      </c>
      <c r="B8191" t="n">
        <v>13.80000019073486</v>
      </c>
      <c r="C8191" t="n">
        <v>252</v>
      </c>
      <c r="D8191" t="n">
        <v>0.2408554401041688</v>
      </c>
      <c r="E8191" t="n">
        <v>4.39822971502571</v>
      </c>
      <c r="F8191" t="n">
        <v>-0.007369289729429032</v>
      </c>
      <c r="G8191" t="n">
        <v>-0.0226803416809384</v>
      </c>
      <c r="H8191" t="n">
        <v>0.09708971857857077</v>
      </c>
      <c r="I8191" t="n">
        <v>-162.2114567344967</v>
      </c>
      <c r="J8191" t="n">
        <v>-59.76480422801813</v>
      </c>
      <c r="K8191" t="n">
        <v>-796.4953547173785</v>
      </c>
    </row>
    <row r="8192">
      <c r="A8192" t="n">
        <v>824.0999755859375</v>
      </c>
      <c r="B8192" t="n">
        <v>13.80000019073486</v>
      </c>
      <c r="C8192" t="n">
        <v>252</v>
      </c>
      <c r="D8192" t="n">
        <v>0.2408554401041688</v>
      </c>
      <c r="E8192" t="n">
        <v>4.39822971502571</v>
      </c>
      <c r="F8192" t="n">
        <v>-0.007373788685307804</v>
      </c>
      <c r="G8192" t="n">
        <v>-0.02269418804338097</v>
      </c>
      <c r="H8192" t="n">
        <v>0.09714899191103631</v>
      </c>
      <c r="I8192" t="n">
        <v>-162.218830523182</v>
      </c>
      <c r="J8192" t="n">
        <v>-59.78749841606151</v>
      </c>
      <c r="K8192" t="n">
        <v>-796.5925037092895</v>
      </c>
    </row>
    <row r="8193">
      <c r="A8193" t="n">
        <v>824.2000122070312</v>
      </c>
      <c r="B8193" t="n">
        <v>13.80000019073486</v>
      </c>
      <c r="C8193" t="n">
        <v>252</v>
      </c>
      <c r="D8193" t="n">
        <v>0.2408554401041688</v>
      </c>
      <c r="E8193" t="n">
        <v>4.39822971502571</v>
      </c>
      <c r="F8193" t="n">
        <v>-0.007369289729429032</v>
      </c>
      <c r="G8193" t="n">
        <v>-0.0226803416809384</v>
      </c>
      <c r="H8193" t="n">
        <v>0.09708971857857077</v>
      </c>
      <c r="I8193" t="n">
        <v>-162.2261998129114</v>
      </c>
      <c r="J8193" t="n">
        <v>-59.81017875774245</v>
      </c>
      <c r="K8193" t="n">
        <v>-796.6895934278681</v>
      </c>
    </row>
    <row r="8194">
      <c r="A8194" t="n">
        <v>824.2999877929688</v>
      </c>
      <c r="B8194" t="n">
        <v>13.80000019073486</v>
      </c>
      <c r="C8194" t="n">
        <v>252</v>
      </c>
      <c r="D8194" t="n">
        <v>0.2408554401041688</v>
      </c>
      <c r="E8194" t="n">
        <v>4.39822971502571</v>
      </c>
      <c r="F8194" t="n">
        <v>-0.007373788685307804</v>
      </c>
      <c r="G8194" t="n">
        <v>-0.02269418804338097</v>
      </c>
      <c r="H8194" t="n">
        <v>0.09714899191103631</v>
      </c>
      <c r="I8194" t="n">
        <v>-162.2335736015967</v>
      </c>
      <c r="J8194" t="n">
        <v>-59.83287294578583</v>
      </c>
      <c r="K8194" t="n">
        <v>-796.7867424197791</v>
      </c>
    </row>
    <row r="8195">
      <c r="A8195" t="n">
        <v>824.4000244140625</v>
      </c>
      <c r="B8195" t="n">
        <v>13.80000019073486</v>
      </c>
      <c r="C8195" t="n">
        <v>252</v>
      </c>
      <c r="D8195" t="n">
        <v>0.2408554401041688</v>
      </c>
      <c r="E8195" t="n">
        <v>4.39822971502571</v>
      </c>
      <c r="F8195" t="n">
        <v>-0.007369289729429032</v>
      </c>
      <c r="G8195" t="n">
        <v>-0.0226803416809384</v>
      </c>
      <c r="H8195" t="n">
        <v>0.09708971857857077</v>
      </c>
      <c r="I8195" t="n">
        <v>-162.2409428913262</v>
      </c>
      <c r="J8195" t="n">
        <v>-59.85555328746677</v>
      </c>
      <c r="K8195" t="n">
        <v>-796.8838321383577</v>
      </c>
    </row>
    <row r="8196">
      <c r="A8196" t="n">
        <v>824.5</v>
      </c>
      <c r="B8196" t="n">
        <v>13.80000019073486</v>
      </c>
      <c r="C8196" t="n">
        <v>252</v>
      </c>
      <c r="D8196" t="n">
        <v>0.2408554401041688</v>
      </c>
      <c r="E8196" t="n">
        <v>4.39822971502571</v>
      </c>
      <c r="F8196" t="n">
        <v>-0.007369289729429032</v>
      </c>
      <c r="G8196" t="n">
        <v>-0.0226803416809384</v>
      </c>
      <c r="H8196" t="n">
        <v>0.09708971857857077</v>
      </c>
      <c r="I8196" t="n">
        <v>-162.2483121810556</v>
      </c>
      <c r="J8196" t="n">
        <v>-59.87823362914771</v>
      </c>
      <c r="K8196" t="n">
        <v>-796.9809218569362</v>
      </c>
    </row>
    <row r="8197">
      <c r="A8197" t="n">
        <v>824.5999755859375</v>
      </c>
      <c r="B8197" t="n">
        <v>13.80000019073486</v>
      </c>
      <c r="C8197" t="n">
        <v>252</v>
      </c>
      <c r="D8197" t="n">
        <v>0.2408554401041688</v>
      </c>
      <c r="E8197" t="n">
        <v>4.39822971502571</v>
      </c>
      <c r="F8197" t="n">
        <v>-0.007373788685307804</v>
      </c>
      <c r="G8197" t="n">
        <v>-0.02269418804338097</v>
      </c>
      <c r="H8197" t="n">
        <v>0.09714899191103631</v>
      </c>
      <c r="I8197" t="n">
        <v>-162.2556859697409</v>
      </c>
      <c r="J8197" t="n">
        <v>-59.90092781719109</v>
      </c>
      <c r="K8197" t="n">
        <v>-797.0780708488472</v>
      </c>
    </row>
    <row r="8198">
      <c r="A8198" t="n">
        <v>824.7000122070312</v>
      </c>
      <c r="B8198" t="n">
        <v>13.80000019073486</v>
      </c>
      <c r="C8198" t="n">
        <v>252</v>
      </c>
      <c r="D8198" t="n">
        <v>0.2408554401041688</v>
      </c>
      <c r="E8198" t="n">
        <v>4.39822971502571</v>
      </c>
      <c r="F8198" t="n">
        <v>-0.007369289729429032</v>
      </c>
      <c r="G8198" t="n">
        <v>-0.0226803416809384</v>
      </c>
      <c r="H8198" t="n">
        <v>0.09708971857857077</v>
      </c>
      <c r="I8198" t="n">
        <v>-162.2630552594703</v>
      </c>
      <c r="J8198" t="n">
        <v>-59.92360815887203</v>
      </c>
      <c r="K8198" t="n">
        <v>-797.1751605674258</v>
      </c>
    </row>
    <row r="8199">
      <c r="A8199" t="n">
        <v>824.7999877929688</v>
      </c>
      <c r="B8199" t="n">
        <v>13.80000019073486</v>
      </c>
      <c r="C8199" t="n">
        <v>252</v>
      </c>
      <c r="D8199" t="n">
        <v>0.2408554401041688</v>
      </c>
      <c r="E8199" t="n">
        <v>4.39822971502571</v>
      </c>
      <c r="F8199" t="n">
        <v>-0.007373788685307804</v>
      </c>
      <c r="G8199" t="n">
        <v>-0.02269418804338097</v>
      </c>
      <c r="H8199" t="n">
        <v>0.09714899191103631</v>
      </c>
      <c r="I8199" t="n">
        <v>-162.2704290481556</v>
      </c>
      <c r="J8199" t="n">
        <v>-59.94630234691541</v>
      </c>
      <c r="K8199" t="n">
        <v>-797.2723095593368</v>
      </c>
    </row>
    <row r="8200">
      <c r="A8200" t="n">
        <v>824.9000244140625</v>
      </c>
      <c r="B8200" t="n">
        <v>13.80000019073486</v>
      </c>
      <c r="C8200" t="n">
        <v>252</v>
      </c>
      <c r="D8200" t="n">
        <v>0.2408554401041688</v>
      </c>
      <c r="E8200" t="n">
        <v>4.39822971502571</v>
      </c>
      <c r="F8200" t="n">
        <v>-0.007369289729429032</v>
      </c>
      <c r="G8200" t="n">
        <v>-0.0226803416809384</v>
      </c>
      <c r="H8200" t="n">
        <v>0.09708971857857077</v>
      </c>
      <c r="I8200" t="n">
        <v>-162.2777983378851</v>
      </c>
      <c r="J8200" t="n">
        <v>-59.96898268859635</v>
      </c>
      <c r="K8200" t="n">
        <v>-797.3693992779154</v>
      </c>
    </row>
    <row r="8201">
      <c r="A8201" t="n">
        <v>825</v>
      </c>
      <c r="B8201" t="n">
        <v>13.80000019073486</v>
      </c>
      <c r="C8201" t="n">
        <v>252</v>
      </c>
      <c r="D8201" t="n">
        <v>0.2408554401041688</v>
      </c>
      <c r="E8201" t="n">
        <v>4.39822971502571</v>
      </c>
      <c r="F8201" t="n">
        <v>-0.007369289729429032</v>
      </c>
      <c r="G8201" t="n">
        <v>-0.0226803416809384</v>
      </c>
      <c r="H8201" t="n">
        <v>0.09708971857857077</v>
      </c>
      <c r="I8201" t="n">
        <v>-162.2851676276145</v>
      </c>
      <c r="J8201" t="n">
        <v>-59.99166303027729</v>
      </c>
      <c r="K8201" t="n">
        <v>-797.4664889964939</v>
      </c>
    </row>
    <row r="8202">
      <c r="A8202" t="n">
        <v>825.0999755859375</v>
      </c>
      <c r="B8202" t="n">
        <v>13.80000019073486</v>
      </c>
      <c r="C8202" t="n">
        <v>252</v>
      </c>
      <c r="D8202" t="n">
        <v>0.2408554401041688</v>
      </c>
      <c r="E8202" t="n">
        <v>4.39822971502571</v>
      </c>
      <c r="F8202" t="n">
        <v>-0.007373788685307804</v>
      </c>
      <c r="G8202" t="n">
        <v>-0.02269418804338097</v>
      </c>
      <c r="H8202" t="n">
        <v>0.09714899191103631</v>
      </c>
      <c r="I8202" t="n">
        <v>-162.2925414162998</v>
      </c>
      <c r="J8202" t="n">
        <v>-60.01435721832067</v>
      </c>
      <c r="K8202" t="n">
        <v>-797.5636379884049</v>
      </c>
    </row>
    <row r="8203">
      <c r="A8203" t="n">
        <v>825.2000122070312</v>
      </c>
      <c r="B8203" t="n">
        <v>13.80000019073486</v>
      </c>
      <c r="C8203" t="n">
        <v>252</v>
      </c>
      <c r="D8203" t="n">
        <v>0.2408554401041688</v>
      </c>
      <c r="E8203" t="n">
        <v>4.39822971502571</v>
      </c>
      <c r="F8203" t="n">
        <v>-0.007369289729429032</v>
      </c>
      <c r="G8203" t="n">
        <v>-0.0226803416809384</v>
      </c>
      <c r="H8203" t="n">
        <v>0.09708971857857077</v>
      </c>
      <c r="I8203" t="n">
        <v>-162.2999107060293</v>
      </c>
      <c r="J8203" t="n">
        <v>-60.03703756000161</v>
      </c>
      <c r="K8203" t="n">
        <v>-797.6607277069835</v>
      </c>
    </row>
    <row r="8204">
      <c r="A8204" t="n">
        <v>825.2999877929688</v>
      </c>
      <c r="B8204" t="n">
        <v>13.80000019073486</v>
      </c>
      <c r="C8204" t="n">
        <v>252</v>
      </c>
      <c r="D8204" t="n">
        <v>0.2408554401041688</v>
      </c>
      <c r="E8204" t="n">
        <v>4.39822971502571</v>
      </c>
      <c r="F8204" t="n">
        <v>-0.007373788685307804</v>
      </c>
      <c r="G8204" t="n">
        <v>-0.02269418804338097</v>
      </c>
      <c r="H8204" t="n">
        <v>0.09714899191103631</v>
      </c>
      <c r="I8204" t="n">
        <v>-162.3072844947146</v>
      </c>
      <c r="J8204" t="n">
        <v>-60.05973174804499</v>
      </c>
      <c r="K8204" t="n">
        <v>-797.7578766988945</v>
      </c>
    </row>
    <row r="8205">
      <c r="A8205" t="n">
        <v>825.4000244140625</v>
      </c>
      <c r="B8205" t="n">
        <v>13.80000019073486</v>
      </c>
      <c r="C8205" t="n">
        <v>252</v>
      </c>
      <c r="D8205" t="n">
        <v>0.2408554401041688</v>
      </c>
      <c r="E8205" t="n">
        <v>4.39822971502571</v>
      </c>
      <c r="F8205" t="n">
        <v>-0.007369289729429032</v>
      </c>
      <c r="G8205" t="n">
        <v>-0.0226803416809384</v>
      </c>
      <c r="H8205" t="n">
        <v>0.09708971857857077</v>
      </c>
      <c r="I8205" t="n">
        <v>-162.314653784444</v>
      </c>
      <c r="J8205" t="n">
        <v>-60.08241208972593</v>
      </c>
      <c r="K8205" t="n">
        <v>-797.8549664174731</v>
      </c>
    </row>
    <row r="8206">
      <c r="A8206" t="n">
        <v>825.5</v>
      </c>
      <c r="B8206" t="n">
        <v>13.80000019073486</v>
      </c>
      <c r="C8206" t="n">
        <v>252</v>
      </c>
      <c r="D8206" t="n">
        <v>0.2408554401041688</v>
      </c>
      <c r="E8206" t="n">
        <v>4.39822971502571</v>
      </c>
      <c r="F8206" t="n">
        <v>-0.007369289729429032</v>
      </c>
      <c r="G8206" t="n">
        <v>-0.0226803416809384</v>
      </c>
      <c r="H8206" t="n">
        <v>0.09708971857857077</v>
      </c>
      <c r="I8206" t="n">
        <v>-162.3220230741734</v>
      </c>
      <c r="J8206" t="n">
        <v>-60.10509243140687</v>
      </c>
      <c r="K8206" t="n">
        <v>-797.9520561360516</v>
      </c>
    </row>
    <row r="8207">
      <c r="A8207" t="n">
        <v>825.5999755859375</v>
      </c>
      <c r="B8207" t="n">
        <v>13.80000019073486</v>
      </c>
      <c r="C8207" t="n">
        <v>252</v>
      </c>
      <c r="D8207" t="n">
        <v>0.2408554401041688</v>
      </c>
      <c r="E8207" t="n">
        <v>4.39822971502571</v>
      </c>
      <c r="F8207" t="n">
        <v>-0.007472740253553547</v>
      </c>
      <c r="G8207" t="n">
        <v>-0.02266179789043292</v>
      </c>
      <c r="H8207" t="n">
        <v>0.09714899191103631</v>
      </c>
      <c r="I8207" t="n">
        <v>-162.329495814427</v>
      </c>
      <c r="J8207" t="n">
        <v>-60.1277542292973</v>
      </c>
      <c r="K8207" t="n">
        <v>-798.0492051279626</v>
      </c>
    </row>
    <row r="8208">
      <c r="A8208" t="n">
        <v>825.7000122070312</v>
      </c>
      <c r="B8208" t="n">
        <v>13.80000019073486</v>
      </c>
      <c r="C8208" t="n">
        <v>251.5</v>
      </c>
      <c r="D8208" t="n">
        <v>0.2408554401041688</v>
      </c>
      <c r="E8208" t="n">
        <v>4.389503068765738</v>
      </c>
      <c r="F8208" t="n">
        <v>-0.007566929936250869</v>
      </c>
      <c r="G8208" t="n">
        <v>-0.02261516971460197</v>
      </c>
      <c r="H8208" t="n">
        <v>0.09708971857857077</v>
      </c>
      <c r="I8208" t="n">
        <v>-162.3370627443632</v>
      </c>
      <c r="J8208" t="n">
        <v>-60.15036939901191</v>
      </c>
      <c r="K8208" t="n">
        <v>-798.1462948465412</v>
      </c>
    </row>
    <row r="8209">
      <c r="A8209" t="n">
        <v>825.7999877929688</v>
      </c>
      <c r="B8209" t="n">
        <v>13.80000019073486</v>
      </c>
      <c r="C8209" t="n">
        <v>251.5</v>
      </c>
      <c r="D8209" t="n">
        <v>0.2408554401041688</v>
      </c>
      <c r="E8209" t="n">
        <v>4.389503068765738</v>
      </c>
      <c r="F8209" t="n">
        <v>-0.007571549551596566</v>
      </c>
      <c r="G8209" t="n">
        <v>-0.02262897628951931</v>
      </c>
      <c r="H8209" t="n">
        <v>0.09714899191103631</v>
      </c>
      <c r="I8209" t="n">
        <v>-162.3446342939148</v>
      </c>
      <c r="J8209" t="n">
        <v>-60.17299837530143</v>
      </c>
      <c r="K8209" t="n">
        <v>-798.2434438384522</v>
      </c>
    </row>
    <row r="8210">
      <c r="A8210" t="n">
        <v>825.9000244140625</v>
      </c>
      <c r="B8210" t="n">
        <v>13.80000019073486</v>
      </c>
      <c r="C8210" t="n">
        <v>251.5</v>
      </c>
      <c r="D8210" t="n">
        <v>0.2408554401041688</v>
      </c>
      <c r="E8210" t="n">
        <v>4.389503068765738</v>
      </c>
      <c r="F8210" t="n">
        <v>-0.007566929936250869</v>
      </c>
      <c r="G8210" t="n">
        <v>-0.02261516971460197</v>
      </c>
      <c r="H8210" t="n">
        <v>0.09708971857857077</v>
      </c>
      <c r="I8210" t="n">
        <v>-162.3522012238511</v>
      </c>
      <c r="J8210" t="n">
        <v>-60.19561354501603</v>
      </c>
      <c r="K8210" t="n">
        <v>-798.3405335570308</v>
      </c>
    </row>
    <row r="8211">
      <c r="A8211" t="n">
        <v>826</v>
      </c>
      <c r="B8211" t="n">
        <v>13.80000019073486</v>
      </c>
      <c r="C8211" t="n">
        <v>251.5</v>
      </c>
      <c r="D8211" t="n">
        <v>0.2408554401041688</v>
      </c>
      <c r="E8211" t="n">
        <v>4.389503068765738</v>
      </c>
      <c r="F8211" t="n">
        <v>-0.007566929936250869</v>
      </c>
      <c r="G8211" t="n">
        <v>-0.02261516971460197</v>
      </c>
      <c r="H8211" t="n">
        <v>0.09708971857857077</v>
      </c>
      <c r="I8211" t="n">
        <v>-162.3597681537873</v>
      </c>
      <c r="J8211" t="n">
        <v>-60.21822871473064</v>
      </c>
      <c r="K8211" t="n">
        <v>-798.4376232756093</v>
      </c>
    </row>
    <row r="8212">
      <c r="A8212" t="n">
        <v>826.0999755859375</v>
      </c>
      <c r="B8212" t="n">
        <v>13.80000019073486</v>
      </c>
      <c r="C8212" t="n">
        <v>251.5</v>
      </c>
      <c r="D8212" t="n">
        <v>0.2408554401041688</v>
      </c>
      <c r="E8212" t="n">
        <v>4.389503068765738</v>
      </c>
      <c r="F8212" t="n">
        <v>-0.007571549551596566</v>
      </c>
      <c r="G8212" t="n">
        <v>-0.02262897628951931</v>
      </c>
      <c r="H8212" t="n">
        <v>0.09714899191103631</v>
      </c>
      <c r="I8212" t="n">
        <v>-162.3673397033389</v>
      </c>
      <c r="J8212" t="n">
        <v>-60.24085769102015</v>
      </c>
      <c r="K8212" t="n">
        <v>-798.5347722675203</v>
      </c>
    </row>
    <row r="8213">
      <c r="A8213" t="n">
        <v>826.2000122070312</v>
      </c>
      <c r="B8213" t="n">
        <v>13.80000019073486</v>
      </c>
      <c r="C8213" t="n">
        <v>251.5</v>
      </c>
      <c r="D8213" t="n">
        <v>0.2408554401041688</v>
      </c>
      <c r="E8213" t="n">
        <v>4.389503068765738</v>
      </c>
      <c r="F8213" t="n">
        <v>-0.007566929936250869</v>
      </c>
      <c r="G8213" t="n">
        <v>-0.02261516971460197</v>
      </c>
      <c r="H8213" t="n">
        <v>0.09708971857857077</v>
      </c>
      <c r="I8213" t="n">
        <v>-162.3749066332751</v>
      </c>
      <c r="J8213" t="n">
        <v>-60.26347286073476</v>
      </c>
      <c r="K8213" t="n">
        <v>-798.6318619860989</v>
      </c>
    </row>
    <row r="8214">
      <c r="A8214" t="n">
        <v>826.2999877929688</v>
      </c>
      <c r="B8214" t="n">
        <v>13.80000019073486</v>
      </c>
      <c r="C8214" t="n">
        <v>251.5</v>
      </c>
      <c r="D8214" t="n">
        <v>0.2408554401041688</v>
      </c>
      <c r="E8214" t="n">
        <v>4.389503068765738</v>
      </c>
      <c r="F8214" t="n">
        <v>-0.007571549551596566</v>
      </c>
      <c r="G8214" t="n">
        <v>-0.02262897628951931</v>
      </c>
      <c r="H8214" t="n">
        <v>0.09714899191103631</v>
      </c>
      <c r="I8214" t="n">
        <v>-162.3824781828267</v>
      </c>
      <c r="J8214" t="n">
        <v>-60.28610183702428</v>
      </c>
      <c r="K8214" t="n">
        <v>-798.7290109780099</v>
      </c>
    </row>
    <row r="8215">
      <c r="A8215" t="n">
        <v>826.4000244140625</v>
      </c>
      <c r="B8215" t="n">
        <v>13.80000019073486</v>
      </c>
      <c r="C8215" t="n">
        <v>251.5</v>
      </c>
      <c r="D8215" t="n">
        <v>0.2408554401041688</v>
      </c>
      <c r="E8215" t="n">
        <v>4.389503068765738</v>
      </c>
      <c r="F8215" t="n">
        <v>-0.007566929936250869</v>
      </c>
      <c r="G8215" t="n">
        <v>-0.02261516971460197</v>
      </c>
      <c r="H8215" t="n">
        <v>0.09708971857857077</v>
      </c>
      <c r="I8215" t="n">
        <v>-162.390045112763</v>
      </c>
      <c r="J8215" t="n">
        <v>-60.30871700673888</v>
      </c>
      <c r="K8215" t="n">
        <v>-798.8261006965885</v>
      </c>
    </row>
    <row r="8216">
      <c r="A8216" t="n">
        <v>826.5</v>
      </c>
      <c r="B8216" t="n">
        <v>13.80000019073486</v>
      </c>
      <c r="C8216" t="n">
        <v>251.5</v>
      </c>
      <c r="D8216" t="n">
        <v>0.2408554401041688</v>
      </c>
      <c r="E8216" t="n">
        <v>4.389503068765738</v>
      </c>
      <c r="F8216" t="n">
        <v>-0.007566929936250869</v>
      </c>
      <c r="G8216" t="n">
        <v>-0.02261516971460197</v>
      </c>
      <c r="H8216" t="n">
        <v>0.09708971857857077</v>
      </c>
      <c r="I8216" t="n">
        <v>-162.3976120426992</v>
      </c>
      <c r="J8216" t="n">
        <v>-60.33133217645349</v>
      </c>
      <c r="K8216" t="n">
        <v>-798.923190415167</v>
      </c>
    </row>
    <row r="8217">
      <c r="A8217" t="n">
        <v>826.5999755859375</v>
      </c>
      <c r="B8217" t="n">
        <v>13.80000019073486</v>
      </c>
      <c r="C8217" t="n">
        <v>251.5</v>
      </c>
      <c r="D8217" t="n">
        <v>0.2408554401041688</v>
      </c>
      <c r="E8217" t="n">
        <v>4.389503068765738</v>
      </c>
      <c r="F8217" t="n">
        <v>-0.007571549551596566</v>
      </c>
      <c r="G8217" t="n">
        <v>-0.02262897628951931</v>
      </c>
      <c r="H8217" t="n">
        <v>0.09714899191103631</v>
      </c>
      <c r="I8217" t="n">
        <v>-162.4051835922508</v>
      </c>
      <c r="J8217" t="n">
        <v>-60.353961152743</v>
      </c>
      <c r="K8217" t="n">
        <v>-799.020339407078</v>
      </c>
    </row>
    <row r="8218">
      <c r="A8218" t="n">
        <v>826.7000122070312</v>
      </c>
      <c r="B8218" t="n">
        <v>13.80000019073486</v>
      </c>
      <c r="C8218" t="n">
        <v>251.5</v>
      </c>
      <c r="D8218" t="n">
        <v>0.2408554401041688</v>
      </c>
      <c r="E8218" t="n">
        <v>4.389503068765738</v>
      </c>
      <c r="F8218" t="n">
        <v>-0.007566929936250869</v>
      </c>
      <c r="G8218" t="n">
        <v>-0.02261516971460197</v>
      </c>
      <c r="H8218" t="n">
        <v>0.09708971857857077</v>
      </c>
      <c r="I8218" t="n">
        <v>-162.4127505221871</v>
      </c>
      <c r="J8218" t="n">
        <v>-60.37657632245761</v>
      </c>
      <c r="K8218" t="n">
        <v>-799.1174291256566</v>
      </c>
    </row>
    <row r="8219">
      <c r="A8219" t="n">
        <v>826.7999877929688</v>
      </c>
      <c r="B8219" t="n">
        <v>13.80000019073486</v>
      </c>
      <c r="C8219" t="n">
        <v>251.5</v>
      </c>
      <c r="D8219" t="n">
        <v>0.2408554401041688</v>
      </c>
      <c r="E8219" t="n">
        <v>4.389503068765738</v>
      </c>
      <c r="F8219" t="n">
        <v>-0.007571549551596566</v>
      </c>
      <c r="G8219" t="n">
        <v>-0.02262897628951931</v>
      </c>
      <c r="H8219" t="n">
        <v>0.09714899191103631</v>
      </c>
      <c r="I8219" t="n">
        <v>-162.4203220717386</v>
      </c>
      <c r="J8219" t="n">
        <v>-60.39920529874713</v>
      </c>
      <c r="K8219" t="n">
        <v>-799.2145781175676</v>
      </c>
    </row>
    <row r="8220">
      <c r="A8220" t="n">
        <v>826.9000244140625</v>
      </c>
      <c r="B8220" t="n">
        <v>13.80000019073486</v>
      </c>
      <c r="C8220" t="n">
        <v>251.5</v>
      </c>
      <c r="D8220" t="n">
        <v>0.2408554401041688</v>
      </c>
      <c r="E8220" t="n">
        <v>4.389503068765738</v>
      </c>
      <c r="F8220" t="n">
        <v>-0.007566929936250869</v>
      </c>
      <c r="G8220" t="n">
        <v>-0.02261516971460197</v>
      </c>
      <c r="H8220" t="n">
        <v>0.09708971857857077</v>
      </c>
      <c r="I8220" t="n">
        <v>-162.4278890016749</v>
      </c>
      <c r="J8220" t="n">
        <v>-60.42182046846173</v>
      </c>
      <c r="K8220" t="n">
        <v>-799.3116678361462</v>
      </c>
    </row>
    <row r="8221">
      <c r="A8221" t="n">
        <v>827</v>
      </c>
      <c r="B8221" t="n">
        <v>13.80000019073486</v>
      </c>
      <c r="C8221" t="n">
        <v>251.5</v>
      </c>
      <c r="D8221" t="n">
        <v>0.2408554401041688</v>
      </c>
      <c r="E8221" t="n">
        <v>4.389503068765738</v>
      </c>
      <c r="F8221" t="n">
        <v>-0.007566929936250869</v>
      </c>
      <c r="G8221" t="n">
        <v>-0.02261516971460197</v>
      </c>
      <c r="H8221" t="n">
        <v>0.09708971857857077</v>
      </c>
      <c r="I8221" t="n">
        <v>-162.4354559316111</v>
      </c>
      <c r="J8221" t="n">
        <v>-60.44443563817634</v>
      </c>
      <c r="K8221" t="n">
        <v>-799.4087575547247</v>
      </c>
    </row>
    <row r="8222">
      <c r="A8222" t="n">
        <v>827.0999755859375</v>
      </c>
      <c r="B8222" t="n">
        <v>13.80000019073486</v>
      </c>
      <c r="C8222" t="n">
        <v>251.5</v>
      </c>
      <c r="D8222" t="n">
        <v>0.2408554401041688</v>
      </c>
      <c r="E8222" t="n">
        <v>4.389503068765738</v>
      </c>
      <c r="F8222" t="n">
        <v>-0.007571549551596566</v>
      </c>
      <c r="G8222" t="n">
        <v>-0.02262897628951931</v>
      </c>
      <c r="H8222" t="n">
        <v>0.09714899191103631</v>
      </c>
      <c r="I8222" t="n">
        <v>-162.4430274811627</v>
      </c>
      <c r="J8222" t="n">
        <v>-60.46706461446585</v>
      </c>
      <c r="K8222" t="n">
        <v>-799.5059065466357</v>
      </c>
    </row>
    <row r="8223">
      <c r="A8223" t="n">
        <v>827.2000122070312</v>
      </c>
      <c r="B8223" t="n">
        <v>13.80000019073486</v>
      </c>
      <c r="C8223" t="n">
        <v>251.5</v>
      </c>
      <c r="D8223" t="n">
        <v>0.2408554401041688</v>
      </c>
      <c r="E8223" t="n">
        <v>4.389503068765738</v>
      </c>
      <c r="F8223" t="n">
        <v>-0.007566929936250869</v>
      </c>
      <c r="G8223" t="n">
        <v>-0.02261516971460197</v>
      </c>
      <c r="H8223" t="n">
        <v>0.09708971857857077</v>
      </c>
      <c r="I8223" t="n">
        <v>-162.450594411099</v>
      </c>
      <c r="J8223" t="n">
        <v>-60.48967978418046</v>
      </c>
      <c r="K8223" t="n">
        <v>-799.6029962652143</v>
      </c>
    </row>
    <row r="8224">
      <c r="A8224" t="n">
        <v>827.2999877929688</v>
      </c>
      <c r="B8224" t="n">
        <v>13.80000019073486</v>
      </c>
      <c r="C8224" t="n">
        <v>251.5</v>
      </c>
      <c r="D8224" t="n">
        <v>0.2408554401041688</v>
      </c>
      <c r="E8224" t="n">
        <v>4.389503068765738</v>
      </c>
      <c r="F8224" t="n">
        <v>-0.007571549551596566</v>
      </c>
      <c r="G8224" t="n">
        <v>-0.02262897628951931</v>
      </c>
      <c r="H8224" t="n">
        <v>0.09714899191103631</v>
      </c>
      <c r="I8224" t="n">
        <v>-162.4581659606505</v>
      </c>
      <c r="J8224" t="n">
        <v>-60.51230876046998</v>
      </c>
      <c r="K8224" t="n">
        <v>-799.7001452571253</v>
      </c>
    </row>
    <row r="8225">
      <c r="A8225" t="n">
        <v>827.4000244140625</v>
      </c>
      <c r="B8225" t="n">
        <v>13.80000019073486</v>
      </c>
      <c r="C8225" t="n">
        <v>251.5</v>
      </c>
      <c r="D8225" t="n">
        <v>0.2408554401041688</v>
      </c>
      <c r="E8225" t="n">
        <v>4.389503068765738</v>
      </c>
      <c r="F8225" t="n">
        <v>-0.007566929936250869</v>
      </c>
      <c r="G8225" t="n">
        <v>-0.02261516971460197</v>
      </c>
      <c r="H8225" t="n">
        <v>0.09708971857857077</v>
      </c>
      <c r="I8225" t="n">
        <v>-162.4657328905868</v>
      </c>
      <c r="J8225" t="n">
        <v>-60.53492393018458</v>
      </c>
      <c r="K8225" t="n">
        <v>-799.7972349757039</v>
      </c>
    </row>
    <row r="8226">
      <c r="A8226" t="n">
        <v>827.5</v>
      </c>
      <c r="B8226" t="n">
        <v>13.80000019073486</v>
      </c>
      <c r="C8226" t="n">
        <v>251.5</v>
      </c>
      <c r="D8226" t="n">
        <v>0.2408554401041688</v>
      </c>
      <c r="E8226" t="n">
        <v>4.389503068765738</v>
      </c>
      <c r="F8226" t="n">
        <v>-0.007566929936250869</v>
      </c>
      <c r="G8226" t="n">
        <v>-0.02261516971460197</v>
      </c>
      <c r="H8226" t="n">
        <v>0.09708971857857077</v>
      </c>
      <c r="I8226" t="n">
        <v>-162.473299820523</v>
      </c>
      <c r="J8226" t="n">
        <v>-60.55753909989919</v>
      </c>
      <c r="K8226" t="n">
        <v>-799.8943246942824</v>
      </c>
    </row>
    <row r="8227">
      <c r="A8227" t="n">
        <v>827.5999755859375</v>
      </c>
      <c r="B8227" t="n">
        <v>13.80000019073486</v>
      </c>
      <c r="C8227" t="n">
        <v>251.5</v>
      </c>
      <c r="D8227" t="n">
        <v>0.2408554401041688</v>
      </c>
      <c r="E8227" t="n">
        <v>4.389503068765738</v>
      </c>
      <c r="F8227" t="n">
        <v>-0.007571549551596566</v>
      </c>
      <c r="G8227" t="n">
        <v>-0.02262897628951931</v>
      </c>
      <c r="H8227" t="n">
        <v>0.09714899191103631</v>
      </c>
      <c r="I8227" t="n">
        <v>-162.4808713700746</v>
      </c>
      <c r="J8227" t="n">
        <v>-60.58016807618871</v>
      </c>
      <c r="K8227" t="n">
        <v>-799.9914736861934</v>
      </c>
    </row>
    <row r="8228">
      <c r="A8228" t="n">
        <v>827.7000122070312</v>
      </c>
      <c r="B8228" t="n">
        <v>13.80000019073486</v>
      </c>
      <c r="C8228" t="n">
        <v>251.5</v>
      </c>
      <c r="D8228" t="n">
        <v>0.2408554401041688</v>
      </c>
      <c r="E8228" t="n">
        <v>4.389503068765738</v>
      </c>
      <c r="F8228" t="n">
        <v>-0.007566929936250869</v>
      </c>
      <c r="G8228" t="n">
        <v>-0.02261516971460197</v>
      </c>
      <c r="H8228" t="n">
        <v>0.09708971857857077</v>
      </c>
      <c r="I8228" t="n">
        <v>-162.4884383000109</v>
      </c>
      <c r="J8228" t="n">
        <v>-60.60278324590331</v>
      </c>
      <c r="K8228" t="n">
        <v>-800.088563404772</v>
      </c>
    </row>
    <row r="8229">
      <c r="A8229" t="n">
        <v>827.7999877929688</v>
      </c>
      <c r="B8229" t="n">
        <v>13.80000019073486</v>
      </c>
      <c r="C8229" t="n">
        <v>251.5</v>
      </c>
      <c r="D8229" t="n">
        <v>0.2408554401041688</v>
      </c>
      <c r="E8229" t="n">
        <v>4.389503068765738</v>
      </c>
      <c r="F8229" t="n">
        <v>-0.007571549551596566</v>
      </c>
      <c r="G8229" t="n">
        <v>-0.02262897628951931</v>
      </c>
      <c r="H8229" t="n">
        <v>0.09714899191103631</v>
      </c>
      <c r="I8229" t="n">
        <v>-162.4960098495625</v>
      </c>
      <c r="J8229" t="n">
        <v>-60.62541222219283</v>
      </c>
      <c r="K8229" t="n">
        <v>-800.185712396683</v>
      </c>
    </row>
    <row r="8230">
      <c r="A8230" t="n">
        <v>827.9000244140625</v>
      </c>
      <c r="B8230" t="n">
        <v>13.80000019073486</v>
      </c>
      <c r="C8230" t="n">
        <v>251.5</v>
      </c>
      <c r="D8230" t="n">
        <v>0.2408554401041688</v>
      </c>
      <c r="E8230" t="n">
        <v>4.389503068765738</v>
      </c>
      <c r="F8230" t="n">
        <v>-0.007566929936250869</v>
      </c>
      <c r="G8230" t="n">
        <v>-0.02261516971460197</v>
      </c>
      <c r="H8230" t="n">
        <v>0.09708971857857077</v>
      </c>
      <c r="I8230" t="n">
        <v>-162.5035767794987</v>
      </c>
      <c r="J8230" t="n">
        <v>-60.64802739190743</v>
      </c>
      <c r="K8230" t="n">
        <v>-800.2828021152616</v>
      </c>
    </row>
    <row r="8231">
      <c r="A8231" t="n">
        <v>828</v>
      </c>
      <c r="B8231" t="n">
        <v>13.80000019073486</v>
      </c>
      <c r="C8231" t="n">
        <v>251.5</v>
      </c>
      <c r="D8231" t="n">
        <v>0.2408554401041688</v>
      </c>
      <c r="E8231" t="n">
        <v>4.389503068765738</v>
      </c>
      <c r="F8231" t="n">
        <v>-0.007566929936250869</v>
      </c>
      <c r="G8231" t="n">
        <v>-0.02261516971460197</v>
      </c>
      <c r="H8231" t="n">
        <v>0.09708971857857077</v>
      </c>
      <c r="I8231" t="n">
        <v>-162.5111437094349</v>
      </c>
      <c r="J8231" t="n">
        <v>-60.67064256162204</v>
      </c>
      <c r="K8231" t="n">
        <v>-800.3798918338401</v>
      </c>
    </row>
    <row r="8232">
      <c r="A8232" t="n">
        <v>828.0999755859375</v>
      </c>
      <c r="B8232" t="n">
        <v>13.80000019073486</v>
      </c>
      <c r="C8232" t="n">
        <v>251.5</v>
      </c>
      <c r="D8232" t="n">
        <v>0.2408554401041688</v>
      </c>
      <c r="E8232" t="n">
        <v>4.389503068765738</v>
      </c>
      <c r="F8232" t="n">
        <v>-0.007571549551596566</v>
      </c>
      <c r="G8232" t="n">
        <v>-0.02262897628951931</v>
      </c>
      <c r="H8232" t="n">
        <v>0.09714899191103631</v>
      </c>
      <c r="I8232" t="n">
        <v>-162.5187152589865</v>
      </c>
      <c r="J8232" t="n">
        <v>-60.69327153791156</v>
      </c>
      <c r="K8232" t="n">
        <v>-800.4770408257511</v>
      </c>
    </row>
    <row r="8233">
      <c r="A8233" t="n">
        <v>828.2000122070312</v>
      </c>
      <c r="B8233" t="n">
        <v>13.80000019073486</v>
      </c>
      <c r="C8233" t="n">
        <v>251.5</v>
      </c>
      <c r="D8233" t="n">
        <v>0.2408554401041688</v>
      </c>
      <c r="E8233" t="n">
        <v>4.389503068765738</v>
      </c>
      <c r="F8233" t="n">
        <v>-0.007566929936250869</v>
      </c>
      <c r="G8233" t="n">
        <v>-0.02261516971460197</v>
      </c>
      <c r="H8233" t="n">
        <v>0.09708971857857077</v>
      </c>
      <c r="I8233" t="n">
        <v>-162.5262821889228</v>
      </c>
      <c r="J8233" t="n">
        <v>-60.71588670762616</v>
      </c>
      <c r="K8233" t="n">
        <v>-800.5741305443297</v>
      </c>
    </row>
    <row r="8234">
      <c r="A8234" t="n">
        <v>828.2999877929688</v>
      </c>
      <c r="B8234" t="n">
        <v>13.80000019073486</v>
      </c>
      <c r="C8234" t="n">
        <v>251.5</v>
      </c>
      <c r="D8234" t="n">
        <v>0.2408554401041688</v>
      </c>
      <c r="E8234" t="n">
        <v>4.389503068765738</v>
      </c>
      <c r="F8234" t="n">
        <v>-0.007571549551596566</v>
      </c>
      <c r="G8234" t="n">
        <v>-0.02262897628951931</v>
      </c>
      <c r="H8234" t="n">
        <v>0.09714899191103631</v>
      </c>
      <c r="I8234" t="n">
        <v>-162.5338537384744</v>
      </c>
      <c r="J8234" t="n">
        <v>-60.73851568391568</v>
      </c>
      <c r="K8234" t="n">
        <v>-800.6712795362407</v>
      </c>
    </row>
    <row r="8235">
      <c r="A8235" t="n">
        <v>828.4000244140625</v>
      </c>
      <c r="B8235" t="n">
        <v>13.80000019073486</v>
      </c>
      <c r="C8235" t="n">
        <v>251.5</v>
      </c>
      <c r="D8235" t="n">
        <v>0.2408554401041688</v>
      </c>
      <c r="E8235" t="n">
        <v>4.389503068765738</v>
      </c>
      <c r="F8235" t="n">
        <v>-0.007566929936250869</v>
      </c>
      <c r="G8235" t="n">
        <v>-0.02261516971460197</v>
      </c>
      <c r="H8235" t="n">
        <v>0.09708971857857077</v>
      </c>
      <c r="I8235" t="n">
        <v>-162.5414206684106</v>
      </c>
      <c r="J8235" t="n">
        <v>-60.76113085363028</v>
      </c>
      <c r="K8235" t="n">
        <v>-800.7683692548193</v>
      </c>
    </row>
    <row r="8236">
      <c r="A8236" t="n">
        <v>828.5</v>
      </c>
      <c r="B8236" t="n">
        <v>13.80000019073486</v>
      </c>
      <c r="C8236" t="n">
        <v>251.5</v>
      </c>
      <c r="D8236" t="n">
        <v>0.2408554401041688</v>
      </c>
      <c r="E8236" t="n">
        <v>4.389503068765738</v>
      </c>
      <c r="F8236" t="n">
        <v>-0.007566929936250869</v>
      </c>
      <c r="G8236" t="n">
        <v>-0.02261516971460197</v>
      </c>
      <c r="H8236" t="n">
        <v>0.09708971857857077</v>
      </c>
      <c r="I8236" t="n">
        <v>-162.5489875983469</v>
      </c>
      <c r="J8236" t="n">
        <v>-60.78374602334489</v>
      </c>
      <c r="K8236" t="n">
        <v>-800.8654589733978</v>
      </c>
    </row>
    <row r="8237">
      <c r="A8237" t="n">
        <v>828.5999755859375</v>
      </c>
      <c r="B8237" t="n">
        <v>13.80000019073486</v>
      </c>
      <c r="C8237" t="n">
        <v>251.5</v>
      </c>
      <c r="D8237" t="n">
        <v>0.2408554401041688</v>
      </c>
      <c r="E8237" t="n">
        <v>4.389503068765738</v>
      </c>
      <c r="F8237" t="n">
        <v>-0.007571549551596566</v>
      </c>
      <c r="G8237" t="n">
        <v>-0.02262897628951931</v>
      </c>
      <c r="H8237" t="n">
        <v>0.09714899191103631</v>
      </c>
      <c r="I8237" t="n">
        <v>-162.5565591478984</v>
      </c>
      <c r="J8237" t="n">
        <v>-60.80637499963441</v>
      </c>
      <c r="K8237" t="n">
        <v>-800.9626079653088</v>
      </c>
    </row>
    <row r="8238">
      <c r="A8238" t="n">
        <v>828.7000122070312</v>
      </c>
      <c r="B8238" t="n">
        <v>13.80000019073486</v>
      </c>
      <c r="C8238" t="n">
        <v>251.5</v>
      </c>
      <c r="D8238" t="n">
        <v>0.2408554401041688</v>
      </c>
      <c r="E8238" t="n">
        <v>4.389503068765738</v>
      </c>
      <c r="F8238" t="n">
        <v>-0.007566929936250869</v>
      </c>
      <c r="G8238" t="n">
        <v>-0.02261516971460197</v>
      </c>
      <c r="H8238" t="n">
        <v>0.09708971857857077</v>
      </c>
      <c r="I8238" t="n">
        <v>-162.5641260778347</v>
      </c>
      <c r="J8238" t="n">
        <v>-60.82899016934901</v>
      </c>
      <c r="K8238" t="n">
        <v>-801.0596976838874</v>
      </c>
    </row>
    <row r="8239">
      <c r="A8239" t="n">
        <v>828.7999877929688</v>
      </c>
      <c r="B8239" t="n">
        <v>13.80000019073486</v>
      </c>
      <c r="C8239" t="n">
        <v>251.5</v>
      </c>
      <c r="D8239" t="n">
        <v>0.2408554401041688</v>
      </c>
      <c r="E8239" t="n">
        <v>4.389503068765738</v>
      </c>
      <c r="F8239" t="n">
        <v>-0.007571549551596566</v>
      </c>
      <c r="G8239" t="n">
        <v>-0.02262897628951931</v>
      </c>
      <c r="H8239" t="n">
        <v>0.09714899191103631</v>
      </c>
      <c r="I8239" t="n">
        <v>-162.5716976273863</v>
      </c>
      <c r="J8239" t="n">
        <v>-60.85161914563853</v>
      </c>
      <c r="K8239" t="n">
        <v>-801.1568466757984</v>
      </c>
    </row>
    <row r="8240">
      <c r="A8240" t="n">
        <v>828.9000244140625</v>
      </c>
      <c r="B8240" t="n">
        <v>13.80000019073486</v>
      </c>
      <c r="C8240" t="n">
        <v>251.5</v>
      </c>
      <c r="D8240" t="n">
        <v>0.2408554401041688</v>
      </c>
      <c r="E8240" t="n">
        <v>4.389503068765738</v>
      </c>
      <c r="F8240" t="n">
        <v>-0.007566929936250869</v>
      </c>
      <c r="G8240" t="n">
        <v>-0.02261516971460197</v>
      </c>
      <c r="H8240" t="n">
        <v>0.09708971857857077</v>
      </c>
      <c r="I8240" t="n">
        <v>-162.5792645573225</v>
      </c>
      <c r="J8240" t="n">
        <v>-60.87423431535314</v>
      </c>
      <c r="K8240" t="n">
        <v>-801.253936394377</v>
      </c>
    </row>
    <row r="8241">
      <c r="A8241" t="n">
        <v>829</v>
      </c>
      <c r="B8241" t="n">
        <v>13.80000019073486</v>
      </c>
      <c r="C8241" t="n">
        <v>251.5</v>
      </c>
      <c r="D8241" t="n">
        <v>0.2408554401041688</v>
      </c>
      <c r="E8241" t="n">
        <v>4.389503068765738</v>
      </c>
      <c r="F8241" t="n">
        <v>-0.007566929936250869</v>
      </c>
      <c r="G8241" t="n">
        <v>-0.02261516971460197</v>
      </c>
      <c r="H8241" t="n">
        <v>0.09708971857857077</v>
      </c>
      <c r="I8241" t="n">
        <v>-162.5868314872588</v>
      </c>
      <c r="J8241" t="n">
        <v>-60.89684948506774</v>
      </c>
      <c r="K8241" t="n">
        <v>-801.3510261129555</v>
      </c>
    </row>
    <row r="8242">
      <c r="A8242" t="n">
        <v>829.0999755859375</v>
      </c>
      <c r="B8242" t="n">
        <v>13.80000019073486</v>
      </c>
      <c r="C8242" t="n">
        <v>251.5</v>
      </c>
      <c r="D8242" t="n">
        <v>0.2408554401041688</v>
      </c>
      <c r="E8242" t="n">
        <v>4.389503068765738</v>
      </c>
      <c r="F8242" t="n">
        <v>-0.007571549551596566</v>
      </c>
      <c r="G8242" t="n">
        <v>-0.02262897628951931</v>
      </c>
      <c r="H8242" t="n">
        <v>0.09714899191103631</v>
      </c>
      <c r="I8242" t="n">
        <v>-162.5944030368103</v>
      </c>
      <c r="J8242" t="n">
        <v>-60.91947846135726</v>
      </c>
      <c r="K8242" t="n">
        <v>-801.4481751048666</v>
      </c>
    </row>
    <row r="8243">
      <c r="A8243" t="n">
        <v>829.2000122070312</v>
      </c>
      <c r="B8243" t="n">
        <v>13.80000019073486</v>
      </c>
      <c r="C8243" t="n">
        <v>251.5</v>
      </c>
      <c r="D8243" t="n">
        <v>0.2408554401041688</v>
      </c>
      <c r="E8243" t="n">
        <v>4.389503068765738</v>
      </c>
      <c r="F8243" t="n">
        <v>-0.007566929936250869</v>
      </c>
      <c r="G8243" t="n">
        <v>-0.02261516971460197</v>
      </c>
      <c r="H8243" t="n">
        <v>0.09708971857857077</v>
      </c>
      <c r="I8243" t="n">
        <v>-162.6019699667466</v>
      </c>
      <c r="J8243" t="n">
        <v>-60.94209363107186</v>
      </c>
      <c r="K8243" t="n">
        <v>-801.5452648234451</v>
      </c>
    </row>
    <row r="8244">
      <c r="A8244" t="n">
        <v>829.2999877929688</v>
      </c>
      <c r="B8244" t="n">
        <v>13.80000019073486</v>
      </c>
      <c r="C8244" t="n">
        <v>251.5</v>
      </c>
      <c r="D8244" t="n">
        <v>0.2408554401041688</v>
      </c>
      <c r="E8244" t="n">
        <v>4.389503068765738</v>
      </c>
      <c r="F8244" t="n">
        <v>-0.007571549551596566</v>
      </c>
      <c r="G8244" t="n">
        <v>-0.02262897628951931</v>
      </c>
      <c r="H8244" t="n">
        <v>0.09714899191103631</v>
      </c>
      <c r="I8244" t="n">
        <v>-162.6095415162982</v>
      </c>
      <c r="J8244" t="n">
        <v>-60.96472260736138</v>
      </c>
      <c r="K8244" t="n">
        <v>-801.6424138153561</v>
      </c>
    </row>
    <row r="8245">
      <c r="A8245" t="n">
        <v>829.4000244140625</v>
      </c>
      <c r="B8245" t="n">
        <v>13.80000019073486</v>
      </c>
      <c r="C8245" t="n">
        <v>251.5</v>
      </c>
      <c r="D8245" t="n">
        <v>0.2408554401041688</v>
      </c>
      <c r="E8245" t="n">
        <v>4.389503068765738</v>
      </c>
      <c r="F8245" t="n">
        <v>-0.007566929936250869</v>
      </c>
      <c r="G8245" t="n">
        <v>-0.02261516971460197</v>
      </c>
      <c r="H8245" t="n">
        <v>0.09708971857857077</v>
      </c>
      <c r="I8245" t="n">
        <v>-162.6171084462344</v>
      </c>
      <c r="J8245" t="n">
        <v>-60.98733777707599</v>
      </c>
      <c r="K8245" t="n">
        <v>-801.7395035339347</v>
      </c>
    </row>
    <row r="8246">
      <c r="A8246" t="n">
        <v>829.5</v>
      </c>
      <c r="B8246" t="n">
        <v>13.80000019073486</v>
      </c>
      <c r="C8246" t="n">
        <v>251.5</v>
      </c>
      <c r="D8246" t="n">
        <v>0.2408554401041688</v>
      </c>
      <c r="E8246" t="n">
        <v>4.389503068765738</v>
      </c>
      <c r="F8246" t="n">
        <v>-0.007566929936250869</v>
      </c>
      <c r="G8246" t="n">
        <v>-0.02261516971460197</v>
      </c>
      <c r="H8246" t="n">
        <v>0.09708971857857077</v>
      </c>
      <c r="I8246" t="n">
        <v>-162.6246753761707</v>
      </c>
      <c r="J8246" t="n">
        <v>-61.00995294679059</v>
      </c>
      <c r="K8246" t="n">
        <v>-801.8365932525132</v>
      </c>
    </row>
    <row r="8247">
      <c r="A8247" t="n">
        <v>829.5999755859375</v>
      </c>
      <c r="B8247" t="n">
        <v>13.80000019073486</v>
      </c>
      <c r="C8247" t="n">
        <v>251.5</v>
      </c>
      <c r="D8247" t="n">
        <v>0.2408554401041688</v>
      </c>
      <c r="E8247" t="n">
        <v>4.389503068765738</v>
      </c>
      <c r="F8247" t="n">
        <v>-0.007571549551596566</v>
      </c>
      <c r="G8247" t="n">
        <v>-0.02262897628951931</v>
      </c>
      <c r="H8247" t="n">
        <v>0.09714899191103631</v>
      </c>
      <c r="I8247" t="n">
        <v>-162.6322469257223</v>
      </c>
      <c r="J8247" t="n">
        <v>-61.03258192308011</v>
      </c>
      <c r="K8247" t="n">
        <v>-801.9337422444243</v>
      </c>
    </row>
    <row r="8248">
      <c r="A8248" t="n">
        <v>829.7000122070312</v>
      </c>
      <c r="B8248" t="n">
        <v>13.80000019073486</v>
      </c>
      <c r="C8248" t="n">
        <v>251.5</v>
      </c>
      <c r="D8248" t="n">
        <v>0.2408554401041688</v>
      </c>
      <c r="E8248" t="n">
        <v>4.389503068765738</v>
      </c>
      <c r="F8248" t="n">
        <v>-0.007566929936250869</v>
      </c>
      <c r="G8248" t="n">
        <v>-0.02261516971460197</v>
      </c>
      <c r="H8248" t="n">
        <v>0.09708971857857077</v>
      </c>
      <c r="I8248" t="n">
        <v>-162.6398138556585</v>
      </c>
      <c r="J8248" t="n">
        <v>-61.05519709279471</v>
      </c>
      <c r="K8248" t="n">
        <v>-802.0308319630028</v>
      </c>
    </row>
    <row r="8249">
      <c r="A8249" t="n">
        <v>829.7999877929688</v>
      </c>
      <c r="B8249" t="n">
        <v>13.80000019073486</v>
      </c>
      <c r="C8249" t="n">
        <v>251.5</v>
      </c>
      <c r="D8249" t="n">
        <v>0.2408554401041688</v>
      </c>
      <c r="E8249" t="n">
        <v>4.389503068765738</v>
      </c>
      <c r="F8249" t="n">
        <v>-0.007571549551596566</v>
      </c>
      <c r="G8249" t="n">
        <v>-0.02262897628951931</v>
      </c>
      <c r="H8249" t="n">
        <v>0.09714899191103631</v>
      </c>
      <c r="I8249" t="n">
        <v>-162.6473854052101</v>
      </c>
      <c r="J8249" t="n">
        <v>-61.07782606908423</v>
      </c>
      <c r="K8249" t="n">
        <v>-802.1279809549138</v>
      </c>
    </row>
    <row r="8250">
      <c r="A8250" t="n">
        <v>829.9000244140625</v>
      </c>
      <c r="B8250" t="n">
        <v>13.80000019073486</v>
      </c>
      <c r="C8250" t="n">
        <v>251.5</v>
      </c>
      <c r="D8250" t="n">
        <v>0.2408554401041688</v>
      </c>
      <c r="E8250" t="n">
        <v>4.389503068765738</v>
      </c>
      <c r="F8250" t="n">
        <v>-0.007566929936250869</v>
      </c>
      <c r="G8250" t="n">
        <v>-0.02261516971460197</v>
      </c>
      <c r="H8250" t="n">
        <v>0.09708971857857077</v>
      </c>
      <c r="I8250" t="n">
        <v>-162.6549523351463</v>
      </c>
      <c r="J8250" t="n">
        <v>-61.10044123879884</v>
      </c>
      <c r="K8250" t="n">
        <v>-802.2250706734924</v>
      </c>
    </row>
    <row r="8251">
      <c r="A8251" t="n">
        <v>830</v>
      </c>
      <c r="B8251" t="n">
        <v>13.80000019073486</v>
      </c>
      <c r="C8251" t="n">
        <v>251.5</v>
      </c>
      <c r="D8251" t="n">
        <v>0.2408554401041688</v>
      </c>
      <c r="E8251" t="n">
        <v>4.389503068765738</v>
      </c>
      <c r="F8251" t="n">
        <v>-0.007566929936250869</v>
      </c>
      <c r="G8251" t="n">
        <v>-0.02261516971460197</v>
      </c>
      <c r="H8251" t="n">
        <v>0.09708971857857077</v>
      </c>
      <c r="I8251" t="n">
        <v>-162.6625192650826</v>
      </c>
      <c r="J8251" t="n">
        <v>-61.12305640851344</v>
      </c>
      <c r="K8251" t="n">
        <v>-802.3221603920709</v>
      </c>
    </row>
    <row r="8252">
      <c r="A8252" t="n">
        <v>830.0999755859375</v>
      </c>
      <c r="B8252" t="n">
        <v>13.80000019073486</v>
      </c>
      <c r="C8252" t="n">
        <v>251.5</v>
      </c>
      <c r="D8252" t="n">
        <v>0.2408554401041688</v>
      </c>
      <c r="E8252" t="n">
        <v>4.389503068765738</v>
      </c>
      <c r="F8252" t="n">
        <v>-0.007571549551596566</v>
      </c>
      <c r="G8252" t="n">
        <v>-0.02262897628951931</v>
      </c>
      <c r="H8252" t="n">
        <v>0.09714899191103631</v>
      </c>
      <c r="I8252" t="n">
        <v>-162.6700908146342</v>
      </c>
      <c r="J8252" t="n">
        <v>-61.14568538480296</v>
      </c>
      <c r="K8252" t="n">
        <v>-802.419309383982</v>
      </c>
    </row>
    <row r="8253">
      <c r="A8253" t="n">
        <v>830.2000122070312</v>
      </c>
      <c r="B8253" t="n">
        <v>13.80000019073486</v>
      </c>
      <c r="C8253" t="n">
        <v>251.5</v>
      </c>
      <c r="D8253" t="n">
        <v>0.2408554401041688</v>
      </c>
      <c r="E8253" t="n">
        <v>4.389503068765738</v>
      </c>
      <c r="F8253" t="n">
        <v>-0.007566929936250869</v>
      </c>
      <c r="G8253" t="n">
        <v>-0.02261516971460197</v>
      </c>
      <c r="H8253" t="n">
        <v>0.09708971857857077</v>
      </c>
      <c r="I8253" t="n">
        <v>-162.6776577445704</v>
      </c>
      <c r="J8253" t="n">
        <v>-61.16830055451756</v>
      </c>
      <c r="K8253" t="n">
        <v>-802.5163991025605</v>
      </c>
    </row>
    <row r="8254">
      <c r="A8254" t="n">
        <v>830.2999877929688</v>
      </c>
      <c r="B8254" t="n">
        <v>13.80000019073486</v>
      </c>
      <c r="C8254" t="n">
        <v>251.5</v>
      </c>
      <c r="D8254" t="n">
        <v>0.2408554401041688</v>
      </c>
      <c r="E8254" t="n">
        <v>4.389503068765738</v>
      </c>
      <c r="F8254" t="n">
        <v>-0.007571549551596566</v>
      </c>
      <c r="G8254" t="n">
        <v>-0.02262897628951931</v>
      </c>
      <c r="H8254" t="n">
        <v>0.09714899191103631</v>
      </c>
      <c r="I8254" t="n">
        <v>-162.685229294122</v>
      </c>
      <c r="J8254" t="n">
        <v>-61.19092953080708</v>
      </c>
      <c r="K8254" t="n">
        <v>-802.6135480944715</v>
      </c>
    </row>
    <row r="8255">
      <c r="A8255" t="n">
        <v>830.4000244140625</v>
      </c>
      <c r="B8255" t="n">
        <v>13.80000019073486</v>
      </c>
      <c r="C8255" t="n">
        <v>251.5</v>
      </c>
      <c r="D8255" t="n">
        <v>0.2408554401041688</v>
      </c>
      <c r="E8255" t="n">
        <v>4.389503068765738</v>
      </c>
      <c r="F8255" t="n">
        <v>-0.007566929936250869</v>
      </c>
      <c r="G8255" t="n">
        <v>-0.02261516971460197</v>
      </c>
      <c r="H8255" t="n">
        <v>0.09708971857857077</v>
      </c>
      <c r="I8255" t="n">
        <v>-162.6927962240582</v>
      </c>
      <c r="J8255" t="n">
        <v>-61.21354470052169</v>
      </c>
      <c r="K8255" t="n">
        <v>-802.7106378130501</v>
      </c>
    </row>
    <row r="8256">
      <c r="A8256" t="n">
        <v>830.5</v>
      </c>
      <c r="B8256" t="n">
        <v>13.80000019073486</v>
      </c>
      <c r="C8256" t="n">
        <v>251.5</v>
      </c>
      <c r="D8256" t="n">
        <v>0.2408554401041688</v>
      </c>
      <c r="E8256" t="n">
        <v>4.389503068765738</v>
      </c>
      <c r="F8256" t="n">
        <v>-0.007566929936250869</v>
      </c>
      <c r="G8256" t="n">
        <v>-0.02261516971460197</v>
      </c>
      <c r="H8256" t="n">
        <v>0.09708971857857077</v>
      </c>
      <c r="I8256" t="n">
        <v>-162.7003631539945</v>
      </c>
      <c r="J8256" t="n">
        <v>-61.23615987023629</v>
      </c>
      <c r="K8256" t="n">
        <v>-802.8077275316286</v>
      </c>
    </row>
    <row r="8257">
      <c r="A8257" t="n">
        <v>830.5999755859375</v>
      </c>
      <c r="B8257" t="n">
        <v>13.80000019073486</v>
      </c>
      <c r="C8257" t="n">
        <v>251.5</v>
      </c>
      <c r="D8257" t="n">
        <v>0.2408554401041688</v>
      </c>
      <c r="E8257" t="n">
        <v>4.389503068765738</v>
      </c>
      <c r="F8257" t="n">
        <v>-0.007571549551596566</v>
      </c>
      <c r="G8257" t="n">
        <v>-0.02262897628951931</v>
      </c>
      <c r="H8257" t="n">
        <v>0.09714899191103631</v>
      </c>
      <c r="I8257" t="n">
        <v>-162.7079347035461</v>
      </c>
      <c r="J8257" t="n">
        <v>-61.25878884652581</v>
      </c>
      <c r="K8257" t="n">
        <v>-802.9048765235397</v>
      </c>
    </row>
    <row r="8258">
      <c r="A8258" t="n">
        <v>830.7000122070312</v>
      </c>
      <c r="B8258" t="n">
        <v>13.80000019073486</v>
      </c>
      <c r="C8258" t="n">
        <v>251.5</v>
      </c>
      <c r="D8258" t="n">
        <v>0.2408554401041688</v>
      </c>
      <c r="E8258" t="n">
        <v>4.389503068765738</v>
      </c>
      <c r="F8258" t="n">
        <v>-0.007566929936250869</v>
      </c>
      <c r="G8258" t="n">
        <v>-0.02261516971460197</v>
      </c>
      <c r="H8258" t="n">
        <v>0.09708971857857077</v>
      </c>
      <c r="I8258" t="n">
        <v>-162.7155016334823</v>
      </c>
      <c r="J8258" t="n">
        <v>-61.28140401624042</v>
      </c>
      <c r="K8258" t="n">
        <v>-803.0019662421182</v>
      </c>
    </row>
    <row r="8259">
      <c r="A8259" t="n">
        <v>830.7999877929688</v>
      </c>
      <c r="B8259" t="n">
        <v>13.80000019073486</v>
      </c>
      <c r="C8259" t="n">
        <v>251.5</v>
      </c>
      <c r="D8259" t="n">
        <v>0.2408554401041688</v>
      </c>
      <c r="E8259" t="n">
        <v>4.389503068765738</v>
      </c>
      <c r="F8259" t="n">
        <v>-0.007571549551596566</v>
      </c>
      <c r="G8259" t="n">
        <v>-0.02262897628951931</v>
      </c>
      <c r="H8259" t="n">
        <v>0.09714899191103631</v>
      </c>
      <c r="I8259" t="n">
        <v>-162.7230731830339</v>
      </c>
      <c r="J8259" t="n">
        <v>-61.30403299252993</v>
      </c>
      <c r="K8259" t="n">
        <v>-803.0991152340292</v>
      </c>
    </row>
    <row r="8260">
      <c r="A8260" t="n">
        <v>830.9000244140625</v>
      </c>
      <c r="B8260" t="n">
        <v>13.80000019073486</v>
      </c>
      <c r="C8260" t="n">
        <v>251.5</v>
      </c>
      <c r="D8260" t="n">
        <v>0.2408554401041688</v>
      </c>
      <c r="E8260" t="n">
        <v>4.389503068765738</v>
      </c>
      <c r="F8260" t="n">
        <v>-0.007566929936250869</v>
      </c>
      <c r="G8260" t="n">
        <v>-0.02261516971460197</v>
      </c>
      <c r="H8260" t="n">
        <v>0.09708971857857077</v>
      </c>
      <c r="I8260" t="n">
        <v>-162.7306401129701</v>
      </c>
      <c r="J8260" t="n">
        <v>-61.32664816224454</v>
      </c>
      <c r="K8260" t="n">
        <v>-803.1962049526078</v>
      </c>
    </row>
    <row r="8261">
      <c r="A8261" t="n">
        <v>831</v>
      </c>
      <c r="B8261" t="n">
        <v>13.80000019073486</v>
      </c>
      <c r="C8261" t="n">
        <v>251.5</v>
      </c>
      <c r="D8261" t="n">
        <v>0.2408554401041688</v>
      </c>
      <c r="E8261" t="n">
        <v>4.389503068765738</v>
      </c>
      <c r="F8261" t="n">
        <v>-0.007566929936250869</v>
      </c>
      <c r="G8261" t="n">
        <v>-0.02261516971460197</v>
      </c>
      <c r="H8261" t="n">
        <v>0.09708971857857077</v>
      </c>
      <c r="I8261" t="n">
        <v>-162.7382070429064</v>
      </c>
      <c r="J8261" t="n">
        <v>-61.34926333195914</v>
      </c>
      <c r="K8261" t="n">
        <v>-803.2932946711863</v>
      </c>
    </row>
    <row r="8262">
      <c r="A8262" t="n">
        <v>831.0999755859375</v>
      </c>
      <c r="B8262" t="n">
        <v>13.80000019073486</v>
      </c>
      <c r="C8262" t="n">
        <v>251.5</v>
      </c>
      <c r="D8262" t="n">
        <v>0.2408554401041688</v>
      </c>
      <c r="E8262" t="n">
        <v>4.389503068765738</v>
      </c>
      <c r="F8262" t="n">
        <v>-0.007571549551596566</v>
      </c>
      <c r="G8262" t="n">
        <v>-0.02262897628951931</v>
      </c>
      <c r="H8262" t="n">
        <v>0.09714899191103631</v>
      </c>
      <c r="I8262" t="n">
        <v>-162.745778592458</v>
      </c>
      <c r="J8262" t="n">
        <v>-61.37189230824866</v>
      </c>
      <c r="K8262" t="n">
        <v>-803.3904436630974</v>
      </c>
    </row>
    <row r="8263">
      <c r="A8263" t="n">
        <v>831.2000122070312</v>
      </c>
      <c r="B8263" t="n">
        <v>13.80000019073486</v>
      </c>
      <c r="C8263" t="n">
        <v>251.5</v>
      </c>
      <c r="D8263" t="n">
        <v>0.2408554401041688</v>
      </c>
      <c r="E8263" t="n">
        <v>4.389503068765738</v>
      </c>
      <c r="F8263" t="n">
        <v>-0.007566929936250869</v>
      </c>
      <c r="G8263" t="n">
        <v>-0.02261516971460197</v>
      </c>
      <c r="H8263" t="n">
        <v>0.09708971857857077</v>
      </c>
      <c r="I8263" t="n">
        <v>-162.7533455223942</v>
      </c>
      <c r="J8263" t="n">
        <v>-61.39450747796327</v>
      </c>
      <c r="K8263" t="n">
        <v>-803.4875333816759</v>
      </c>
    </row>
    <row r="8264">
      <c r="A8264" t="n">
        <v>831.2999877929688</v>
      </c>
      <c r="B8264" t="n">
        <v>13.80000019073486</v>
      </c>
      <c r="C8264" t="n">
        <v>251.5</v>
      </c>
      <c r="D8264" t="n">
        <v>0.2408554401041688</v>
      </c>
      <c r="E8264" t="n">
        <v>4.389503068765738</v>
      </c>
      <c r="F8264" t="n">
        <v>-0.007571549551596566</v>
      </c>
      <c r="G8264" t="n">
        <v>-0.02262897628951931</v>
      </c>
      <c r="H8264" t="n">
        <v>0.09714899191103631</v>
      </c>
      <c r="I8264" t="n">
        <v>-162.7609170719458</v>
      </c>
      <c r="J8264" t="n">
        <v>-61.41713645425278</v>
      </c>
      <c r="K8264" t="n">
        <v>-803.5846823735869</v>
      </c>
    </row>
    <row r="8265">
      <c r="A8265" t="n">
        <v>831.4000244140625</v>
      </c>
      <c r="B8265" t="n">
        <v>13.80000019073486</v>
      </c>
      <c r="C8265" t="n">
        <v>251.5</v>
      </c>
      <c r="D8265" t="n">
        <v>0.2408554401041688</v>
      </c>
      <c r="E8265" t="n">
        <v>4.389503068765738</v>
      </c>
      <c r="F8265" t="n">
        <v>-0.007566929936250869</v>
      </c>
      <c r="G8265" t="n">
        <v>-0.02261516971460197</v>
      </c>
      <c r="H8265" t="n">
        <v>0.09708971857857077</v>
      </c>
      <c r="I8265" t="n">
        <v>-162.7684840018821</v>
      </c>
      <c r="J8265" t="n">
        <v>-61.43975162396739</v>
      </c>
      <c r="K8265" t="n">
        <v>-803.6817720921655</v>
      </c>
    </row>
    <row r="8266">
      <c r="A8266" t="n">
        <v>831.5</v>
      </c>
      <c r="B8266" t="n">
        <v>13.80000019073486</v>
      </c>
      <c r="C8266" t="n">
        <v>251.5</v>
      </c>
      <c r="D8266" t="n">
        <v>0.2408554401041688</v>
      </c>
      <c r="E8266" t="n">
        <v>4.389503068765738</v>
      </c>
      <c r="F8266" t="n">
        <v>-0.007566929936250869</v>
      </c>
      <c r="G8266" t="n">
        <v>-0.02261516971460197</v>
      </c>
      <c r="H8266" t="n">
        <v>0.09708971857857077</v>
      </c>
      <c r="I8266" t="n">
        <v>-162.7760509318183</v>
      </c>
      <c r="J8266" t="n">
        <v>-61.46236679368199</v>
      </c>
      <c r="K8266" t="n">
        <v>-803.778861810744</v>
      </c>
    </row>
    <row r="8267">
      <c r="A8267" t="n">
        <v>831.5999755859375</v>
      </c>
      <c r="B8267" t="n">
        <v>13.80000019073486</v>
      </c>
      <c r="C8267" t="n">
        <v>251.5</v>
      </c>
      <c r="D8267" t="n">
        <v>0.2408554401041688</v>
      </c>
      <c r="E8267" t="n">
        <v>4.389503068765738</v>
      </c>
      <c r="F8267" t="n">
        <v>-0.007571549551596566</v>
      </c>
      <c r="G8267" t="n">
        <v>-0.02262897628951931</v>
      </c>
      <c r="H8267" t="n">
        <v>0.09714899191103631</v>
      </c>
      <c r="I8267" t="n">
        <v>-162.7836224813699</v>
      </c>
      <c r="J8267" t="n">
        <v>-61.48499576997151</v>
      </c>
      <c r="K8267" t="n">
        <v>-803.8760108026551</v>
      </c>
    </row>
    <row r="8268">
      <c r="A8268" t="n">
        <v>831.7000122070312</v>
      </c>
      <c r="B8268" t="n">
        <v>13.80000019073486</v>
      </c>
      <c r="C8268" t="n">
        <v>251.5</v>
      </c>
      <c r="D8268" t="n">
        <v>0.2408554401041688</v>
      </c>
      <c r="E8268" t="n">
        <v>4.389503068765738</v>
      </c>
      <c r="F8268" t="n">
        <v>-0.007566929936250869</v>
      </c>
      <c r="G8268" t="n">
        <v>-0.02261516971460197</v>
      </c>
      <c r="H8268" t="n">
        <v>0.09708971857857077</v>
      </c>
      <c r="I8268" t="n">
        <v>-162.7911894113061</v>
      </c>
      <c r="J8268" t="n">
        <v>-61.50761093968612</v>
      </c>
      <c r="K8268" t="n">
        <v>-803.9731005212336</v>
      </c>
    </row>
    <row r="8269">
      <c r="A8269" t="n">
        <v>831.7999877929688</v>
      </c>
      <c r="B8269" t="n">
        <v>13.80000019073486</v>
      </c>
      <c r="C8269" t="n">
        <v>251.5</v>
      </c>
      <c r="D8269" t="n">
        <v>0.2408554401041688</v>
      </c>
      <c r="E8269" t="n">
        <v>4.389503068765738</v>
      </c>
      <c r="F8269" t="n">
        <v>-0.007571549551596566</v>
      </c>
      <c r="G8269" t="n">
        <v>-0.02262897628951931</v>
      </c>
      <c r="H8269" t="n">
        <v>0.09714899191103631</v>
      </c>
      <c r="I8269" t="n">
        <v>-162.7987609608577</v>
      </c>
      <c r="J8269" t="n">
        <v>-61.53023991597563</v>
      </c>
      <c r="K8269" t="n">
        <v>-804.0702495131446</v>
      </c>
    </row>
    <row r="8270">
      <c r="A8270" t="n">
        <v>831.9000244140625</v>
      </c>
      <c r="B8270" t="n">
        <v>13.80000019073486</v>
      </c>
      <c r="C8270" t="n">
        <v>251.5</v>
      </c>
      <c r="D8270" t="n">
        <v>0.2408554401041688</v>
      </c>
      <c r="E8270" t="n">
        <v>4.389503068765738</v>
      </c>
      <c r="F8270" t="n">
        <v>-0.007566929936250869</v>
      </c>
      <c r="G8270" t="n">
        <v>-0.02261516971460197</v>
      </c>
      <c r="H8270" t="n">
        <v>0.09708971857857077</v>
      </c>
      <c r="I8270" t="n">
        <v>-162.806327890794</v>
      </c>
      <c r="J8270" t="n">
        <v>-61.55285508569024</v>
      </c>
      <c r="K8270" t="n">
        <v>-804.1673392317232</v>
      </c>
    </row>
    <row r="8271">
      <c r="A8271" t="n">
        <v>832</v>
      </c>
      <c r="B8271" t="n">
        <v>13.80000019073486</v>
      </c>
      <c r="C8271" t="n">
        <v>251.5</v>
      </c>
      <c r="D8271" t="n">
        <v>0.2408554401041688</v>
      </c>
      <c r="E8271" t="n">
        <v>4.389503068765738</v>
      </c>
      <c r="F8271" t="n">
        <v>-0.007566929936250869</v>
      </c>
      <c r="G8271" t="n">
        <v>-0.02261516971460197</v>
      </c>
      <c r="H8271" t="n">
        <v>0.09708971857857077</v>
      </c>
      <c r="I8271" t="n">
        <v>-162.8138948207302</v>
      </c>
      <c r="J8271" t="n">
        <v>-61.57547025540484</v>
      </c>
      <c r="K8271" t="n">
        <v>-804.2644289503017</v>
      </c>
    </row>
    <row r="8272">
      <c r="A8272" t="n">
        <v>832.0999755859375</v>
      </c>
      <c r="B8272" t="n">
        <v>13.80000019073486</v>
      </c>
      <c r="C8272" t="n">
        <v>251.5</v>
      </c>
      <c r="D8272" t="n">
        <v>0.2408554401041688</v>
      </c>
      <c r="E8272" t="n">
        <v>4.389503068765738</v>
      </c>
      <c r="F8272" t="n">
        <v>-0.007571549551596566</v>
      </c>
      <c r="G8272" t="n">
        <v>-0.02262897628951931</v>
      </c>
      <c r="H8272" t="n">
        <v>0.09714899191103631</v>
      </c>
      <c r="I8272" t="n">
        <v>-162.8214663702818</v>
      </c>
      <c r="J8272" t="n">
        <v>-61.59809923169436</v>
      </c>
      <c r="K8272" t="n">
        <v>-804.3615779422128</v>
      </c>
    </row>
    <row r="8273">
      <c r="A8273" t="n">
        <v>832.2000122070312</v>
      </c>
      <c r="B8273" t="n">
        <v>13.80000019073486</v>
      </c>
      <c r="C8273" t="n">
        <v>251.5</v>
      </c>
      <c r="D8273" t="n">
        <v>0.2408554401041688</v>
      </c>
      <c r="E8273" t="n">
        <v>4.389503068765738</v>
      </c>
      <c r="F8273" t="n">
        <v>-0.007566929936250869</v>
      </c>
      <c r="G8273" t="n">
        <v>-0.02261516971460197</v>
      </c>
      <c r="H8273" t="n">
        <v>0.09708971857857077</v>
      </c>
      <c r="I8273" t="n">
        <v>-162.829033300218</v>
      </c>
      <c r="J8273" t="n">
        <v>-61.62071440140897</v>
      </c>
      <c r="K8273" t="n">
        <v>-804.4586676607913</v>
      </c>
    </row>
    <row r="8274">
      <c r="A8274" t="n">
        <v>832.2999877929688</v>
      </c>
      <c r="B8274" t="n">
        <v>13.80000019073486</v>
      </c>
      <c r="C8274" t="n">
        <v>251.5</v>
      </c>
      <c r="D8274" t="n">
        <v>0.2408554401041688</v>
      </c>
      <c r="E8274" t="n">
        <v>4.389503068765738</v>
      </c>
      <c r="F8274" t="n">
        <v>-0.007571549551596566</v>
      </c>
      <c r="G8274" t="n">
        <v>-0.02262897628951931</v>
      </c>
      <c r="H8274" t="n">
        <v>0.09714899191103631</v>
      </c>
      <c r="I8274" t="n">
        <v>-162.8366048497696</v>
      </c>
      <c r="J8274" t="n">
        <v>-61.64334337769849</v>
      </c>
      <c r="K8274" t="n">
        <v>-804.5558166527023</v>
      </c>
    </row>
    <row r="8275">
      <c r="A8275" t="n">
        <v>832.4000244140625</v>
      </c>
      <c r="B8275" t="n">
        <v>13.80000019073486</v>
      </c>
      <c r="C8275" t="n">
        <v>251.5</v>
      </c>
      <c r="D8275" t="n">
        <v>0.2408554401041688</v>
      </c>
      <c r="E8275" t="n">
        <v>4.389503068765738</v>
      </c>
      <c r="F8275" t="n">
        <v>-0.007566929936250869</v>
      </c>
      <c r="G8275" t="n">
        <v>-0.02261516971460197</v>
      </c>
      <c r="H8275" t="n">
        <v>0.09708971857857077</v>
      </c>
      <c r="I8275" t="n">
        <v>-162.8441717797059</v>
      </c>
      <c r="J8275" t="n">
        <v>-61.66595854741309</v>
      </c>
      <c r="K8275" t="n">
        <v>-804.6529063712809</v>
      </c>
    </row>
    <row r="8276">
      <c r="A8276" t="n">
        <v>832.5</v>
      </c>
      <c r="B8276" t="n">
        <v>13.80000019073486</v>
      </c>
      <c r="C8276" t="n">
        <v>251.5</v>
      </c>
      <c r="D8276" t="n">
        <v>0.2408554401041688</v>
      </c>
      <c r="E8276" t="n">
        <v>4.389503068765738</v>
      </c>
      <c r="F8276" t="n">
        <v>-0.007566929936250869</v>
      </c>
      <c r="G8276" t="n">
        <v>-0.02261516971460197</v>
      </c>
      <c r="H8276" t="n">
        <v>0.09708971857857077</v>
      </c>
      <c r="I8276" t="n">
        <v>-162.8517387096421</v>
      </c>
      <c r="J8276" t="n">
        <v>-61.6885737171277</v>
      </c>
      <c r="K8276" t="n">
        <v>-804.7499960898595</v>
      </c>
    </row>
    <row r="8277">
      <c r="A8277" t="n">
        <v>832.5999755859375</v>
      </c>
      <c r="B8277" t="n">
        <v>13.80000019073486</v>
      </c>
      <c r="C8277" t="n">
        <v>251.5</v>
      </c>
      <c r="D8277" t="n">
        <v>0.2408554401041688</v>
      </c>
      <c r="E8277" t="n">
        <v>4.389503068765738</v>
      </c>
      <c r="F8277" t="n">
        <v>-0.007571549551596566</v>
      </c>
      <c r="G8277" t="n">
        <v>-0.02262897628951931</v>
      </c>
      <c r="H8277" t="n">
        <v>0.09714899191103631</v>
      </c>
      <c r="I8277" t="n">
        <v>-162.8593102591937</v>
      </c>
      <c r="J8277" t="n">
        <v>-61.71120269341721</v>
      </c>
      <c r="K8277" t="n">
        <v>-804.8471450817705</v>
      </c>
    </row>
    <row r="8278">
      <c r="A8278" t="n">
        <v>832.7000122070312</v>
      </c>
      <c r="B8278" t="n">
        <v>13.80000019073486</v>
      </c>
      <c r="C8278" t="n">
        <v>251.5</v>
      </c>
      <c r="D8278" t="n">
        <v>0.2408554401041688</v>
      </c>
      <c r="E8278" t="n">
        <v>4.389503068765738</v>
      </c>
      <c r="F8278" t="n">
        <v>-0.007566929936250869</v>
      </c>
      <c r="G8278" t="n">
        <v>-0.02261516971460197</v>
      </c>
      <c r="H8278" t="n">
        <v>0.09708971857857077</v>
      </c>
      <c r="I8278" t="n">
        <v>-162.86687718913</v>
      </c>
      <c r="J8278" t="n">
        <v>-61.73381786313182</v>
      </c>
      <c r="K8278" t="n">
        <v>-804.944234800349</v>
      </c>
    </row>
    <row r="8279">
      <c r="A8279" t="n">
        <v>832.7999877929688</v>
      </c>
      <c r="B8279" t="n">
        <v>13.80000019073486</v>
      </c>
      <c r="C8279" t="n">
        <v>251.5</v>
      </c>
      <c r="D8279" t="n">
        <v>0.2408554401041688</v>
      </c>
      <c r="E8279" t="n">
        <v>4.389503068765738</v>
      </c>
      <c r="F8279" t="n">
        <v>-0.007571549551596566</v>
      </c>
      <c r="G8279" t="n">
        <v>-0.02262897628951931</v>
      </c>
      <c r="H8279" t="n">
        <v>0.09714899191103631</v>
      </c>
      <c r="I8279" t="n">
        <v>-162.8744487386815</v>
      </c>
      <c r="J8279" t="n">
        <v>-61.75644683942134</v>
      </c>
      <c r="K8279" t="n">
        <v>-805.04138379226</v>
      </c>
    </row>
    <row r="8280">
      <c r="A8280" t="n">
        <v>832.9000244140625</v>
      </c>
      <c r="B8280" t="n">
        <v>13.80000019073486</v>
      </c>
      <c r="C8280" t="n">
        <v>251.5</v>
      </c>
      <c r="D8280" t="n">
        <v>0.2408554401041688</v>
      </c>
      <c r="E8280" t="n">
        <v>4.389503068765738</v>
      </c>
      <c r="F8280" t="n">
        <v>-0.007566929936250869</v>
      </c>
      <c r="G8280" t="n">
        <v>-0.02261516971460197</v>
      </c>
      <c r="H8280" t="n">
        <v>0.09708971857857077</v>
      </c>
      <c r="I8280" t="n">
        <v>-162.8820156686178</v>
      </c>
      <c r="J8280" t="n">
        <v>-61.77906200913594</v>
      </c>
      <c r="K8280" t="n">
        <v>-805.1384735108386</v>
      </c>
    </row>
    <row r="8281">
      <c r="A8281" t="n">
        <v>833</v>
      </c>
      <c r="B8281" t="n">
        <v>13.80000019073486</v>
      </c>
      <c r="C8281" t="n">
        <v>251.5</v>
      </c>
      <c r="D8281" t="n">
        <v>0.2408554401041688</v>
      </c>
      <c r="E8281" t="n">
        <v>4.389503068765738</v>
      </c>
      <c r="F8281" t="n">
        <v>-0.007566929936250869</v>
      </c>
      <c r="G8281" t="n">
        <v>-0.02261516971460197</v>
      </c>
      <c r="H8281" t="n">
        <v>0.09708971857857077</v>
      </c>
      <c r="I8281" t="n">
        <v>-162.889582598554</v>
      </c>
      <c r="J8281" t="n">
        <v>-61.80167717885055</v>
      </c>
      <c r="K8281" t="n">
        <v>-805.2355632294172</v>
      </c>
    </row>
    <row r="8282">
      <c r="A8282" t="n">
        <v>833.0999755859375</v>
      </c>
      <c r="B8282" t="n">
        <v>13.80000019073486</v>
      </c>
      <c r="C8282" t="n">
        <v>251.5</v>
      </c>
      <c r="D8282" t="n">
        <v>0.2408554401041688</v>
      </c>
      <c r="E8282" t="n">
        <v>4.389503068765738</v>
      </c>
      <c r="F8282" t="n">
        <v>-0.007571549551596566</v>
      </c>
      <c r="G8282" t="n">
        <v>-0.02262897628951931</v>
      </c>
      <c r="H8282" t="n">
        <v>0.09714899191103631</v>
      </c>
      <c r="I8282" t="n">
        <v>-162.8971541481056</v>
      </c>
      <c r="J8282" t="n">
        <v>-61.82430615514006</v>
      </c>
      <c r="K8282" t="n">
        <v>-805.3327122213282</v>
      </c>
    </row>
    <row r="8283">
      <c r="A8283" t="n">
        <v>833.2000122070312</v>
      </c>
      <c r="B8283" t="n">
        <v>13.80000019073486</v>
      </c>
      <c r="C8283" t="n">
        <v>251.5</v>
      </c>
      <c r="D8283" t="n">
        <v>0.2408554401041688</v>
      </c>
      <c r="E8283" t="n">
        <v>4.389503068765738</v>
      </c>
      <c r="F8283" t="n">
        <v>-0.007566929936250869</v>
      </c>
      <c r="G8283" t="n">
        <v>-0.02261516971460197</v>
      </c>
      <c r="H8283" t="n">
        <v>0.09708971857857077</v>
      </c>
      <c r="I8283" t="n">
        <v>-162.9047210780419</v>
      </c>
      <c r="J8283" t="n">
        <v>-61.84692132485467</v>
      </c>
      <c r="K8283" t="n">
        <v>-805.4298019399067</v>
      </c>
    </row>
    <row r="8284">
      <c r="A8284" t="n">
        <v>833.2999877929688</v>
      </c>
      <c r="B8284" t="n">
        <v>13.80000019073486</v>
      </c>
      <c r="C8284" t="n">
        <v>251.5</v>
      </c>
      <c r="D8284" t="n">
        <v>0.2408554401041688</v>
      </c>
      <c r="E8284" t="n">
        <v>4.389503068765738</v>
      </c>
      <c r="F8284" t="n">
        <v>-0.007571549551596566</v>
      </c>
      <c r="G8284" t="n">
        <v>-0.02262897628951931</v>
      </c>
      <c r="H8284" t="n">
        <v>0.09714899191103631</v>
      </c>
      <c r="I8284" t="n">
        <v>-162.9122926275934</v>
      </c>
      <c r="J8284" t="n">
        <v>-61.86955030114419</v>
      </c>
      <c r="K8284" t="n">
        <v>-805.5269509318177</v>
      </c>
    </row>
    <row r="8285">
      <c r="A8285" t="n">
        <v>833.4000244140625</v>
      </c>
      <c r="B8285" t="n">
        <v>13.80000019073486</v>
      </c>
      <c r="C8285" t="n">
        <v>251.5</v>
      </c>
      <c r="D8285" t="n">
        <v>0.2408554401041688</v>
      </c>
      <c r="E8285" t="n">
        <v>4.389503068765738</v>
      </c>
      <c r="F8285" t="n">
        <v>-0.007566929936250869</v>
      </c>
      <c r="G8285" t="n">
        <v>-0.02261516971460197</v>
      </c>
      <c r="H8285" t="n">
        <v>0.09708971857857077</v>
      </c>
      <c r="I8285" t="n">
        <v>-162.9198595575297</v>
      </c>
      <c r="J8285" t="n">
        <v>-61.89216547085879</v>
      </c>
      <c r="K8285" t="n">
        <v>-805.6240406503963</v>
      </c>
    </row>
    <row r="8286">
      <c r="A8286" t="n">
        <v>833.5</v>
      </c>
      <c r="B8286" t="n">
        <v>13.80000019073486</v>
      </c>
      <c r="C8286" t="n">
        <v>251.5</v>
      </c>
      <c r="D8286" t="n">
        <v>0.2408554401041688</v>
      </c>
      <c r="E8286" t="n">
        <v>4.389503068765738</v>
      </c>
      <c r="F8286" t="n">
        <v>-0.007566929936250869</v>
      </c>
      <c r="G8286" t="n">
        <v>-0.02261516971460197</v>
      </c>
      <c r="H8286" t="n">
        <v>0.09708971857857077</v>
      </c>
      <c r="I8286" t="n">
        <v>-162.9274264874659</v>
      </c>
      <c r="J8286" t="n">
        <v>-61.9147806405734</v>
      </c>
      <c r="K8286" t="n">
        <v>-805.7211303689749</v>
      </c>
    </row>
    <row r="8287">
      <c r="A8287" t="n">
        <v>833.5999755859375</v>
      </c>
      <c r="B8287" t="n">
        <v>13.80000019073486</v>
      </c>
      <c r="C8287" t="n">
        <v>251.5</v>
      </c>
      <c r="D8287" t="n">
        <v>0.2408554401041688</v>
      </c>
      <c r="E8287" t="n">
        <v>4.389503068765738</v>
      </c>
      <c r="F8287" t="n">
        <v>-0.007571549551596566</v>
      </c>
      <c r="G8287" t="n">
        <v>-0.02262897628951931</v>
      </c>
      <c r="H8287" t="n">
        <v>0.09714899191103631</v>
      </c>
      <c r="I8287" t="n">
        <v>-162.9349980370175</v>
      </c>
      <c r="J8287" t="n">
        <v>-61.93740961686292</v>
      </c>
      <c r="K8287" t="n">
        <v>-805.8182793608859</v>
      </c>
    </row>
    <row r="8288">
      <c r="A8288" t="n">
        <v>833.7000122070312</v>
      </c>
      <c r="B8288" t="n">
        <v>13.80000019073486</v>
      </c>
      <c r="C8288" t="n">
        <v>251.5</v>
      </c>
      <c r="D8288" t="n">
        <v>0.2408554401041688</v>
      </c>
      <c r="E8288" t="n">
        <v>4.389503068765738</v>
      </c>
      <c r="F8288" t="n">
        <v>-0.007566929936250869</v>
      </c>
      <c r="G8288" t="n">
        <v>-0.02261516971460197</v>
      </c>
      <c r="H8288" t="n">
        <v>0.09708971857857077</v>
      </c>
      <c r="I8288" t="n">
        <v>-162.9425649669538</v>
      </c>
      <c r="J8288" t="n">
        <v>-61.96002478657752</v>
      </c>
      <c r="K8288" t="n">
        <v>-805.9153690794644</v>
      </c>
    </row>
    <row r="8289">
      <c r="A8289" t="n">
        <v>833.7999877929688</v>
      </c>
      <c r="B8289" t="n">
        <v>13.80000019073486</v>
      </c>
      <c r="C8289" t="n">
        <v>251.5</v>
      </c>
      <c r="D8289" t="n">
        <v>0.2408554401041688</v>
      </c>
      <c r="E8289" t="n">
        <v>4.389503068765738</v>
      </c>
      <c r="F8289" t="n">
        <v>-0.007571549551596566</v>
      </c>
      <c r="G8289" t="n">
        <v>-0.02262897628951931</v>
      </c>
      <c r="H8289" t="n">
        <v>0.09714899191103631</v>
      </c>
      <c r="I8289" t="n">
        <v>-162.9501365165054</v>
      </c>
      <c r="J8289" t="n">
        <v>-61.98265376286704</v>
      </c>
      <c r="K8289" t="n">
        <v>-806.0125180713754</v>
      </c>
    </row>
    <row r="8290">
      <c r="A8290" t="n">
        <v>833.9000244140625</v>
      </c>
      <c r="B8290" t="n">
        <v>13.80000019073486</v>
      </c>
      <c r="C8290" t="n">
        <v>251.5</v>
      </c>
      <c r="D8290" t="n">
        <v>0.2408554401041688</v>
      </c>
      <c r="E8290" t="n">
        <v>4.389503068765738</v>
      </c>
      <c r="F8290" t="n">
        <v>-0.007566929936250869</v>
      </c>
      <c r="G8290" t="n">
        <v>-0.02261516971460197</v>
      </c>
      <c r="H8290" t="n">
        <v>0.09708971857857077</v>
      </c>
      <c r="I8290" t="n">
        <v>-162.9577034464416</v>
      </c>
      <c r="J8290" t="n">
        <v>-62.00526893258164</v>
      </c>
      <c r="K8290" t="n">
        <v>-806.109607789954</v>
      </c>
    </row>
    <row r="8291">
      <c r="A8291" t="n">
        <v>834</v>
      </c>
      <c r="B8291" t="n">
        <v>13.80000019073486</v>
      </c>
      <c r="C8291" t="n">
        <v>251.5</v>
      </c>
      <c r="D8291" t="n">
        <v>0.2408554401041688</v>
      </c>
      <c r="E8291" t="n">
        <v>4.389503068765738</v>
      </c>
      <c r="F8291" t="n">
        <v>-0.007566929936250869</v>
      </c>
      <c r="G8291" t="n">
        <v>-0.02261516971460197</v>
      </c>
      <c r="H8291" t="n">
        <v>0.09708971857857077</v>
      </c>
      <c r="I8291" t="n">
        <v>-162.9652703763778</v>
      </c>
      <c r="J8291" t="n">
        <v>-62.02788410229625</v>
      </c>
      <c r="K8291" t="n">
        <v>-806.2066975085326</v>
      </c>
    </row>
    <row r="8292">
      <c r="A8292" t="n">
        <v>834.0999755859375</v>
      </c>
      <c r="B8292" t="n">
        <v>13.80000019073486</v>
      </c>
      <c r="C8292" t="n">
        <v>251.5</v>
      </c>
      <c r="D8292" t="n">
        <v>0.2408554401041688</v>
      </c>
      <c r="E8292" t="n">
        <v>4.389503068765738</v>
      </c>
      <c r="F8292" t="n">
        <v>-0.007571549551596566</v>
      </c>
      <c r="G8292" t="n">
        <v>-0.02262897628951931</v>
      </c>
      <c r="H8292" t="n">
        <v>0.09714899191103631</v>
      </c>
      <c r="I8292" t="n">
        <v>-162.9728419259294</v>
      </c>
      <c r="J8292" t="n">
        <v>-62.05051307858577</v>
      </c>
      <c r="K8292" t="n">
        <v>-806.3038465004436</v>
      </c>
    </row>
    <row r="8293">
      <c r="A8293" t="n">
        <v>834.2000122070312</v>
      </c>
      <c r="B8293" t="n">
        <v>13.80000019073486</v>
      </c>
      <c r="C8293" t="n">
        <v>251.5</v>
      </c>
      <c r="D8293" t="n">
        <v>0.2408554401041688</v>
      </c>
      <c r="E8293" t="n">
        <v>4.389503068765738</v>
      </c>
      <c r="F8293" t="n">
        <v>-0.007468180924539787</v>
      </c>
      <c r="G8293" t="n">
        <v>-0.02264797129013369</v>
      </c>
      <c r="H8293" t="n">
        <v>0.09708971857857077</v>
      </c>
      <c r="I8293" t="n">
        <v>-162.980310106854</v>
      </c>
      <c r="J8293" t="n">
        <v>-62.0731610498759</v>
      </c>
      <c r="K8293" t="n">
        <v>-806.4009362190221</v>
      </c>
    </row>
    <row r="8294">
      <c r="A8294" t="n">
        <v>834.2999877929688</v>
      </c>
      <c r="B8294" t="n">
        <v>13.80000019073486</v>
      </c>
      <c r="C8294" t="n">
        <v>252</v>
      </c>
      <c r="D8294" t="n">
        <v>0.2408554401041688</v>
      </c>
      <c r="E8294" t="n">
        <v>4.39822971502571</v>
      </c>
      <c r="F8294" t="n">
        <v>-0.007373788685307804</v>
      </c>
      <c r="G8294" t="n">
        <v>-0.02269418804338097</v>
      </c>
      <c r="H8294" t="n">
        <v>0.09714899191103631</v>
      </c>
      <c r="I8294" t="n">
        <v>-162.9876838955393</v>
      </c>
      <c r="J8294" t="n">
        <v>-62.09585523791928</v>
      </c>
      <c r="K8294" t="n">
        <v>-806.4980852109331</v>
      </c>
    </row>
    <row r="8295">
      <c r="A8295" t="n">
        <v>834.4000244140625</v>
      </c>
      <c r="B8295" t="n">
        <v>13.80000019073486</v>
      </c>
      <c r="C8295" t="n">
        <v>252</v>
      </c>
      <c r="D8295" t="n">
        <v>0.2408554401041688</v>
      </c>
      <c r="E8295" t="n">
        <v>4.39822971502571</v>
      </c>
      <c r="F8295" t="n">
        <v>-0.007369289729429032</v>
      </c>
      <c r="G8295" t="n">
        <v>-0.0226803416809384</v>
      </c>
      <c r="H8295" t="n">
        <v>0.09708971857857077</v>
      </c>
      <c r="I8295" t="n">
        <v>-162.9950531852687</v>
      </c>
      <c r="J8295" t="n">
        <v>-62.11853557960022</v>
      </c>
      <c r="K8295" t="n">
        <v>-806.5951749295117</v>
      </c>
    </row>
    <row r="8296">
      <c r="A8296" t="n">
        <v>834.5</v>
      </c>
      <c r="B8296" t="n">
        <v>13.80000019073486</v>
      </c>
      <c r="C8296" t="n">
        <v>252</v>
      </c>
      <c r="D8296" t="n">
        <v>0.2408554401041688</v>
      </c>
      <c r="E8296" t="n">
        <v>4.39822971502571</v>
      </c>
      <c r="F8296" t="n">
        <v>-0.007369289729429032</v>
      </c>
      <c r="G8296" t="n">
        <v>-0.0226803416809384</v>
      </c>
      <c r="H8296" t="n">
        <v>0.09708971857857077</v>
      </c>
      <c r="I8296" t="n">
        <v>-163.0024224749982</v>
      </c>
      <c r="J8296" t="n">
        <v>-62.14121592128116</v>
      </c>
      <c r="K8296" t="n">
        <v>-806.6922646480903</v>
      </c>
    </row>
    <row r="8297">
      <c r="A8297" t="n">
        <v>834.5999755859375</v>
      </c>
      <c r="B8297" t="n">
        <v>13.80000019073486</v>
      </c>
      <c r="C8297" t="n">
        <v>252</v>
      </c>
      <c r="D8297" t="n">
        <v>0.2408554401041688</v>
      </c>
      <c r="E8297" t="n">
        <v>4.39822971502571</v>
      </c>
      <c r="F8297" t="n">
        <v>-0.007373788685307804</v>
      </c>
      <c r="G8297" t="n">
        <v>-0.02269418804338097</v>
      </c>
      <c r="H8297" t="n">
        <v>0.09714899191103631</v>
      </c>
      <c r="I8297" t="n">
        <v>-163.0097962636835</v>
      </c>
      <c r="J8297" t="n">
        <v>-62.16391010932454</v>
      </c>
      <c r="K8297" t="n">
        <v>-806.7894136400013</v>
      </c>
    </row>
    <row r="8298">
      <c r="A8298" t="n">
        <v>834.7000122070312</v>
      </c>
      <c r="B8298" t="n">
        <v>13.80000019073486</v>
      </c>
      <c r="C8298" t="n">
        <v>252</v>
      </c>
      <c r="D8298" t="n">
        <v>0.2408554401041688</v>
      </c>
      <c r="E8298" t="n">
        <v>4.39822971502571</v>
      </c>
      <c r="F8298" t="n">
        <v>-0.007369289729429032</v>
      </c>
      <c r="G8298" t="n">
        <v>-0.0226803416809384</v>
      </c>
      <c r="H8298" t="n">
        <v>0.09708971857857077</v>
      </c>
      <c r="I8298" t="n">
        <v>-163.0171655534129</v>
      </c>
      <c r="J8298" t="n">
        <v>-62.18659045100548</v>
      </c>
      <c r="K8298" t="n">
        <v>-806.8865033585798</v>
      </c>
    </row>
    <row r="8299">
      <c r="A8299" t="n">
        <v>834.7999877929688</v>
      </c>
      <c r="B8299" t="n">
        <v>13.80000019073486</v>
      </c>
      <c r="C8299" t="n">
        <v>252</v>
      </c>
      <c r="D8299" t="n">
        <v>0.2408554401041688</v>
      </c>
      <c r="E8299" t="n">
        <v>4.39822971502571</v>
      </c>
      <c r="F8299" t="n">
        <v>-0.007373788685307804</v>
      </c>
      <c r="G8299" t="n">
        <v>-0.02269418804338097</v>
      </c>
      <c r="H8299" t="n">
        <v>0.09714899191103631</v>
      </c>
      <c r="I8299" t="n">
        <v>-163.0245393420982</v>
      </c>
      <c r="J8299" t="n">
        <v>-62.20928463904886</v>
      </c>
      <c r="K8299" t="n">
        <v>-806.9836523504908</v>
      </c>
    </row>
    <row r="8300">
      <c r="A8300" t="n">
        <v>834.9000244140625</v>
      </c>
      <c r="B8300" t="n">
        <v>13.80000019073486</v>
      </c>
      <c r="C8300" t="n">
        <v>252</v>
      </c>
      <c r="D8300" t="n">
        <v>0.2408554401041688</v>
      </c>
      <c r="E8300" t="n">
        <v>4.39822971502571</v>
      </c>
      <c r="F8300" t="n">
        <v>-0.007369289729429032</v>
      </c>
      <c r="G8300" t="n">
        <v>-0.0226803416809384</v>
      </c>
      <c r="H8300" t="n">
        <v>0.09708971857857077</v>
      </c>
      <c r="I8300" t="n">
        <v>-163.0319086318276</v>
      </c>
      <c r="J8300" t="n">
        <v>-62.2319649807298</v>
      </c>
      <c r="K8300" t="n">
        <v>-807.0807420690694</v>
      </c>
    </row>
    <row r="8301">
      <c r="A8301" t="n">
        <v>835</v>
      </c>
      <c r="B8301" t="n">
        <v>13.80000019073486</v>
      </c>
      <c r="C8301" t="n">
        <v>252</v>
      </c>
      <c r="D8301" t="n">
        <v>0.2408554401041688</v>
      </c>
      <c r="E8301" t="n">
        <v>4.39822971502571</v>
      </c>
      <c r="F8301" t="n">
        <v>-0.007369289729429032</v>
      </c>
      <c r="G8301" t="n">
        <v>-0.0226803416809384</v>
      </c>
      <c r="H8301" t="n">
        <v>0.09708971857857077</v>
      </c>
      <c r="I8301" t="n">
        <v>-163.0392779215571</v>
      </c>
      <c r="J8301" t="n">
        <v>-62.25464532241074</v>
      </c>
      <c r="K8301" t="n">
        <v>-807.177831787648</v>
      </c>
    </row>
    <row r="8302">
      <c r="A8302" t="n">
        <v>835.0999755859375</v>
      </c>
      <c r="B8302" t="n">
        <v>13.80000019073486</v>
      </c>
      <c r="C8302" t="n">
        <v>252</v>
      </c>
      <c r="D8302" t="n">
        <v>0.2408554401041688</v>
      </c>
      <c r="E8302" t="n">
        <v>4.39822971502571</v>
      </c>
      <c r="F8302" t="n">
        <v>-0.007373788685307804</v>
      </c>
      <c r="G8302" t="n">
        <v>-0.02269418804338097</v>
      </c>
      <c r="H8302" t="n">
        <v>0.09714899191103631</v>
      </c>
      <c r="I8302" t="n">
        <v>-163.0466517102424</v>
      </c>
      <c r="J8302" t="n">
        <v>-62.27733951045412</v>
      </c>
      <c r="K8302" t="n">
        <v>-807.274980779559</v>
      </c>
    </row>
    <row r="8303">
      <c r="A8303" t="n">
        <v>835.2000122070312</v>
      </c>
      <c r="B8303" t="n">
        <v>13.80000019073486</v>
      </c>
      <c r="C8303" t="n">
        <v>252</v>
      </c>
      <c r="D8303" t="n">
        <v>0.2408554401041688</v>
      </c>
      <c r="E8303" t="n">
        <v>4.39822971502571</v>
      </c>
      <c r="F8303" t="n">
        <v>-0.007369289729429032</v>
      </c>
      <c r="G8303" t="n">
        <v>-0.0226803416809384</v>
      </c>
      <c r="H8303" t="n">
        <v>0.09708971857857077</v>
      </c>
      <c r="I8303" t="n">
        <v>-163.0540209999718</v>
      </c>
      <c r="J8303" t="n">
        <v>-62.30001985213506</v>
      </c>
      <c r="K8303" t="n">
        <v>-807.3720704981375</v>
      </c>
    </row>
    <row r="8304">
      <c r="A8304" t="n">
        <v>835.2999877929688</v>
      </c>
      <c r="B8304" t="n">
        <v>13.80000019073486</v>
      </c>
      <c r="C8304" t="n">
        <v>252</v>
      </c>
      <c r="D8304" t="n">
        <v>0.2408554401041688</v>
      </c>
      <c r="E8304" t="n">
        <v>4.39822971502571</v>
      </c>
      <c r="F8304" t="n">
        <v>-0.007373788685307804</v>
      </c>
      <c r="G8304" t="n">
        <v>-0.02269418804338097</v>
      </c>
      <c r="H8304" t="n">
        <v>0.09714899191103631</v>
      </c>
      <c r="I8304" t="n">
        <v>-163.0613947886571</v>
      </c>
      <c r="J8304" t="n">
        <v>-62.32271404017844</v>
      </c>
      <c r="K8304" t="n">
        <v>-807.4692194900485</v>
      </c>
    </row>
    <row r="8305">
      <c r="A8305" t="n">
        <v>835.4000244140625</v>
      </c>
      <c r="B8305" t="n">
        <v>13.80000019073486</v>
      </c>
      <c r="C8305" t="n">
        <v>252</v>
      </c>
      <c r="D8305" t="n">
        <v>0.2408554401041688</v>
      </c>
      <c r="E8305" t="n">
        <v>4.39822971502571</v>
      </c>
      <c r="F8305" t="n">
        <v>-0.007369289729429032</v>
      </c>
      <c r="G8305" t="n">
        <v>-0.0226803416809384</v>
      </c>
      <c r="H8305" t="n">
        <v>0.09708971857857077</v>
      </c>
      <c r="I8305" t="n">
        <v>-163.0687640783866</v>
      </c>
      <c r="J8305" t="n">
        <v>-62.34539438185938</v>
      </c>
      <c r="K8305" t="n">
        <v>-807.5663092086271</v>
      </c>
    </row>
    <row r="8306">
      <c r="A8306" t="n">
        <v>835.5</v>
      </c>
      <c r="B8306" t="n">
        <v>13.80000019073486</v>
      </c>
      <c r="C8306" t="n">
        <v>252</v>
      </c>
      <c r="D8306" t="n">
        <v>0.2408554401041688</v>
      </c>
      <c r="E8306" t="n">
        <v>4.39822971502571</v>
      </c>
      <c r="F8306" t="n">
        <v>-0.007369289729429032</v>
      </c>
      <c r="G8306" t="n">
        <v>-0.0226803416809384</v>
      </c>
      <c r="H8306" t="n">
        <v>0.09708971857857077</v>
      </c>
      <c r="I8306" t="n">
        <v>-163.076133368116</v>
      </c>
      <c r="J8306" t="n">
        <v>-62.36807472354032</v>
      </c>
      <c r="K8306" t="n">
        <v>-807.6633989272057</v>
      </c>
    </row>
    <row r="8307">
      <c r="A8307" t="n">
        <v>835.5999755859375</v>
      </c>
      <c r="B8307" t="n">
        <v>13.80000019073486</v>
      </c>
      <c r="C8307" t="n">
        <v>252</v>
      </c>
      <c r="D8307" t="n">
        <v>0.2408554401041688</v>
      </c>
      <c r="E8307" t="n">
        <v>4.39822971502571</v>
      </c>
      <c r="F8307" t="n">
        <v>-0.007373788685307804</v>
      </c>
      <c r="G8307" t="n">
        <v>-0.02269418804338097</v>
      </c>
      <c r="H8307" t="n">
        <v>0.09714899191103631</v>
      </c>
      <c r="I8307" t="n">
        <v>-163.0835071568013</v>
      </c>
      <c r="J8307" t="n">
        <v>-62.3907689115837</v>
      </c>
      <c r="K8307" t="n">
        <v>-807.7605479191167</v>
      </c>
    </row>
    <row r="8308">
      <c r="A8308" t="n">
        <v>835.7000122070312</v>
      </c>
      <c r="B8308" t="n">
        <v>13.80000019073486</v>
      </c>
      <c r="C8308" t="n">
        <v>252</v>
      </c>
      <c r="D8308" t="n">
        <v>0.2408554401041688</v>
      </c>
      <c r="E8308" t="n">
        <v>4.39822971502571</v>
      </c>
      <c r="F8308" t="n">
        <v>-0.007369289729429032</v>
      </c>
      <c r="G8308" t="n">
        <v>-0.0226803416809384</v>
      </c>
      <c r="H8308" t="n">
        <v>0.09708971857857077</v>
      </c>
      <c r="I8308" t="n">
        <v>-163.0908764465307</v>
      </c>
      <c r="J8308" t="n">
        <v>-62.41344925326464</v>
      </c>
      <c r="K8308" t="n">
        <v>-807.8576376376952</v>
      </c>
    </row>
    <row r="8309">
      <c r="A8309" t="n">
        <v>835.7999877929688</v>
      </c>
      <c r="B8309" t="n">
        <v>13.80000019073486</v>
      </c>
      <c r="C8309" t="n">
        <v>252</v>
      </c>
      <c r="D8309" t="n">
        <v>0.2408554401041688</v>
      </c>
      <c r="E8309" t="n">
        <v>4.39822971502571</v>
      </c>
      <c r="F8309" t="n">
        <v>-0.007373788685307804</v>
      </c>
      <c r="G8309" t="n">
        <v>-0.02269418804338097</v>
      </c>
      <c r="H8309" t="n">
        <v>0.09714899191103631</v>
      </c>
      <c r="I8309" t="n">
        <v>-163.098250235216</v>
      </c>
      <c r="J8309" t="n">
        <v>-62.43614344130802</v>
      </c>
      <c r="K8309" t="n">
        <v>-807.9547866296062</v>
      </c>
    </row>
    <row r="8310">
      <c r="A8310" t="n">
        <v>835.9000244140625</v>
      </c>
      <c r="B8310" t="n">
        <v>13.80000019073486</v>
      </c>
      <c r="C8310" t="n">
        <v>252</v>
      </c>
      <c r="D8310" t="n">
        <v>0.2408554401041688</v>
      </c>
      <c r="E8310" t="n">
        <v>4.39822971502571</v>
      </c>
      <c r="F8310" t="n">
        <v>-0.007369289729429032</v>
      </c>
      <c r="G8310" t="n">
        <v>-0.0226803416809384</v>
      </c>
      <c r="H8310" t="n">
        <v>0.09708971857857077</v>
      </c>
      <c r="I8310" t="n">
        <v>-163.1056195249455</v>
      </c>
      <c r="J8310" t="n">
        <v>-62.45882378298896</v>
      </c>
      <c r="K8310" t="n">
        <v>-808.0518763481848</v>
      </c>
    </row>
    <row r="8311">
      <c r="A8311" t="n">
        <v>836</v>
      </c>
      <c r="B8311" t="n">
        <v>13.80000019073486</v>
      </c>
      <c r="C8311" t="n">
        <v>252</v>
      </c>
      <c r="D8311" t="n">
        <v>0.2408554401041688</v>
      </c>
      <c r="E8311" t="n">
        <v>4.39822971502571</v>
      </c>
      <c r="F8311" t="n">
        <v>-0.007369289729429032</v>
      </c>
      <c r="G8311" t="n">
        <v>-0.0226803416809384</v>
      </c>
      <c r="H8311" t="n">
        <v>0.09708971857857077</v>
      </c>
      <c r="I8311" t="n">
        <v>-163.1129888146749</v>
      </c>
      <c r="J8311" t="n">
        <v>-62.4815041246699</v>
      </c>
      <c r="K8311" t="n">
        <v>-808.1489660667634</v>
      </c>
    </row>
    <row r="8312">
      <c r="A8312" t="n">
        <v>836.0999755859375</v>
      </c>
      <c r="B8312" t="n">
        <v>13.80000019073486</v>
      </c>
      <c r="C8312" t="n">
        <v>252</v>
      </c>
      <c r="D8312" t="n">
        <v>0.2408554401041688</v>
      </c>
      <c r="E8312" t="n">
        <v>4.39822971502571</v>
      </c>
      <c r="F8312" t="n">
        <v>-0.007373788685307804</v>
      </c>
      <c r="G8312" t="n">
        <v>-0.02269418804338097</v>
      </c>
      <c r="H8312" t="n">
        <v>0.09714899191103631</v>
      </c>
      <c r="I8312" t="n">
        <v>-163.1203626033602</v>
      </c>
      <c r="J8312" t="n">
        <v>-62.50419831271328</v>
      </c>
      <c r="K8312" t="n">
        <v>-808.2461150586744</v>
      </c>
    </row>
    <row r="8313">
      <c r="A8313" t="n">
        <v>836.2000122070312</v>
      </c>
      <c r="B8313" t="n">
        <v>13.80000019073486</v>
      </c>
      <c r="C8313" t="n">
        <v>252</v>
      </c>
      <c r="D8313" t="n">
        <v>0.2408554401041688</v>
      </c>
      <c r="E8313" t="n">
        <v>4.39822971502571</v>
      </c>
      <c r="F8313" t="n">
        <v>-0.007369289729429032</v>
      </c>
      <c r="G8313" t="n">
        <v>-0.0226803416809384</v>
      </c>
      <c r="H8313" t="n">
        <v>0.09708971857857077</v>
      </c>
      <c r="I8313" t="n">
        <v>-163.1277318930896</v>
      </c>
      <c r="J8313" t="n">
        <v>-62.52687865439422</v>
      </c>
      <c r="K8313" t="n">
        <v>-808.3432047772529</v>
      </c>
    </row>
    <row r="8314">
      <c r="A8314" t="n">
        <v>836.2999877929688</v>
      </c>
      <c r="B8314" t="n">
        <v>13.80000019073486</v>
      </c>
      <c r="C8314" t="n">
        <v>252</v>
      </c>
      <c r="D8314" t="n">
        <v>0.2408554401041688</v>
      </c>
      <c r="E8314" t="n">
        <v>4.39822971502571</v>
      </c>
      <c r="F8314" t="n">
        <v>-0.007373788685307804</v>
      </c>
      <c r="G8314" t="n">
        <v>-0.02269418804338097</v>
      </c>
      <c r="H8314" t="n">
        <v>0.09714899191103631</v>
      </c>
      <c r="I8314" t="n">
        <v>-163.1351056817749</v>
      </c>
      <c r="J8314" t="n">
        <v>-62.5495728424376</v>
      </c>
      <c r="K8314" t="n">
        <v>-808.4403537691639</v>
      </c>
    </row>
    <row r="8315">
      <c r="A8315" t="n">
        <v>836.4000244140625</v>
      </c>
      <c r="B8315" t="n">
        <v>13.80000019073486</v>
      </c>
      <c r="C8315" t="n">
        <v>252</v>
      </c>
      <c r="D8315" t="n">
        <v>0.2408554401041688</v>
      </c>
      <c r="E8315" t="n">
        <v>4.39822971502571</v>
      </c>
      <c r="F8315" t="n">
        <v>-0.007369289729429032</v>
      </c>
      <c r="G8315" t="n">
        <v>-0.0226803416809384</v>
      </c>
      <c r="H8315" t="n">
        <v>0.09708971857857077</v>
      </c>
      <c r="I8315" t="n">
        <v>-163.1424749715044</v>
      </c>
      <c r="J8315" t="n">
        <v>-62.57225318411854</v>
      </c>
      <c r="K8315" t="n">
        <v>-808.5374434877425</v>
      </c>
    </row>
    <row r="8316">
      <c r="A8316" t="n">
        <v>836.5</v>
      </c>
      <c r="B8316" t="n">
        <v>13.80000019073486</v>
      </c>
      <c r="C8316" t="n">
        <v>252</v>
      </c>
      <c r="D8316" t="n">
        <v>0.2408554401041688</v>
      </c>
      <c r="E8316" t="n">
        <v>4.39822971502571</v>
      </c>
      <c r="F8316" t="n">
        <v>-0.007369289729429032</v>
      </c>
      <c r="G8316" t="n">
        <v>-0.0226803416809384</v>
      </c>
      <c r="H8316" t="n">
        <v>0.09708971857857077</v>
      </c>
      <c r="I8316" t="n">
        <v>-163.1498442612338</v>
      </c>
      <c r="J8316" t="n">
        <v>-62.59493352579948</v>
      </c>
      <c r="K8316" t="n">
        <v>-808.6345332063211</v>
      </c>
    </row>
    <row r="8317">
      <c r="A8317" t="n">
        <v>836.5999755859375</v>
      </c>
      <c r="B8317" t="n">
        <v>13.80000019073486</v>
      </c>
      <c r="C8317" t="n">
        <v>252</v>
      </c>
      <c r="D8317" t="n">
        <v>0.2408554401041688</v>
      </c>
      <c r="E8317" t="n">
        <v>4.39822971502571</v>
      </c>
      <c r="F8317" t="n">
        <v>-0.007373788685307804</v>
      </c>
      <c r="G8317" t="n">
        <v>-0.02269418804338097</v>
      </c>
      <c r="H8317" t="n">
        <v>0.09714899191103631</v>
      </c>
      <c r="I8317" t="n">
        <v>-163.1572180499191</v>
      </c>
      <c r="J8317" t="n">
        <v>-62.61762771384286</v>
      </c>
      <c r="K8317" t="n">
        <v>-808.7316821982321</v>
      </c>
    </row>
    <row r="8318">
      <c r="A8318" t="n">
        <v>836.7000122070312</v>
      </c>
      <c r="B8318" t="n">
        <v>13.80000019073486</v>
      </c>
      <c r="C8318" t="n">
        <v>252</v>
      </c>
      <c r="D8318" t="n">
        <v>0.2408554401041688</v>
      </c>
      <c r="E8318" t="n">
        <v>4.39822971502571</v>
      </c>
      <c r="F8318" t="n">
        <v>-0.007369289729429032</v>
      </c>
      <c r="G8318" t="n">
        <v>-0.0226803416809384</v>
      </c>
      <c r="H8318" t="n">
        <v>0.09708971857857077</v>
      </c>
      <c r="I8318" t="n">
        <v>-163.1645873396486</v>
      </c>
      <c r="J8318" t="n">
        <v>-62.6403080555238</v>
      </c>
      <c r="K8318" t="n">
        <v>-808.8287719168106</v>
      </c>
    </row>
    <row r="8319">
      <c r="A8319" t="n">
        <v>836.7999877929688</v>
      </c>
      <c r="B8319" t="n">
        <v>13.80000019073486</v>
      </c>
      <c r="C8319" t="n">
        <v>252</v>
      </c>
      <c r="D8319" t="n">
        <v>0.2408554401041688</v>
      </c>
      <c r="E8319" t="n">
        <v>4.39822971502571</v>
      </c>
      <c r="F8319" t="n">
        <v>-0.007373788685307804</v>
      </c>
      <c r="G8319" t="n">
        <v>-0.02269418804338097</v>
      </c>
      <c r="H8319" t="n">
        <v>0.09714899191103631</v>
      </c>
      <c r="I8319" t="n">
        <v>-163.1719611283339</v>
      </c>
      <c r="J8319" t="n">
        <v>-62.66300224356718</v>
      </c>
      <c r="K8319" t="n">
        <v>-808.9259209087217</v>
      </c>
    </row>
    <row r="8320">
      <c r="A8320" t="n">
        <v>836.9000244140625</v>
      </c>
      <c r="B8320" t="n">
        <v>13.80000019073486</v>
      </c>
      <c r="C8320" t="n">
        <v>252</v>
      </c>
      <c r="D8320" t="n">
        <v>0.2408554401041688</v>
      </c>
      <c r="E8320" t="n">
        <v>4.39822971502571</v>
      </c>
      <c r="F8320" t="n">
        <v>-0.007369289729429032</v>
      </c>
      <c r="G8320" t="n">
        <v>-0.0226803416809384</v>
      </c>
      <c r="H8320" t="n">
        <v>0.09708971857857077</v>
      </c>
      <c r="I8320" t="n">
        <v>-163.1793304180633</v>
      </c>
      <c r="J8320" t="n">
        <v>-62.68568258524812</v>
      </c>
      <c r="K8320" t="n">
        <v>-809.0230106273002</v>
      </c>
    </row>
    <row r="8321">
      <c r="A8321" t="n">
        <v>837</v>
      </c>
      <c r="B8321" t="n">
        <v>13.80000019073486</v>
      </c>
      <c r="C8321" t="n">
        <v>252</v>
      </c>
      <c r="D8321" t="n">
        <v>0.2408554401041688</v>
      </c>
      <c r="E8321" t="n">
        <v>4.39822971502571</v>
      </c>
      <c r="F8321" t="n">
        <v>-0.007468180924539787</v>
      </c>
      <c r="G8321" t="n">
        <v>-0.02264797129013369</v>
      </c>
      <c r="H8321" t="n">
        <v>0.09708971857857077</v>
      </c>
      <c r="I8321" t="n">
        <v>-163.1867985989878</v>
      </c>
      <c r="J8321" t="n">
        <v>-62.70833055653825</v>
      </c>
      <c r="K8321" t="n">
        <v>-809.1201003458788</v>
      </c>
    </row>
    <row r="8322">
      <c r="A8322" t="n">
        <v>837.0999755859375</v>
      </c>
      <c r="B8322" t="n">
        <v>13.80000019073486</v>
      </c>
      <c r="C8322" t="n">
        <v>251.5</v>
      </c>
      <c r="D8322" t="n">
        <v>0.2408554401041688</v>
      </c>
      <c r="E8322" t="n">
        <v>4.389503068765738</v>
      </c>
      <c r="F8322" t="n">
        <v>-0.007571549551596566</v>
      </c>
      <c r="G8322" t="n">
        <v>-0.02262897628951931</v>
      </c>
      <c r="H8322" t="n">
        <v>0.09714899191103631</v>
      </c>
      <c r="I8322" t="n">
        <v>-163.1943701485394</v>
      </c>
      <c r="J8322" t="n">
        <v>-62.73095953282777</v>
      </c>
      <c r="K8322" t="n">
        <v>-809.2172493377898</v>
      </c>
    </row>
    <row r="8323">
      <c r="A8323" t="n">
        <v>837.2000122070312</v>
      </c>
      <c r="B8323" t="n">
        <v>13.80000019073486</v>
      </c>
      <c r="C8323" t="n">
        <v>251.5</v>
      </c>
      <c r="D8323" t="n">
        <v>0.2408554401041688</v>
      </c>
      <c r="E8323" t="n">
        <v>4.389503068765738</v>
      </c>
      <c r="F8323" t="n">
        <v>-0.007566929936250869</v>
      </c>
      <c r="G8323" t="n">
        <v>-0.02261516971460197</v>
      </c>
      <c r="H8323" t="n">
        <v>0.09708971857857077</v>
      </c>
      <c r="I8323" t="n">
        <v>-163.2019370784757</v>
      </c>
      <c r="J8323" t="n">
        <v>-62.75357470254237</v>
      </c>
      <c r="K8323" t="n">
        <v>-809.3143390563683</v>
      </c>
    </row>
    <row r="8324">
      <c r="A8324" t="n">
        <v>837.2999877929688</v>
      </c>
      <c r="B8324" t="n">
        <v>13.80000019073486</v>
      </c>
      <c r="C8324" t="n">
        <v>251.5</v>
      </c>
      <c r="D8324" t="n">
        <v>0.2408554401041688</v>
      </c>
      <c r="E8324" t="n">
        <v>4.389503068765738</v>
      </c>
      <c r="F8324" t="n">
        <v>-0.007571549551596566</v>
      </c>
      <c r="G8324" t="n">
        <v>-0.02262897628951931</v>
      </c>
      <c r="H8324" t="n">
        <v>0.09714899191103631</v>
      </c>
      <c r="I8324" t="n">
        <v>-163.2095086280273</v>
      </c>
      <c r="J8324" t="n">
        <v>-62.77620367883189</v>
      </c>
      <c r="K8324" t="n">
        <v>-809.4114880482794</v>
      </c>
    </row>
    <row r="8325">
      <c r="A8325" t="n">
        <v>837.4000244140625</v>
      </c>
      <c r="B8325" t="n">
        <v>13.80000019073486</v>
      </c>
      <c r="C8325" t="n">
        <v>251.5</v>
      </c>
      <c r="D8325" t="n">
        <v>0.2408554401041688</v>
      </c>
      <c r="E8325" t="n">
        <v>4.389503068765738</v>
      </c>
      <c r="F8325" t="n">
        <v>-0.007566929936250869</v>
      </c>
      <c r="G8325" t="n">
        <v>-0.02261516971460197</v>
      </c>
      <c r="H8325" t="n">
        <v>0.09708971857857077</v>
      </c>
      <c r="I8325" t="n">
        <v>-163.2170755579635</v>
      </c>
      <c r="J8325" t="n">
        <v>-62.7988188485465</v>
      </c>
      <c r="K8325" t="n">
        <v>-809.5085777668579</v>
      </c>
    </row>
    <row r="8326">
      <c r="A8326" t="n">
        <v>837.5</v>
      </c>
      <c r="B8326" t="n">
        <v>13.80000019073486</v>
      </c>
      <c r="C8326" t="n">
        <v>251.5</v>
      </c>
      <c r="D8326" t="n">
        <v>0.2408554401041688</v>
      </c>
      <c r="E8326" t="n">
        <v>4.389503068765738</v>
      </c>
      <c r="F8326" t="n">
        <v>-0.007566929936250869</v>
      </c>
      <c r="G8326" t="n">
        <v>-0.02261516971460197</v>
      </c>
      <c r="H8326" t="n">
        <v>0.09708971857857077</v>
      </c>
      <c r="I8326" t="n">
        <v>-163.2246424878998</v>
      </c>
      <c r="J8326" t="n">
        <v>-62.8214340182611</v>
      </c>
      <c r="K8326" t="n">
        <v>-809.6056674854365</v>
      </c>
    </row>
    <row r="8327">
      <c r="A8327" t="n">
        <v>837.5999755859375</v>
      </c>
      <c r="B8327" t="n">
        <v>13.80000019073486</v>
      </c>
      <c r="C8327" t="n">
        <v>251.5</v>
      </c>
      <c r="D8327" t="n">
        <v>0.2408554401041688</v>
      </c>
      <c r="E8327" t="n">
        <v>4.389503068765738</v>
      </c>
      <c r="F8327" t="n">
        <v>-0.007571549551596566</v>
      </c>
      <c r="G8327" t="n">
        <v>-0.02262897628951931</v>
      </c>
      <c r="H8327" t="n">
        <v>0.09714899191103631</v>
      </c>
      <c r="I8327" t="n">
        <v>-163.2322140374513</v>
      </c>
      <c r="J8327" t="n">
        <v>-62.84406299455062</v>
      </c>
      <c r="K8327" t="n">
        <v>-809.7028164773475</v>
      </c>
    </row>
    <row r="8328">
      <c r="A8328" t="n">
        <v>837.7000122070312</v>
      </c>
      <c r="B8328" t="n">
        <v>13.80000019073486</v>
      </c>
      <c r="C8328" t="n">
        <v>251.5</v>
      </c>
      <c r="D8328" t="n">
        <v>0.2408554401041688</v>
      </c>
      <c r="E8328" t="n">
        <v>4.389503068765738</v>
      </c>
      <c r="F8328" t="n">
        <v>-0.007566929936250869</v>
      </c>
      <c r="G8328" t="n">
        <v>-0.02261516971460197</v>
      </c>
      <c r="H8328" t="n">
        <v>0.09708971857857077</v>
      </c>
      <c r="I8328" t="n">
        <v>-163.2397809673876</v>
      </c>
      <c r="J8328" t="n">
        <v>-62.86667816426522</v>
      </c>
      <c r="K8328" t="n">
        <v>-809.799906195926</v>
      </c>
    </row>
    <row r="8329">
      <c r="A8329" t="n">
        <v>837.7999877929688</v>
      </c>
      <c r="B8329" t="n">
        <v>13.80000019073486</v>
      </c>
      <c r="C8329" t="n">
        <v>251.5</v>
      </c>
      <c r="D8329" t="n">
        <v>0.2408554401041688</v>
      </c>
      <c r="E8329" t="n">
        <v>4.389503068765738</v>
      </c>
      <c r="F8329" t="n">
        <v>-0.007571549551596566</v>
      </c>
      <c r="G8329" t="n">
        <v>-0.02262897628951931</v>
      </c>
      <c r="H8329" t="n">
        <v>0.09714899191103631</v>
      </c>
      <c r="I8329" t="n">
        <v>-163.2473525169392</v>
      </c>
      <c r="J8329" t="n">
        <v>-62.88930714055474</v>
      </c>
      <c r="K8329" t="n">
        <v>-809.8970551878371</v>
      </c>
    </row>
    <row r="8330">
      <c r="A8330" t="n">
        <v>837.9000244140625</v>
      </c>
      <c r="B8330" t="n">
        <v>13.80000019073486</v>
      </c>
      <c r="C8330" t="n">
        <v>251.5</v>
      </c>
      <c r="D8330" t="n">
        <v>0.2408554401041688</v>
      </c>
      <c r="E8330" t="n">
        <v>4.389503068765738</v>
      </c>
      <c r="F8330" t="n">
        <v>-0.007566929936250869</v>
      </c>
      <c r="G8330" t="n">
        <v>-0.02261516971460197</v>
      </c>
      <c r="H8330" t="n">
        <v>0.09708971857857077</v>
      </c>
      <c r="I8330" t="n">
        <v>-163.2549194468754</v>
      </c>
      <c r="J8330" t="n">
        <v>-62.91192231026935</v>
      </c>
      <c r="K8330" t="n">
        <v>-809.9941449064156</v>
      </c>
    </row>
    <row r="8331">
      <c r="A8331" t="n">
        <v>838</v>
      </c>
      <c r="B8331" t="n">
        <v>13.80000019073486</v>
      </c>
      <c r="C8331" t="n">
        <v>251.5</v>
      </c>
      <c r="D8331" t="n">
        <v>0.2408554401041688</v>
      </c>
      <c r="E8331" t="n">
        <v>4.389503068765738</v>
      </c>
      <c r="F8331" t="n">
        <v>-0.007566929936250869</v>
      </c>
      <c r="G8331" t="n">
        <v>-0.02261516971460197</v>
      </c>
      <c r="H8331" t="n">
        <v>0.09708971857857077</v>
      </c>
      <c r="I8331" t="n">
        <v>-163.2624863768117</v>
      </c>
      <c r="J8331" t="n">
        <v>-62.93453747998395</v>
      </c>
      <c r="K8331" t="n">
        <v>-810.0912346249942</v>
      </c>
    </row>
    <row r="8332">
      <c r="A8332" t="n">
        <v>838.0999755859375</v>
      </c>
      <c r="B8332" t="n">
        <v>13.80000019073486</v>
      </c>
      <c r="C8332" t="n">
        <v>251.5</v>
      </c>
      <c r="D8332" t="n">
        <v>0.2408554401041688</v>
      </c>
      <c r="E8332" t="n">
        <v>4.389503068765738</v>
      </c>
      <c r="F8332" t="n">
        <v>-0.007571549551596566</v>
      </c>
      <c r="G8332" t="n">
        <v>-0.02262897628951931</v>
      </c>
      <c r="H8332" t="n">
        <v>0.09714899191103631</v>
      </c>
      <c r="I8332" t="n">
        <v>-163.2700579263633</v>
      </c>
      <c r="J8332" t="n">
        <v>-62.95716645627347</v>
      </c>
      <c r="K8332" t="n">
        <v>-810.1883836169052</v>
      </c>
    </row>
    <row r="8333">
      <c r="A8333" t="n">
        <v>838.2000122070312</v>
      </c>
      <c r="B8333" t="n">
        <v>13.80000019073486</v>
      </c>
      <c r="C8333" t="n">
        <v>251.5</v>
      </c>
      <c r="D8333" t="n">
        <v>0.2408554401041688</v>
      </c>
      <c r="E8333" t="n">
        <v>4.389503068765738</v>
      </c>
      <c r="F8333" t="n">
        <v>-0.007566929936250869</v>
      </c>
      <c r="G8333" t="n">
        <v>-0.02261516971460197</v>
      </c>
      <c r="H8333" t="n">
        <v>0.09708971857857077</v>
      </c>
      <c r="I8333" t="n">
        <v>-163.2776248562995</v>
      </c>
      <c r="J8333" t="n">
        <v>-62.97978162598807</v>
      </c>
      <c r="K8333" t="n">
        <v>-810.2854733354837</v>
      </c>
    </row>
    <row r="8334">
      <c r="A8334" t="n">
        <v>838.2999877929688</v>
      </c>
      <c r="B8334" t="n">
        <v>13.80000019073486</v>
      </c>
      <c r="C8334" t="n">
        <v>251.5</v>
      </c>
      <c r="D8334" t="n">
        <v>0.2408554401041688</v>
      </c>
      <c r="E8334" t="n">
        <v>4.389503068765738</v>
      </c>
      <c r="F8334" t="n">
        <v>-0.007571549551596566</v>
      </c>
      <c r="G8334" t="n">
        <v>-0.02262897628951931</v>
      </c>
      <c r="H8334" t="n">
        <v>0.09714899191103631</v>
      </c>
      <c r="I8334" t="n">
        <v>-163.2851964058511</v>
      </c>
      <c r="J8334" t="n">
        <v>-63.00241060227759</v>
      </c>
      <c r="K8334" t="n">
        <v>-810.3826223273948</v>
      </c>
    </row>
    <row r="8335">
      <c r="A8335" t="n">
        <v>838.4000244140625</v>
      </c>
      <c r="B8335" t="n">
        <v>13.80000019073486</v>
      </c>
      <c r="C8335" t="n">
        <v>251.5</v>
      </c>
      <c r="D8335" t="n">
        <v>0.2408554401041688</v>
      </c>
      <c r="E8335" t="n">
        <v>4.389503068765738</v>
      </c>
      <c r="F8335" t="n">
        <v>-0.007566929936250869</v>
      </c>
      <c r="G8335" t="n">
        <v>-0.02261516971460197</v>
      </c>
      <c r="H8335" t="n">
        <v>0.09708971857857077</v>
      </c>
      <c r="I8335" t="n">
        <v>-163.2927633357873</v>
      </c>
      <c r="J8335" t="n">
        <v>-63.0250257719922</v>
      </c>
      <c r="K8335" t="n">
        <v>-810.4797120459733</v>
      </c>
    </row>
    <row r="8336">
      <c r="A8336" t="n">
        <v>838.5</v>
      </c>
      <c r="B8336" t="n">
        <v>13.80000019073486</v>
      </c>
      <c r="C8336" t="n">
        <v>251.5</v>
      </c>
      <c r="D8336" t="n">
        <v>0.2408554401041688</v>
      </c>
      <c r="E8336" t="n">
        <v>4.389503068765738</v>
      </c>
      <c r="F8336" t="n">
        <v>-0.007566929936250869</v>
      </c>
      <c r="G8336" t="n">
        <v>-0.02261516971460197</v>
      </c>
      <c r="H8336" t="n">
        <v>0.09708971857857077</v>
      </c>
      <c r="I8336" t="n">
        <v>-163.3003302657236</v>
      </c>
      <c r="J8336" t="n">
        <v>-63.0476409417068</v>
      </c>
      <c r="K8336" t="n">
        <v>-810.5768017645519</v>
      </c>
    </row>
    <row r="8337">
      <c r="A8337" t="n">
        <v>838.5999755859375</v>
      </c>
      <c r="B8337" t="n">
        <v>13.80000019073486</v>
      </c>
      <c r="C8337" t="n">
        <v>251.5</v>
      </c>
      <c r="D8337" t="n">
        <v>0.2408554401041688</v>
      </c>
      <c r="E8337" t="n">
        <v>4.389503068765738</v>
      </c>
      <c r="F8337" t="n">
        <v>-0.007571549551596566</v>
      </c>
      <c r="G8337" t="n">
        <v>-0.02262897628951931</v>
      </c>
      <c r="H8337" t="n">
        <v>0.09714899191103631</v>
      </c>
      <c r="I8337" t="n">
        <v>-163.3079018152752</v>
      </c>
      <c r="J8337" t="n">
        <v>-63.07026991799632</v>
      </c>
      <c r="K8337" t="n">
        <v>-810.6739507564629</v>
      </c>
    </row>
    <row r="8338">
      <c r="A8338" t="n">
        <v>838.7000122070312</v>
      </c>
      <c r="B8338" t="n">
        <v>13.80000019073486</v>
      </c>
      <c r="C8338" t="n">
        <v>251.5</v>
      </c>
      <c r="D8338" t="n">
        <v>0.2408554401041688</v>
      </c>
      <c r="E8338" t="n">
        <v>4.389503068765738</v>
      </c>
      <c r="F8338" t="n">
        <v>-0.007566929936250869</v>
      </c>
      <c r="G8338" t="n">
        <v>-0.02261516971460197</v>
      </c>
      <c r="H8338" t="n">
        <v>0.09708971857857077</v>
      </c>
      <c r="I8338" t="n">
        <v>-163.3154687452114</v>
      </c>
      <c r="J8338" t="n">
        <v>-63.09288508771093</v>
      </c>
      <c r="K8338" t="n">
        <v>-810.7710404750414</v>
      </c>
    </row>
    <row r="8339">
      <c r="A8339" t="n">
        <v>838.7999877929688</v>
      </c>
      <c r="B8339" t="n">
        <v>13.80000019073486</v>
      </c>
      <c r="C8339" t="n">
        <v>251.5</v>
      </c>
      <c r="D8339" t="n">
        <v>0.2408554401041688</v>
      </c>
      <c r="E8339" t="n">
        <v>4.389503068765738</v>
      </c>
      <c r="F8339" t="n">
        <v>-0.007571549551596566</v>
      </c>
      <c r="G8339" t="n">
        <v>-0.02262897628951931</v>
      </c>
      <c r="H8339" t="n">
        <v>0.09714899191103631</v>
      </c>
      <c r="I8339" t="n">
        <v>-163.323040294763</v>
      </c>
      <c r="J8339" t="n">
        <v>-63.11551406400044</v>
      </c>
      <c r="K8339" t="n">
        <v>-810.8681894669525</v>
      </c>
    </row>
    <row r="8340">
      <c r="A8340" t="n">
        <v>838.9000244140625</v>
      </c>
      <c r="B8340" t="n">
        <v>13.80000019073486</v>
      </c>
      <c r="C8340" t="n">
        <v>251.5</v>
      </c>
      <c r="D8340" t="n">
        <v>0.2408554401041688</v>
      </c>
      <c r="E8340" t="n">
        <v>4.389503068765738</v>
      </c>
      <c r="F8340" t="n">
        <v>-0.007566929936250869</v>
      </c>
      <c r="G8340" t="n">
        <v>-0.02261516971460197</v>
      </c>
      <c r="H8340" t="n">
        <v>0.09708971857857077</v>
      </c>
      <c r="I8340" t="n">
        <v>-163.3306072246992</v>
      </c>
      <c r="J8340" t="n">
        <v>-63.13812923371505</v>
      </c>
      <c r="K8340" t="n">
        <v>-810.965279185531</v>
      </c>
    </row>
    <row r="8341">
      <c r="A8341" t="n">
        <v>839</v>
      </c>
      <c r="B8341" t="n">
        <v>13.80000019073486</v>
      </c>
      <c r="C8341" t="n">
        <v>251.5</v>
      </c>
      <c r="D8341" t="n">
        <v>0.2408554401041688</v>
      </c>
      <c r="E8341" t="n">
        <v>4.389503068765738</v>
      </c>
      <c r="F8341" t="n">
        <v>-0.007566929936250869</v>
      </c>
      <c r="G8341" t="n">
        <v>-0.02261516971460197</v>
      </c>
      <c r="H8341" t="n">
        <v>0.09708971857857077</v>
      </c>
      <c r="I8341" t="n">
        <v>-163.3381741546355</v>
      </c>
      <c r="J8341" t="n">
        <v>-63.16074440342965</v>
      </c>
      <c r="K8341" t="n">
        <v>-811.0623689041096</v>
      </c>
    </row>
    <row r="8342">
      <c r="A8342" t="n">
        <v>839.0999755859375</v>
      </c>
      <c r="B8342" t="n">
        <v>13.80000019073486</v>
      </c>
      <c r="C8342" t="n">
        <v>251.5</v>
      </c>
      <c r="D8342" t="n">
        <v>0.2408554401041688</v>
      </c>
      <c r="E8342" t="n">
        <v>4.389503068765738</v>
      </c>
      <c r="F8342" t="n">
        <v>-0.007571549551596566</v>
      </c>
      <c r="G8342" t="n">
        <v>-0.02262897628951931</v>
      </c>
      <c r="H8342" t="n">
        <v>0.09714899191103631</v>
      </c>
      <c r="I8342" t="n">
        <v>-163.3457457041871</v>
      </c>
      <c r="J8342" t="n">
        <v>-63.18337337971917</v>
      </c>
      <c r="K8342" t="n">
        <v>-811.1595178960206</v>
      </c>
    </row>
    <row r="8343">
      <c r="A8343" t="n">
        <v>839.2000122070312</v>
      </c>
      <c r="B8343" t="n">
        <v>13.80000019073486</v>
      </c>
      <c r="C8343" t="n">
        <v>251.5</v>
      </c>
      <c r="D8343" t="n">
        <v>0.2408554401041688</v>
      </c>
      <c r="E8343" t="n">
        <v>4.389503068765738</v>
      </c>
      <c r="F8343" t="n">
        <v>-0.007566929936250869</v>
      </c>
      <c r="G8343" t="n">
        <v>-0.02261516971460197</v>
      </c>
      <c r="H8343" t="n">
        <v>0.09708971857857077</v>
      </c>
      <c r="I8343" t="n">
        <v>-163.3533126341233</v>
      </c>
      <c r="J8343" t="n">
        <v>-63.20598854943378</v>
      </c>
      <c r="K8343" t="n">
        <v>-811.2566076145991</v>
      </c>
    </row>
    <row r="8344">
      <c r="A8344" t="n">
        <v>839.2999877929688</v>
      </c>
      <c r="B8344" t="n">
        <v>13.80000019073486</v>
      </c>
      <c r="C8344" t="n">
        <v>251.5</v>
      </c>
      <c r="D8344" t="n">
        <v>0.2408554401041688</v>
      </c>
      <c r="E8344" t="n">
        <v>4.389503068765738</v>
      </c>
      <c r="F8344" t="n">
        <v>-0.007571549551596566</v>
      </c>
      <c r="G8344" t="n">
        <v>-0.02262897628951931</v>
      </c>
      <c r="H8344" t="n">
        <v>0.09714899191103631</v>
      </c>
      <c r="I8344" t="n">
        <v>-163.3608841836749</v>
      </c>
      <c r="J8344" t="n">
        <v>-63.22861752572329</v>
      </c>
      <c r="K8344" t="n">
        <v>-811.3537566065102</v>
      </c>
    </row>
    <row r="8345">
      <c r="A8345" t="n">
        <v>839.4000244140625</v>
      </c>
      <c r="B8345" t="n">
        <v>13.80000019073486</v>
      </c>
      <c r="C8345" t="n">
        <v>251.5</v>
      </c>
      <c r="D8345" t="n">
        <v>0.2408554401041688</v>
      </c>
      <c r="E8345" t="n">
        <v>4.389503068765738</v>
      </c>
      <c r="F8345" t="n">
        <v>-0.007566929936250869</v>
      </c>
      <c r="G8345" t="n">
        <v>-0.02261516971460197</v>
      </c>
      <c r="H8345" t="n">
        <v>0.09708971857857077</v>
      </c>
      <c r="I8345" t="n">
        <v>-163.3684511136111</v>
      </c>
      <c r="J8345" t="n">
        <v>-63.2512326954379</v>
      </c>
      <c r="K8345" t="n">
        <v>-811.4508463250887</v>
      </c>
    </row>
    <row r="8346">
      <c r="A8346" t="n">
        <v>839.5</v>
      </c>
      <c r="B8346" t="n">
        <v>13.80000019073486</v>
      </c>
      <c r="C8346" t="n">
        <v>251.5</v>
      </c>
      <c r="D8346" t="n">
        <v>0.2408554401041688</v>
      </c>
      <c r="E8346" t="n">
        <v>4.389503068765738</v>
      </c>
      <c r="F8346" t="n">
        <v>-0.007566929936250869</v>
      </c>
      <c r="G8346" t="n">
        <v>-0.02261516971460197</v>
      </c>
      <c r="H8346" t="n">
        <v>0.09708971857857077</v>
      </c>
      <c r="I8346" t="n">
        <v>-163.3760180435474</v>
      </c>
      <c r="J8346" t="n">
        <v>-63.2738478651525</v>
      </c>
      <c r="K8346" t="n">
        <v>-811.5479360436673</v>
      </c>
    </row>
    <row r="8347">
      <c r="A8347" t="n">
        <v>839.5999755859375</v>
      </c>
      <c r="B8347" t="n">
        <v>13.80000019073486</v>
      </c>
      <c r="C8347" t="n">
        <v>251.5</v>
      </c>
      <c r="D8347" t="n">
        <v>0.2408554401041688</v>
      </c>
      <c r="E8347" t="n">
        <v>4.389503068765738</v>
      </c>
      <c r="F8347" t="n">
        <v>-0.007571549551596566</v>
      </c>
      <c r="G8347" t="n">
        <v>-0.02262897628951931</v>
      </c>
      <c r="H8347" t="n">
        <v>0.09714899191103631</v>
      </c>
      <c r="I8347" t="n">
        <v>-163.383589593099</v>
      </c>
      <c r="J8347" t="n">
        <v>-63.29647684144202</v>
      </c>
      <c r="K8347" t="n">
        <v>-811.6450850355783</v>
      </c>
    </row>
    <row r="8348">
      <c r="A8348" t="n">
        <v>839.7000122070312</v>
      </c>
      <c r="B8348" t="n">
        <v>13.80000019073486</v>
      </c>
      <c r="C8348" t="n">
        <v>251.5</v>
      </c>
      <c r="D8348" t="n">
        <v>0.2408554401041688</v>
      </c>
      <c r="E8348" t="n">
        <v>4.389503068765738</v>
      </c>
      <c r="F8348" t="n">
        <v>-0.007566929936250869</v>
      </c>
      <c r="G8348" t="n">
        <v>-0.02261516971460197</v>
      </c>
      <c r="H8348" t="n">
        <v>0.09708971857857077</v>
      </c>
      <c r="I8348" t="n">
        <v>-163.3911565230352</v>
      </c>
      <c r="J8348" t="n">
        <v>-63.31909201115663</v>
      </c>
      <c r="K8348" t="n">
        <v>-811.7421747541568</v>
      </c>
    </row>
    <row r="8349">
      <c r="A8349" t="n">
        <v>839.7999877929688</v>
      </c>
      <c r="B8349" t="n">
        <v>13.80000019073486</v>
      </c>
      <c r="C8349" t="n">
        <v>251.5</v>
      </c>
      <c r="D8349" t="n">
        <v>0.2408554401041688</v>
      </c>
      <c r="E8349" t="n">
        <v>4.389503068765738</v>
      </c>
      <c r="F8349" t="n">
        <v>-0.007571549551596566</v>
      </c>
      <c r="G8349" t="n">
        <v>-0.02262897628951931</v>
      </c>
      <c r="H8349" t="n">
        <v>0.09714899191103631</v>
      </c>
      <c r="I8349" t="n">
        <v>-163.3987280725868</v>
      </c>
      <c r="J8349" t="n">
        <v>-63.34172098744614</v>
      </c>
      <c r="K8349" t="n">
        <v>-811.8393237460679</v>
      </c>
    </row>
    <row r="8350">
      <c r="A8350" t="n">
        <v>839.9000244140625</v>
      </c>
      <c r="B8350" t="n">
        <v>13.80000019073486</v>
      </c>
      <c r="C8350" t="n">
        <v>251.5</v>
      </c>
      <c r="D8350" t="n">
        <v>0.2408554401041688</v>
      </c>
      <c r="E8350" t="n">
        <v>4.389503068765738</v>
      </c>
      <c r="F8350" t="n">
        <v>-0.007468180924539787</v>
      </c>
      <c r="G8350" t="n">
        <v>-0.02264797129013369</v>
      </c>
      <c r="H8350" t="n">
        <v>0.09708971857857077</v>
      </c>
      <c r="I8350" t="n">
        <v>-163.4061962535114</v>
      </c>
      <c r="J8350" t="n">
        <v>-63.36436895873628</v>
      </c>
      <c r="K8350" t="n">
        <v>-811.9364134646464</v>
      </c>
    </row>
    <row r="8351">
      <c r="A8351" t="n">
        <v>840</v>
      </c>
      <c r="B8351" t="n">
        <v>13.80000019073486</v>
      </c>
      <c r="C8351" t="n">
        <v>252</v>
      </c>
      <c r="D8351" t="n">
        <v>0.2408554401041688</v>
      </c>
      <c r="E8351" t="n">
        <v>4.39822971502571</v>
      </c>
      <c r="F8351" t="n">
        <v>-0.007369289729429032</v>
      </c>
      <c r="G8351" t="n">
        <v>-0.0226803416809384</v>
      </c>
      <c r="H8351" t="n">
        <v>0.09708971857857077</v>
      </c>
      <c r="I8351" t="n">
        <v>-163.4135655432408</v>
      </c>
      <c r="J8351" t="n">
        <v>-63.38704930041722</v>
      </c>
      <c r="K8351" t="n">
        <v>-812.033503183225</v>
      </c>
    </row>
    <row r="8352">
      <c r="A8352" t="n">
        <v>840.0999755859375</v>
      </c>
      <c r="B8352" t="n">
        <v>13.80000019073486</v>
      </c>
      <c r="C8352" t="n">
        <v>252</v>
      </c>
      <c r="D8352" t="n">
        <v>0.2408554401041688</v>
      </c>
      <c r="E8352" t="n">
        <v>4.39822971502571</v>
      </c>
      <c r="F8352" t="n">
        <v>-0.007373788685307804</v>
      </c>
      <c r="G8352" t="n">
        <v>-0.02269418804338097</v>
      </c>
      <c r="H8352" t="n">
        <v>0.09714899191103631</v>
      </c>
      <c r="I8352" t="n">
        <v>-163.4209393319261</v>
      </c>
      <c r="J8352" t="n">
        <v>-63.4097434884606</v>
      </c>
      <c r="K8352" t="n">
        <v>-812.130652175136</v>
      </c>
    </row>
    <row r="8353">
      <c r="A8353" t="n">
        <v>840.2000122070312</v>
      </c>
      <c r="B8353" t="n">
        <v>13.80000019073486</v>
      </c>
      <c r="C8353" t="n">
        <v>252</v>
      </c>
      <c r="D8353" t="n">
        <v>0.2408554401041688</v>
      </c>
      <c r="E8353" t="n">
        <v>4.39822971502571</v>
      </c>
      <c r="F8353" t="n">
        <v>-0.007369289729429032</v>
      </c>
      <c r="G8353" t="n">
        <v>-0.0226803416809384</v>
      </c>
      <c r="H8353" t="n">
        <v>0.09708971857857077</v>
      </c>
      <c r="I8353" t="n">
        <v>-163.4283086216555</v>
      </c>
      <c r="J8353" t="n">
        <v>-63.43242383014154</v>
      </c>
      <c r="K8353" t="n">
        <v>-812.2277418937146</v>
      </c>
    </row>
    <row r="8354">
      <c r="A8354" t="n">
        <v>840.2999877929688</v>
      </c>
      <c r="B8354" t="n">
        <v>13.80000019073486</v>
      </c>
      <c r="C8354" t="n">
        <v>252</v>
      </c>
      <c r="D8354" t="n">
        <v>0.2408554401041688</v>
      </c>
      <c r="E8354" t="n">
        <v>4.39822971502571</v>
      </c>
      <c r="F8354" t="n">
        <v>-0.007373788685307804</v>
      </c>
      <c r="G8354" t="n">
        <v>-0.02269418804338097</v>
      </c>
      <c r="H8354" t="n">
        <v>0.09714899191103631</v>
      </c>
      <c r="I8354" t="n">
        <v>-163.4356824103408</v>
      </c>
      <c r="J8354" t="n">
        <v>-63.45511801818492</v>
      </c>
      <c r="K8354" t="n">
        <v>-812.3248908856256</v>
      </c>
    </row>
    <row r="8355">
      <c r="A8355" t="n">
        <v>840.4000244140625</v>
      </c>
      <c r="B8355" t="n">
        <v>13.80000019073486</v>
      </c>
      <c r="C8355" t="n">
        <v>252</v>
      </c>
      <c r="D8355" t="n">
        <v>0.2408554401041688</v>
      </c>
      <c r="E8355" t="n">
        <v>4.39822971502571</v>
      </c>
      <c r="F8355" t="n">
        <v>-0.007369289729429032</v>
      </c>
      <c r="G8355" t="n">
        <v>-0.0226803416809384</v>
      </c>
      <c r="H8355" t="n">
        <v>0.09708971857857077</v>
      </c>
      <c r="I8355" t="n">
        <v>-163.4430517000703</v>
      </c>
      <c r="J8355" t="n">
        <v>-63.47779835986586</v>
      </c>
      <c r="K8355" t="n">
        <v>-812.4219806042041</v>
      </c>
    </row>
    <row r="8356">
      <c r="A8356" t="n">
        <v>840.5</v>
      </c>
      <c r="B8356" t="n">
        <v>13.80000019073486</v>
      </c>
      <c r="C8356" t="n">
        <v>252</v>
      </c>
      <c r="D8356" t="n">
        <v>0.2408554401041688</v>
      </c>
      <c r="E8356" t="n">
        <v>4.39822971502571</v>
      </c>
      <c r="F8356" t="n">
        <v>-0.007369289729429032</v>
      </c>
      <c r="G8356" t="n">
        <v>-0.0226803416809384</v>
      </c>
      <c r="H8356" t="n">
        <v>0.09708971857857077</v>
      </c>
      <c r="I8356" t="n">
        <v>-163.4504209897997</v>
      </c>
      <c r="J8356" t="n">
        <v>-63.5004787015468</v>
      </c>
      <c r="K8356" t="n">
        <v>-812.5190703227827</v>
      </c>
    </row>
    <row r="8357">
      <c r="A8357" t="n">
        <v>840.5999755859375</v>
      </c>
      <c r="B8357" t="n">
        <v>13.80000019073486</v>
      </c>
      <c r="C8357" t="n">
        <v>252</v>
      </c>
      <c r="D8357" t="n">
        <v>0.2408554401041688</v>
      </c>
      <c r="E8357" t="n">
        <v>4.39822971502571</v>
      </c>
      <c r="F8357" t="n">
        <v>-0.007373788685307804</v>
      </c>
      <c r="G8357" t="n">
        <v>-0.02269418804338097</v>
      </c>
      <c r="H8357" t="n">
        <v>0.09714899191103631</v>
      </c>
      <c r="I8357" t="n">
        <v>-163.457794778485</v>
      </c>
      <c r="J8357" t="n">
        <v>-63.52317288959018</v>
      </c>
      <c r="K8357" t="n">
        <v>-812.6162193146937</v>
      </c>
    </row>
    <row r="8358">
      <c r="A8358" t="n">
        <v>840.7000122070312</v>
      </c>
      <c r="B8358" t="n">
        <v>13.80000019073486</v>
      </c>
      <c r="C8358" t="n">
        <v>252</v>
      </c>
      <c r="D8358" t="n">
        <v>0.2408554401041688</v>
      </c>
      <c r="E8358" t="n">
        <v>4.39822971502571</v>
      </c>
      <c r="F8358" t="n">
        <v>-0.007369289729429032</v>
      </c>
      <c r="G8358" t="n">
        <v>-0.0226803416809384</v>
      </c>
      <c r="H8358" t="n">
        <v>0.09708971857857077</v>
      </c>
      <c r="I8358" t="n">
        <v>-163.4651640682144</v>
      </c>
      <c r="J8358" t="n">
        <v>-63.54585323127112</v>
      </c>
      <c r="K8358" t="n">
        <v>-812.7133090332723</v>
      </c>
    </row>
    <row r="8359">
      <c r="A8359" t="n">
        <v>840.7999877929688</v>
      </c>
      <c r="B8359" t="n">
        <v>13.80000019073486</v>
      </c>
      <c r="C8359" t="n">
        <v>252</v>
      </c>
      <c r="D8359" t="n">
        <v>0.2408554401041688</v>
      </c>
      <c r="E8359" t="n">
        <v>4.39822971502571</v>
      </c>
      <c r="F8359" t="n">
        <v>-0.007373788685307804</v>
      </c>
      <c r="G8359" t="n">
        <v>-0.02269418804338097</v>
      </c>
      <c r="H8359" t="n">
        <v>0.09714899191103631</v>
      </c>
      <c r="I8359" t="n">
        <v>-163.4725378568997</v>
      </c>
      <c r="J8359" t="n">
        <v>-63.5685474193145</v>
      </c>
      <c r="K8359" t="n">
        <v>-812.8104580251833</v>
      </c>
    </row>
    <row r="8360">
      <c r="A8360" t="n">
        <v>840.9000244140625</v>
      </c>
      <c r="B8360" t="n">
        <v>13.80000019073486</v>
      </c>
      <c r="C8360" t="n">
        <v>252</v>
      </c>
      <c r="D8360" t="n">
        <v>0.2408554401041688</v>
      </c>
      <c r="E8360" t="n">
        <v>4.39822971502571</v>
      </c>
      <c r="F8360" t="n">
        <v>-0.007369289729429032</v>
      </c>
      <c r="G8360" t="n">
        <v>-0.0226803416809384</v>
      </c>
      <c r="H8360" t="n">
        <v>0.09708971857857077</v>
      </c>
      <c r="I8360" t="n">
        <v>-163.4799071466292</v>
      </c>
      <c r="J8360" t="n">
        <v>-63.59122776099544</v>
      </c>
      <c r="K8360" t="n">
        <v>-812.9075477437618</v>
      </c>
    </row>
    <row r="8361">
      <c r="A8361" t="n">
        <v>841</v>
      </c>
      <c r="B8361" t="n">
        <v>13.80000019073486</v>
      </c>
      <c r="C8361" t="n">
        <v>252</v>
      </c>
      <c r="D8361" t="n">
        <v>0.2408554401041688</v>
      </c>
      <c r="E8361" t="n">
        <v>4.39822971502571</v>
      </c>
      <c r="F8361" t="n">
        <v>-0.007369289729429032</v>
      </c>
      <c r="G8361" t="n">
        <v>-0.0226803416809384</v>
      </c>
      <c r="H8361" t="n">
        <v>0.09708971857857077</v>
      </c>
      <c r="I8361" t="n">
        <v>-163.4872764363586</v>
      </c>
      <c r="J8361" t="n">
        <v>-63.61390810267638</v>
      </c>
      <c r="K8361" t="n">
        <v>-813.0046374623404</v>
      </c>
    </row>
    <row r="8362">
      <c r="A8362" t="n">
        <v>841.0999755859375</v>
      </c>
      <c r="B8362" t="n">
        <v>13.80000019073486</v>
      </c>
      <c r="C8362" t="n">
        <v>252</v>
      </c>
      <c r="D8362" t="n">
        <v>0.2408554401041688</v>
      </c>
      <c r="E8362" t="n">
        <v>4.39822971502571</v>
      </c>
      <c r="F8362" t="n">
        <v>-0.007373788685307804</v>
      </c>
      <c r="G8362" t="n">
        <v>-0.02269418804338097</v>
      </c>
      <c r="H8362" t="n">
        <v>0.09714899191103631</v>
      </c>
      <c r="I8362" t="n">
        <v>-163.4946502250439</v>
      </c>
      <c r="J8362" t="n">
        <v>-63.63660229071976</v>
      </c>
      <c r="K8362" t="n">
        <v>-813.1017864542514</v>
      </c>
    </row>
    <row r="8363">
      <c r="A8363" t="n">
        <v>841.2000122070312</v>
      </c>
      <c r="B8363" t="n">
        <v>13.80000019073486</v>
      </c>
      <c r="C8363" t="n">
        <v>252</v>
      </c>
      <c r="D8363" t="n">
        <v>0.2408554401041688</v>
      </c>
      <c r="E8363" t="n">
        <v>4.39822971502571</v>
      </c>
      <c r="F8363" t="n">
        <v>-0.007369289729429032</v>
      </c>
      <c r="G8363" t="n">
        <v>-0.0226803416809384</v>
      </c>
      <c r="H8363" t="n">
        <v>0.09708971857857077</v>
      </c>
      <c r="I8363" t="n">
        <v>-163.5020195147734</v>
      </c>
      <c r="J8363" t="n">
        <v>-63.6592826324007</v>
      </c>
      <c r="K8363" t="n">
        <v>-813.19887617283</v>
      </c>
    </row>
    <row r="8364">
      <c r="A8364" t="n">
        <v>841.2999877929688</v>
      </c>
      <c r="B8364" t="n">
        <v>13.80000019073486</v>
      </c>
      <c r="C8364" t="n">
        <v>252</v>
      </c>
      <c r="D8364" t="n">
        <v>0.2408554401041688</v>
      </c>
      <c r="E8364" t="n">
        <v>4.39822971502571</v>
      </c>
      <c r="F8364" t="n">
        <v>-0.007373788685307804</v>
      </c>
      <c r="G8364" t="n">
        <v>-0.02269418804338097</v>
      </c>
      <c r="H8364" t="n">
        <v>0.09714899191103631</v>
      </c>
      <c r="I8364" t="n">
        <v>-163.5093933034587</v>
      </c>
      <c r="J8364" t="n">
        <v>-63.68197682044408</v>
      </c>
      <c r="K8364" t="n">
        <v>-813.296025164741</v>
      </c>
    </row>
    <row r="8365">
      <c r="A8365" t="n">
        <v>841.4000244140625</v>
      </c>
      <c r="B8365" t="n">
        <v>13.80000019073486</v>
      </c>
      <c r="C8365" t="n">
        <v>252</v>
      </c>
      <c r="D8365" t="n">
        <v>0.2408554401041688</v>
      </c>
      <c r="E8365" t="n">
        <v>4.39822971502571</v>
      </c>
      <c r="F8365" t="n">
        <v>-0.007369289729429032</v>
      </c>
      <c r="G8365" t="n">
        <v>-0.0226803416809384</v>
      </c>
      <c r="H8365" t="n">
        <v>0.09708971857857077</v>
      </c>
      <c r="I8365" t="n">
        <v>-163.5167625931881</v>
      </c>
      <c r="J8365" t="n">
        <v>-63.70465716212502</v>
      </c>
      <c r="K8365" t="n">
        <v>-813.3931148833195</v>
      </c>
    </row>
    <row r="8366">
      <c r="A8366" t="n">
        <v>841.5</v>
      </c>
      <c r="B8366" t="n">
        <v>13.80000019073486</v>
      </c>
      <c r="C8366" t="n">
        <v>252</v>
      </c>
      <c r="D8366" t="n">
        <v>0.2408554401041688</v>
      </c>
      <c r="E8366" t="n">
        <v>4.39822971502571</v>
      </c>
      <c r="F8366" t="n">
        <v>-0.007369289729429032</v>
      </c>
      <c r="G8366" t="n">
        <v>-0.0226803416809384</v>
      </c>
      <c r="H8366" t="n">
        <v>0.09708971857857077</v>
      </c>
      <c r="I8366" t="n">
        <v>-163.5241318829175</v>
      </c>
      <c r="J8366" t="n">
        <v>-63.72733750380596</v>
      </c>
      <c r="K8366" t="n">
        <v>-813.4902046018981</v>
      </c>
    </row>
    <row r="8367">
      <c r="A8367" t="n">
        <v>841.5999755859375</v>
      </c>
      <c r="B8367" t="n">
        <v>13.80000019073486</v>
      </c>
      <c r="C8367" t="n">
        <v>252</v>
      </c>
      <c r="D8367" t="n">
        <v>0.2408554401041688</v>
      </c>
      <c r="E8367" t="n">
        <v>4.39822971502571</v>
      </c>
      <c r="F8367" t="n">
        <v>-0.007373788685307804</v>
      </c>
      <c r="G8367" t="n">
        <v>-0.02269418804338097</v>
      </c>
      <c r="H8367" t="n">
        <v>0.09714899191103631</v>
      </c>
      <c r="I8367" t="n">
        <v>-163.5315056716028</v>
      </c>
      <c r="J8367" t="n">
        <v>-63.75003169184934</v>
      </c>
      <c r="K8367" t="n">
        <v>-813.5873535938091</v>
      </c>
    </row>
    <row r="8368">
      <c r="A8368" t="n">
        <v>841.7000122070312</v>
      </c>
      <c r="B8368" t="n">
        <v>13.80000019073486</v>
      </c>
      <c r="C8368" t="n">
        <v>252</v>
      </c>
      <c r="D8368" t="n">
        <v>0.2408554401041688</v>
      </c>
      <c r="E8368" t="n">
        <v>4.39822971502571</v>
      </c>
      <c r="F8368" t="n">
        <v>-0.007369289729429032</v>
      </c>
      <c r="G8368" t="n">
        <v>-0.0226803416809384</v>
      </c>
      <c r="H8368" t="n">
        <v>0.09708971857857077</v>
      </c>
      <c r="I8368" t="n">
        <v>-163.5388749613323</v>
      </c>
      <c r="J8368" t="n">
        <v>-63.77271203353028</v>
      </c>
      <c r="K8368" t="n">
        <v>-813.6844433123877</v>
      </c>
    </row>
    <row r="8369">
      <c r="A8369" t="n">
        <v>841.7999877929688</v>
      </c>
      <c r="B8369" t="n">
        <v>13.80000019073486</v>
      </c>
      <c r="C8369" t="n">
        <v>252</v>
      </c>
      <c r="D8369" t="n">
        <v>0.2408554401041688</v>
      </c>
      <c r="E8369" t="n">
        <v>4.39822971502571</v>
      </c>
      <c r="F8369" t="n">
        <v>-0.007373788685307804</v>
      </c>
      <c r="G8369" t="n">
        <v>-0.02269418804338097</v>
      </c>
      <c r="H8369" t="n">
        <v>0.09714899191103631</v>
      </c>
      <c r="I8369" t="n">
        <v>-163.5462487500176</v>
      </c>
      <c r="J8369" t="n">
        <v>-63.79540622157366</v>
      </c>
      <c r="K8369" t="n">
        <v>-813.7815923042987</v>
      </c>
    </row>
    <row r="8370">
      <c r="A8370" t="n">
        <v>841.9000244140625</v>
      </c>
      <c r="B8370" t="n">
        <v>13.80000019073486</v>
      </c>
      <c r="C8370" t="n">
        <v>252</v>
      </c>
      <c r="D8370" t="n">
        <v>0.2408554401041688</v>
      </c>
      <c r="E8370" t="n">
        <v>4.39822971502571</v>
      </c>
      <c r="F8370" t="n">
        <v>-0.007369289729429032</v>
      </c>
      <c r="G8370" t="n">
        <v>-0.0226803416809384</v>
      </c>
      <c r="H8370" t="n">
        <v>0.09708971857857077</v>
      </c>
      <c r="I8370" t="n">
        <v>-163.553618039747</v>
      </c>
      <c r="J8370" t="n">
        <v>-63.8180865632546</v>
      </c>
      <c r="K8370" t="n">
        <v>-813.8786820228772</v>
      </c>
    </row>
    <row r="8371">
      <c r="A8371" t="n">
        <v>842</v>
      </c>
      <c r="B8371" t="n">
        <v>13.80000019073486</v>
      </c>
      <c r="C8371" t="n">
        <v>252</v>
      </c>
      <c r="D8371" t="n">
        <v>0.2408554401041688</v>
      </c>
      <c r="E8371" t="n">
        <v>4.39822971502571</v>
      </c>
      <c r="F8371" t="n">
        <v>-0.007369289729429032</v>
      </c>
      <c r="G8371" t="n">
        <v>-0.0226803416809384</v>
      </c>
      <c r="H8371" t="n">
        <v>0.09708971857857077</v>
      </c>
      <c r="I8371" t="n">
        <v>-163.5609873294765</v>
      </c>
      <c r="J8371" t="n">
        <v>-63.84076690493553</v>
      </c>
      <c r="K8371" t="n">
        <v>-813.9757717414558</v>
      </c>
    </row>
    <row r="8372">
      <c r="A8372" t="n">
        <v>842.0999755859375</v>
      </c>
      <c r="B8372" t="n">
        <v>13.80000019073486</v>
      </c>
      <c r="C8372" t="n">
        <v>252</v>
      </c>
      <c r="D8372" t="n">
        <v>0.2408554401041688</v>
      </c>
      <c r="E8372" t="n">
        <v>4.39822971502571</v>
      </c>
      <c r="F8372" t="n">
        <v>-0.007373788685307804</v>
      </c>
      <c r="G8372" t="n">
        <v>-0.02269418804338097</v>
      </c>
      <c r="H8372" t="n">
        <v>0.09714899191103631</v>
      </c>
      <c r="I8372" t="n">
        <v>-163.5683611181618</v>
      </c>
      <c r="J8372" t="n">
        <v>-63.86346109297892</v>
      </c>
      <c r="K8372" t="n">
        <v>-814.0729207333668</v>
      </c>
    </row>
    <row r="8373">
      <c r="A8373" t="n">
        <v>842.2000122070312</v>
      </c>
      <c r="B8373" t="n">
        <v>13.80000019073486</v>
      </c>
      <c r="C8373" t="n">
        <v>252</v>
      </c>
      <c r="D8373" t="n">
        <v>0.2408554401041688</v>
      </c>
      <c r="E8373" t="n">
        <v>4.39822971502571</v>
      </c>
      <c r="F8373" t="n">
        <v>-0.007369289729429032</v>
      </c>
      <c r="G8373" t="n">
        <v>-0.0226803416809384</v>
      </c>
      <c r="H8373" t="n">
        <v>0.09708971857857077</v>
      </c>
      <c r="I8373" t="n">
        <v>-163.5757304078912</v>
      </c>
      <c r="J8373" t="n">
        <v>-63.88614143465986</v>
      </c>
      <c r="K8373" t="n">
        <v>-814.1700104519454</v>
      </c>
    </row>
    <row r="8374">
      <c r="A8374" t="n">
        <v>842.2999877929688</v>
      </c>
      <c r="B8374" t="n">
        <v>13.80000019073486</v>
      </c>
      <c r="C8374" t="n">
        <v>252</v>
      </c>
      <c r="D8374" t="n">
        <v>0.2408554401041688</v>
      </c>
      <c r="E8374" t="n">
        <v>4.39822971502571</v>
      </c>
      <c r="F8374" t="n">
        <v>-0.007373788685307804</v>
      </c>
      <c r="G8374" t="n">
        <v>-0.02269418804338097</v>
      </c>
      <c r="H8374" t="n">
        <v>0.09714899191103631</v>
      </c>
      <c r="I8374" t="n">
        <v>-163.5831041965765</v>
      </c>
      <c r="J8374" t="n">
        <v>-63.90883562270324</v>
      </c>
      <c r="K8374" t="n">
        <v>-814.2671594438564</v>
      </c>
    </row>
    <row r="8375">
      <c r="A8375" t="n">
        <v>842.4000244140625</v>
      </c>
      <c r="B8375" t="n">
        <v>13.80000019073486</v>
      </c>
      <c r="C8375" t="n">
        <v>252</v>
      </c>
      <c r="D8375" t="n">
        <v>0.2408554401041688</v>
      </c>
      <c r="E8375" t="n">
        <v>4.39822971502571</v>
      </c>
      <c r="F8375" t="n">
        <v>-0.007369289729429032</v>
      </c>
      <c r="G8375" t="n">
        <v>-0.0226803416809384</v>
      </c>
      <c r="H8375" t="n">
        <v>0.09708971857857077</v>
      </c>
      <c r="I8375" t="n">
        <v>-163.5904734863059</v>
      </c>
      <c r="J8375" t="n">
        <v>-63.93151596438418</v>
      </c>
      <c r="K8375" t="n">
        <v>-814.3642491624349</v>
      </c>
    </row>
    <row r="8376">
      <c r="A8376" t="n">
        <v>842.5</v>
      </c>
      <c r="B8376" t="n">
        <v>13.80000019073486</v>
      </c>
      <c r="C8376" t="n">
        <v>252</v>
      </c>
      <c r="D8376" t="n">
        <v>0.2408554401041688</v>
      </c>
      <c r="E8376" t="n">
        <v>4.39822971502571</v>
      </c>
      <c r="F8376" t="n">
        <v>-0.007369289729429032</v>
      </c>
      <c r="G8376" t="n">
        <v>-0.0226803416809384</v>
      </c>
      <c r="H8376" t="n">
        <v>0.09708971857857077</v>
      </c>
      <c r="I8376" t="n">
        <v>-163.5978427760354</v>
      </c>
      <c r="J8376" t="n">
        <v>-63.95419630606511</v>
      </c>
      <c r="K8376" t="n">
        <v>-814.4613388810135</v>
      </c>
    </row>
    <row r="8377">
      <c r="A8377" t="n">
        <v>842.5999755859375</v>
      </c>
      <c r="B8377" t="n">
        <v>13.80000019073486</v>
      </c>
      <c r="C8377" t="n">
        <v>252</v>
      </c>
      <c r="D8377" t="n">
        <v>0.2408554401041688</v>
      </c>
      <c r="E8377" t="n">
        <v>4.39822971502571</v>
      </c>
      <c r="F8377" t="n">
        <v>-0.007373788685307804</v>
      </c>
      <c r="G8377" t="n">
        <v>-0.02269418804338097</v>
      </c>
      <c r="H8377" t="n">
        <v>0.09714899191103631</v>
      </c>
      <c r="I8377" t="n">
        <v>-163.6052165647207</v>
      </c>
      <c r="J8377" t="n">
        <v>-63.9768904941085</v>
      </c>
      <c r="K8377" t="n">
        <v>-814.5584878729245</v>
      </c>
    </row>
    <row r="8378">
      <c r="A8378" t="n">
        <v>842.7000122070312</v>
      </c>
      <c r="B8378" t="n">
        <v>13.80000019073486</v>
      </c>
      <c r="C8378" t="n">
        <v>252</v>
      </c>
      <c r="D8378" t="n">
        <v>0.2408554401041688</v>
      </c>
      <c r="E8378" t="n">
        <v>4.39822971502571</v>
      </c>
      <c r="F8378" t="n">
        <v>-0.007369289729429032</v>
      </c>
      <c r="G8378" t="n">
        <v>-0.0226803416809384</v>
      </c>
      <c r="H8378" t="n">
        <v>0.09708971857857077</v>
      </c>
      <c r="I8378" t="n">
        <v>-163.6125858544501</v>
      </c>
      <c r="J8378" t="n">
        <v>-63.99957083578943</v>
      </c>
      <c r="K8378" t="n">
        <v>-814.6555775915031</v>
      </c>
    </row>
    <row r="8379">
      <c r="A8379" t="n">
        <v>842.7999877929688</v>
      </c>
      <c r="B8379" t="n">
        <v>13.80000019073486</v>
      </c>
      <c r="C8379" t="n">
        <v>252</v>
      </c>
      <c r="D8379" t="n">
        <v>0.2408554401041688</v>
      </c>
      <c r="E8379" t="n">
        <v>4.39822971502571</v>
      </c>
      <c r="F8379" t="n">
        <v>-0.007373788685307804</v>
      </c>
      <c r="G8379" t="n">
        <v>-0.02269418804338097</v>
      </c>
      <c r="H8379" t="n">
        <v>0.09714899191103631</v>
      </c>
      <c r="I8379" t="n">
        <v>-163.6199596431354</v>
      </c>
      <c r="J8379" t="n">
        <v>-64.02226502383282</v>
      </c>
      <c r="K8379" t="n">
        <v>-814.7527265834141</v>
      </c>
    </row>
    <row r="8380">
      <c r="A8380" t="n">
        <v>842.9000244140625</v>
      </c>
      <c r="B8380" t="n">
        <v>13.80000019073486</v>
      </c>
      <c r="C8380" t="n">
        <v>252</v>
      </c>
      <c r="D8380" t="n">
        <v>0.2408554401041688</v>
      </c>
      <c r="E8380" t="n">
        <v>4.39822971502571</v>
      </c>
      <c r="F8380" t="n">
        <v>-0.007369289729429032</v>
      </c>
      <c r="G8380" t="n">
        <v>-0.0226803416809384</v>
      </c>
      <c r="H8380" t="n">
        <v>0.09708971857857077</v>
      </c>
      <c r="I8380" t="n">
        <v>-163.6273289328649</v>
      </c>
      <c r="J8380" t="n">
        <v>-64.04494536551375</v>
      </c>
      <c r="K8380" t="n">
        <v>-814.8498163019926</v>
      </c>
    </row>
    <row r="8381">
      <c r="A8381" t="n">
        <v>843</v>
      </c>
      <c r="B8381" t="n">
        <v>13.80000019073486</v>
      </c>
      <c r="C8381" t="n">
        <v>252</v>
      </c>
      <c r="D8381" t="n">
        <v>0.2408554401041688</v>
      </c>
      <c r="E8381" t="n">
        <v>4.39822971502571</v>
      </c>
      <c r="F8381" t="n">
        <v>-0.007369289729429032</v>
      </c>
      <c r="G8381" t="n">
        <v>-0.0226803416809384</v>
      </c>
      <c r="H8381" t="n">
        <v>0.09708971857857077</v>
      </c>
      <c r="I8381" t="n">
        <v>-163.6346982225943</v>
      </c>
      <c r="J8381" t="n">
        <v>-64.06762570719469</v>
      </c>
      <c r="K8381" t="n">
        <v>-814.9469060205712</v>
      </c>
    </row>
    <row r="8382">
      <c r="A8382" t="n">
        <v>843.0999755859375</v>
      </c>
      <c r="B8382" t="n">
        <v>13.80000019073486</v>
      </c>
      <c r="C8382" t="n">
        <v>252</v>
      </c>
      <c r="D8382" t="n">
        <v>0.2408554401041688</v>
      </c>
      <c r="E8382" t="n">
        <v>4.39822971502571</v>
      </c>
      <c r="F8382" t="n">
        <v>-0.007373788685307804</v>
      </c>
      <c r="G8382" t="n">
        <v>-0.02269418804338097</v>
      </c>
      <c r="H8382" t="n">
        <v>0.09714899191103631</v>
      </c>
      <c r="I8382" t="n">
        <v>-163.6420720112796</v>
      </c>
      <c r="J8382" t="n">
        <v>-64.09031989523807</v>
      </c>
      <c r="K8382" t="n">
        <v>-815.0440550124822</v>
      </c>
    </row>
    <row r="8383">
      <c r="A8383" t="n">
        <v>843.2000122070312</v>
      </c>
      <c r="B8383" t="n">
        <v>13.80000019073486</v>
      </c>
      <c r="C8383" t="n">
        <v>252</v>
      </c>
      <c r="D8383" t="n">
        <v>0.2408554401041688</v>
      </c>
      <c r="E8383" t="n">
        <v>4.39822971502571</v>
      </c>
      <c r="F8383" t="n">
        <v>-0.007369289729429032</v>
      </c>
      <c r="G8383" t="n">
        <v>-0.0226803416809384</v>
      </c>
      <c r="H8383" t="n">
        <v>0.09708971857857077</v>
      </c>
      <c r="I8383" t="n">
        <v>-163.649441301009</v>
      </c>
      <c r="J8383" t="n">
        <v>-64.11300023691901</v>
      </c>
      <c r="K8383" t="n">
        <v>-815.1411447310608</v>
      </c>
    </row>
    <row r="8384">
      <c r="A8384" t="n">
        <v>843.2999877929688</v>
      </c>
      <c r="B8384" t="n">
        <v>13.80000019073486</v>
      </c>
      <c r="C8384" t="n">
        <v>252</v>
      </c>
      <c r="D8384" t="n">
        <v>0.2408554401041688</v>
      </c>
      <c r="E8384" t="n">
        <v>4.39822971502571</v>
      </c>
      <c r="F8384" t="n">
        <v>-0.007373788685307804</v>
      </c>
      <c r="G8384" t="n">
        <v>-0.02269418804338097</v>
      </c>
      <c r="H8384" t="n">
        <v>0.09714899191103631</v>
      </c>
      <c r="I8384" t="n">
        <v>-163.6568150896943</v>
      </c>
      <c r="J8384" t="n">
        <v>-64.13569442496238</v>
      </c>
      <c r="K8384" t="n">
        <v>-815.2382937229718</v>
      </c>
    </row>
    <row r="8385">
      <c r="A8385" t="n">
        <v>843.4000244140625</v>
      </c>
      <c r="B8385" t="n">
        <v>13.80000019073486</v>
      </c>
      <c r="C8385" t="n">
        <v>252</v>
      </c>
      <c r="D8385" t="n">
        <v>0.2408554401041688</v>
      </c>
      <c r="E8385" t="n">
        <v>4.39822971502571</v>
      </c>
      <c r="F8385" t="n">
        <v>-0.007369289729429032</v>
      </c>
      <c r="G8385" t="n">
        <v>-0.0226803416809384</v>
      </c>
      <c r="H8385" t="n">
        <v>0.09708971857857077</v>
      </c>
      <c r="I8385" t="n">
        <v>-163.6641843794238</v>
      </c>
      <c r="J8385" t="n">
        <v>-64.15837476664332</v>
      </c>
      <c r="K8385" t="n">
        <v>-815.3353834415503</v>
      </c>
    </row>
    <row r="8386">
      <c r="A8386" t="n">
        <v>843.5</v>
      </c>
      <c r="B8386" t="n">
        <v>13.80000019073486</v>
      </c>
      <c r="C8386" t="n">
        <v>252</v>
      </c>
      <c r="D8386" t="n">
        <v>0.2408554401041688</v>
      </c>
      <c r="E8386" t="n">
        <v>4.39822971502571</v>
      </c>
      <c r="F8386" t="n">
        <v>-0.007369289729429032</v>
      </c>
      <c r="G8386" t="n">
        <v>-0.0226803416809384</v>
      </c>
      <c r="H8386" t="n">
        <v>0.09708971857857077</v>
      </c>
      <c r="I8386" t="n">
        <v>-163.6715536691532</v>
      </c>
      <c r="J8386" t="n">
        <v>-64.18105510832426</v>
      </c>
      <c r="K8386" t="n">
        <v>-815.4324731601289</v>
      </c>
    </row>
    <row r="8387">
      <c r="A8387" t="n">
        <v>843.5999755859375</v>
      </c>
      <c r="B8387" t="n">
        <v>13.80000019073486</v>
      </c>
      <c r="C8387" t="n">
        <v>252</v>
      </c>
      <c r="D8387" t="n">
        <v>0.2408554401041688</v>
      </c>
      <c r="E8387" t="n">
        <v>4.39822971502571</v>
      </c>
      <c r="F8387" t="n">
        <v>-0.007373788685307804</v>
      </c>
      <c r="G8387" t="n">
        <v>-0.02269418804338097</v>
      </c>
      <c r="H8387" t="n">
        <v>0.09714899191103631</v>
      </c>
      <c r="I8387" t="n">
        <v>-163.6789274578385</v>
      </c>
      <c r="J8387" t="n">
        <v>-64.20374929636763</v>
      </c>
      <c r="K8387" t="n">
        <v>-815.5296221520399</v>
      </c>
    </row>
    <row r="8388">
      <c r="A8388" t="n">
        <v>843.7000122070312</v>
      </c>
      <c r="B8388" t="n">
        <v>13.80000019073486</v>
      </c>
      <c r="C8388" t="n">
        <v>252</v>
      </c>
      <c r="D8388" t="n">
        <v>0.2408554401041688</v>
      </c>
      <c r="E8388" t="n">
        <v>4.39822971502571</v>
      </c>
      <c r="F8388" t="n">
        <v>-0.007369289729429032</v>
      </c>
      <c r="G8388" t="n">
        <v>-0.0226803416809384</v>
      </c>
      <c r="H8388" t="n">
        <v>0.09708971857857077</v>
      </c>
      <c r="I8388" t="n">
        <v>-163.686296747568</v>
      </c>
      <c r="J8388" t="n">
        <v>-64.22642963804857</v>
      </c>
      <c r="K8388" t="n">
        <v>-815.6267118706185</v>
      </c>
    </row>
    <row r="8389">
      <c r="A8389" t="n">
        <v>843.7999877929688</v>
      </c>
      <c r="B8389" t="n">
        <v>13.80000019073486</v>
      </c>
      <c r="C8389" t="n">
        <v>252</v>
      </c>
      <c r="D8389" t="n">
        <v>0.2408554401041688</v>
      </c>
      <c r="E8389" t="n">
        <v>4.39822971502571</v>
      </c>
      <c r="F8389" t="n">
        <v>-0.007373788685307804</v>
      </c>
      <c r="G8389" t="n">
        <v>-0.02269418804338097</v>
      </c>
      <c r="H8389" t="n">
        <v>0.09714899191103631</v>
      </c>
      <c r="I8389" t="n">
        <v>-163.6936705362533</v>
      </c>
      <c r="J8389" t="n">
        <v>-64.24912382609195</v>
      </c>
      <c r="K8389" t="n">
        <v>-815.7238608625295</v>
      </c>
    </row>
    <row r="8390">
      <c r="A8390" t="n">
        <v>843.9000244140625</v>
      </c>
      <c r="B8390" t="n">
        <v>13.80000019073486</v>
      </c>
      <c r="C8390" t="n">
        <v>252</v>
      </c>
      <c r="D8390" t="n">
        <v>0.2408554401041688</v>
      </c>
      <c r="E8390" t="n">
        <v>4.39822971502571</v>
      </c>
      <c r="F8390" t="n">
        <v>-0.007369289729429032</v>
      </c>
      <c r="G8390" t="n">
        <v>-0.0226803416809384</v>
      </c>
      <c r="H8390" t="n">
        <v>0.09708971857857077</v>
      </c>
      <c r="I8390" t="n">
        <v>-163.7010398259827</v>
      </c>
      <c r="J8390" t="n">
        <v>-64.27180416777288</v>
      </c>
      <c r="K8390" t="n">
        <v>-815.820950581108</v>
      </c>
    </row>
    <row r="8391">
      <c r="A8391" t="n">
        <v>844</v>
      </c>
      <c r="B8391" t="n">
        <v>13.80000019073486</v>
      </c>
      <c r="C8391" t="n">
        <v>252</v>
      </c>
      <c r="D8391" t="n">
        <v>0.2408554401041688</v>
      </c>
      <c r="E8391" t="n">
        <v>4.39822971502571</v>
      </c>
      <c r="F8391" t="n">
        <v>-0.007369289729429032</v>
      </c>
      <c r="G8391" t="n">
        <v>-0.0226803416809384</v>
      </c>
      <c r="H8391" t="n">
        <v>0.09708971857857077</v>
      </c>
      <c r="I8391" t="n">
        <v>-163.7084091157121</v>
      </c>
      <c r="J8391" t="n">
        <v>-64.29448450945382</v>
      </c>
      <c r="K8391" t="n">
        <v>-815.9180402996866</v>
      </c>
    </row>
    <row r="8392">
      <c r="A8392" t="n">
        <v>844.0999755859375</v>
      </c>
      <c r="B8392" t="n">
        <v>13.80000019073486</v>
      </c>
      <c r="C8392" t="n">
        <v>252</v>
      </c>
      <c r="D8392" t="n">
        <v>0.2408554401041688</v>
      </c>
      <c r="E8392" t="n">
        <v>4.39822971502571</v>
      </c>
      <c r="F8392" t="n">
        <v>-0.007373788685307804</v>
      </c>
      <c r="G8392" t="n">
        <v>-0.02269418804338097</v>
      </c>
      <c r="H8392" t="n">
        <v>0.09714899191103631</v>
      </c>
      <c r="I8392" t="n">
        <v>-163.7157829043974</v>
      </c>
      <c r="J8392" t="n">
        <v>-64.3171786974972</v>
      </c>
      <c r="K8392" t="n">
        <v>-816.0151892915976</v>
      </c>
    </row>
    <row r="8393">
      <c r="A8393" t="n">
        <v>844.2000122070312</v>
      </c>
      <c r="B8393" t="n">
        <v>13.80000019073486</v>
      </c>
      <c r="C8393" t="n">
        <v>252</v>
      </c>
      <c r="D8393" t="n">
        <v>0.2408554401041688</v>
      </c>
      <c r="E8393" t="n">
        <v>4.39822971502571</v>
      </c>
      <c r="F8393" t="n">
        <v>-0.007369289729429032</v>
      </c>
      <c r="G8393" t="n">
        <v>-0.0226803416809384</v>
      </c>
      <c r="H8393" t="n">
        <v>0.09708971857857077</v>
      </c>
      <c r="I8393" t="n">
        <v>-163.7231521941269</v>
      </c>
      <c r="J8393" t="n">
        <v>-64.33985903917814</v>
      </c>
      <c r="K8393" t="n">
        <v>-816.1122790101762</v>
      </c>
    </row>
    <row r="8394">
      <c r="A8394" t="n">
        <v>844.2999877929688</v>
      </c>
      <c r="B8394" t="n">
        <v>13.80000019073486</v>
      </c>
      <c r="C8394" t="n">
        <v>252</v>
      </c>
      <c r="D8394" t="n">
        <v>0.2408554401041688</v>
      </c>
      <c r="E8394" t="n">
        <v>4.39822971502571</v>
      </c>
      <c r="F8394" t="n">
        <v>-0.007373788685307804</v>
      </c>
      <c r="G8394" t="n">
        <v>-0.02269418804338097</v>
      </c>
      <c r="H8394" t="n">
        <v>0.09714899191103631</v>
      </c>
      <c r="I8394" t="n">
        <v>-163.7305259828122</v>
      </c>
      <c r="J8394" t="n">
        <v>-64.36255322722151</v>
      </c>
      <c r="K8394" t="n">
        <v>-816.2094280020872</v>
      </c>
    </row>
    <row r="8395">
      <c r="A8395" t="n">
        <v>844.4000244140625</v>
      </c>
      <c r="B8395" t="n">
        <v>13.80000019073486</v>
      </c>
      <c r="C8395" t="n">
        <v>252</v>
      </c>
      <c r="D8395" t="n">
        <v>0.2408554401041688</v>
      </c>
      <c r="E8395" t="n">
        <v>4.39822971502571</v>
      </c>
      <c r="F8395" t="n">
        <v>-0.007369289729429032</v>
      </c>
      <c r="G8395" t="n">
        <v>-0.0226803416809384</v>
      </c>
      <c r="H8395" t="n">
        <v>0.09708971857857077</v>
      </c>
      <c r="I8395" t="n">
        <v>-163.7378952725416</v>
      </c>
      <c r="J8395" t="n">
        <v>-64.38523356890245</v>
      </c>
      <c r="K8395" t="n">
        <v>-816.3065177206657</v>
      </c>
    </row>
    <row r="8396">
      <c r="A8396" t="n">
        <v>844.5</v>
      </c>
      <c r="B8396" t="n">
        <v>13.80000019073486</v>
      </c>
      <c r="C8396" t="n">
        <v>252</v>
      </c>
      <c r="D8396" t="n">
        <v>0.2408554401041688</v>
      </c>
      <c r="E8396" t="n">
        <v>4.39822971502571</v>
      </c>
      <c r="F8396" t="n">
        <v>-0.007369289729429032</v>
      </c>
      <c r="G8396" t="n">
        <v>-0.0226803416809384</v>
      </c>
      <c r="H8396" t="n">
        <v>0.09708971857857077</v>
      </c>
      <c r="I8396" t="n">
        <v>-163.745264562271</v>
      </c>
      <c r="J8396" t="n">
        <v>-64.40791391058339</v>
      </c>
      <c r="K8396" t="n">
        <v>-816.4036074392443</v>
      </c>
    </row>
    <row r="8397">
      <c r="A8397" t="n">
        <v>844.5999755859375</v>
      </c>
      <c r="B8397" t="n">
        <v>13.80000019073486</v>
      </c>
      <c r="C8397" t="n">
        <v>252</v>
      </c>
      <c r="D8397" t="n">
        <v>0.2408554401041688</v>
      </c>
      <c r="E8397" t="n">
        <v>4.39822971502571</v>
      </c>
      <c r="F8397" t="n">
        <v>-0.007373788685307804</v>
      </c>
      <c r="G8397" t="n">
        <v>-0.02269418804338097</v>
      </c>
      <c r="H8397" t="n">
        <v>0.09714899191103631</v>
      </c>
      <c r="I8397" t="n">
        <v>-163.7526383509563</v>
      </c>
      <c r="J8397" t="n">
        <v>-64.43060809862676</v>
      </c>
      <c r="K8397" t="n">
        <v>-816.5007564311553</v>
      </c>
    </row>
    <row r="8398">
      <c r="A8398" t="n">
        <v>844.7000122070312</v>
      </c>
      <c r="B8398" t="n">
        <v>13.80000019073486</v>
      </c>
      <c r="C8398" t="n">
        <v>252</v>
      </c>
      <c r="D8398" t="n">
        <v>0.2408554401041688</v>
      </c>
      <c r="E8398" t="n">
        <v>4.39822971502571</v>
      </c>
      <c r="F8398" t="n">
        <v>-0.007369289729429032</v>
      </c>
      <c r="G8398" t="n">
        <v>-0.0226803416809384</v>
      </c>
      <c r="H8398" t="n">
        <v>0.09708971857857077</v>
      </c>
      <c r="I8398" t="n">
        <v>-163.7600076406858</v>
      </c>
      <c r="J8398" t="n">
        <v>-64.4532884403077</v>
      </c>
      <c r="K8398" t="n">
        <v>-816.5978461497339</v>
      </c>
    </row>
    <row r="8399">
      <c r="A8399" t="n">
        <v>844.7999877929688</v>
      </c>
      <c r="B8399" t="n">
        <v>13.80000019073486</v>
      </c>
      <c r="C8399" t="n">
        <v>252</v>
      </c>
      <c r="D8399" t="n">
        <v>0.2408554401041688</v>
      </c>
      <c r="E8399" t="n">
        <v>4.39822971502571</v>
      </c>
      <c r="F8399" t="n">
        <v>-0.007373788685307804</v>
      </c>
      <c r="G8399" t="n">
        <v>-0.02269418804338097</v>
      </c>
      <c r="H8399" t="n">
        <v>0.09714899191103631</v>
      </c>
      <c r="I8399" t="n">
        <v>-163.7673814293711</v>
      </c>
      <c r="J8399" t="n">
        <v>-64.47598262835108</v>
      </c>
      <c r="K8399" t="n">
        <v>-816.6949951416449</v>
      </c>
    </row>
    <row r="8400">
      <c r="A8400" t="n">
        <v>844.9000244140625</v>
      </c>
      <c r="B8400" t="n">
        <v>13.80000019073486</v>
      </c>
      <c r="C8400" t="n">
        <v>252</v>
      </c>
      <c r="D8400" t="n">
        <v>0.2408554401041688</v>
      </c>
      <c r="E8400" t="n">
        <v>4.39822971502571</v>
      </c>
      <c r="F8400" t="n">
        <v>-0.007369289729429032</v>
      </c>
      <c r="G8400" t="n">
        <v>-0.0226803416809384</v>
      </c>
      <c r="H8400" t="n">
        <v>0.09708971857857077</v>
      </c>
      <c r="I8400" t="n">
        <v>-163.7747507191005</v>
      </c>
      <c r="J8400" t="n">
        <v>-64.49866297003202</v>
      </c>
      <c r="K8400" t="n">
        <v>-816.7920848602234</v>
      </c>
    </row>
    <row r="8401">
      <c r="A8401" t="n">
        <v>845</v>
      </c>
      <c r="B8401" t="n">
        <v>13.80000019073486</v>
      </c>
      <c r="C8401" t="n">
        <v>252</v>
      </c>
      <c r="D8401" t="n">
        <v>0.2408554401041688</v>
      </c>
      <c r="E8401" t="n">
        <v>4.39822971502571</v>
      </c>
      <c r="F8401" t="n">
        <v>-0.007369289729429032</v>
      </c>
      <c r="G8401" t="n">
        <v>-0.0226803416809384</v>
      </c>
      <c r="H8401" t="n">
        <v>0.09708971857857077</v>
      </c>
      <c r="I8401" t="n">
        <v>-163.78212000883</v>
      </c>
      <c r="J8401" t="n">
        <v>-64.52134331171295</v>
      </c>
      <c r="K8401" t="n">
        <v>-816.889174578802</v>
      </c>
    </row>
    <row r="8402">
      <c r="A8402" t="n">
        <v>845.0999755859375</v>
      </c>
      <c r="B8402" t="n">
        <v>13.80000019073486</v>
      </c>
      <c r="C8402" t="n">
        <v>252</v>
      </c>
      <c r="D8402" t="n">
        <v>0.2408554401041688</v>
      </c>
      <c r="E8402" t="n">
        <v>4.39822971502571</v>
      </c>
      <c r="F8402" t="n">
        <v>-0.007373788685307804</v>
      </c>
      <c r="G8402" t="n">
        <v>-0.02269418804338097</v>
      </c>
      <c r="H8402" t="n">
        <v>0.09714899191103631</v>
      </c>
      <c r="I8402" t="n">
        <v>-163.7894937975153</v>
      </c>
      <c r="J8402" t="n">
        <v>-64.54403749975633</v>
      </c>
      <c r="K8402" t="n">
        <v>-816.986323570713</v>
      </c>
    </row>
    <row r="8403">
      <c r="A8403" t="n">
        <v>845.2000122070312</v>
      </c>
      <c r="B8403" t="n">
        <v>13.80000019073486</v>
      </c>
      <c r="C8403" t="n">
        <v>252</v>
      </c>
      <c r="D8403" t="n">
        <v>0.2408554401041688</v>
      </c>
      <c r="E8403" t="n">
        <v>4.39822971502571</v>
      </c>
      <c r="F8403" t="n">
        <v>-0.007369289729429032</v>
      </c>
      <c r="G8403" t="n">
        <v>-0.0226803416809384</v>
      </c>
      <c r="H8403" t="n">
        <v>0.09708971857857077</v>
      </c>
      <c r="I8403" t="n">
        <v>-163.7968630872447</v>
      </c>
      <c r="J8403" t="n">
        <v>-64.56671784143727</v>
      </c>
      <c r="K8403" t="n">
        <v>-817.0834132892916</v>
      </c>
    </row>
    <row r="8404">
      <c r="A8404" t="n">
        <v>845.2999877929688</v>
      </c>
      <c r="B8404" t="n">
        <v>13.80000019073486</v>
      </c>
      <c r="C8404" t="n">
        <v>252</v>
      </c>
      <c r="D8404" t="n">
        <v>0.2408554401041688</v>
      </c>
      <c r="E8404" t="n">
        <v>4.39822971502571</v>
      </c>
      <c r="F8404" t="n">
        <v>-0.007373788685307804</v>
      </c>
      <c r="G8404" t="n">
        <v>-0.02269418804338097</v>
      </c>
      <c r="H8404" t="n">
        <v>0.09714899191103631</v>
      </c>
      <c r="I8404" t="n">
        <v>-163.80423687593</v>
      </c>
      <c r="J8404" t="n">
        <v>-64.58941202948064</v>
      </c>
      <c r="K8404" t="n">
        <v>-817.1805622812026</v>
      </c>
    </row>
    <row r="8405">
      <c r="A8405" t="n">
        <v>845.4000244140625</v>
      </c>
      <c r="B8405" t="n">
        <v>13.80000019073486</v>
      </c>
      <c r="C8405" t="n">
        <v>252</v>
      </c>
      <c r="D8405" t="n">
        <v>0.2408554401041688</v>
      </c>
      <c r="E8405" t="n">
        <v>4.39822971502571</v>
      </c>
      <c r="F8405" t="n">
        <v>-0.007369289729429032</v>
      </c>
      <c r="G8405" t="n">
        <v>-0.0226803416809384</v>
      </c>
      <c r="H8405" t="n">
        <v>0.09708971857857077</v>
      </c>
      <c r="I8405" t="n">
        <v>-163.8116061656594</v>
      </c>
      <c r="J8405" t="n">
        <v>-64.61209237116158</v>
      </c>
      <c r="K8405" t="n">
        <v>-817.2776519997811</v>
      </c>
    </row>
    <row r="8406">
      <c r="A8406" t="n">
        <v>845.5</v>
      </c>
      <c r="B8406" t="n">
        <v>13.80000019073486</v>
      </c>
      <c r="C8406" t="n">
        <v>252</v>
      </c>
      <c r="D8406" t="n">
        <v>0.2408554401041688</v>
      </c>
      <c r="E8406" t="n">
        <v>4.39822971502571</v>
      </c>
      <c r="F8406" t="n">
        <v>-0.007369289729429032</v>
      </c>
      <c r="G8406" t="n">
        <v>-0.0226803416809384</v>
      </c>
      <c r="H8406" t="n">
        <v>0.09708971857857077</v>
      </c>
      <c r="I8406" t="n">
        <v>-163.8189754553889</v>
      </c>
      <c r="J8406" t="n">
        <v>-64.63477271284252</v>
      </c>
      <c r="K8406" t="n">
        <v>-817.3747417183597</v>
      </c>
    </row>
    <row r="8407">
      <c r="A8407" t="n">
        <v>845.5999755859375</v>
      </c>
      <c r="B8407" t="n">
        <v>13.80000019073486</v>
      </c>
      <c r="C8407" t="n">
        <v>252</v>
      </c>
      <c r="D8407" t="n">
        <v>0.2408554401041688</v>
      </c>
      <c r="E8407" t="n">
        <v>4.39822971502571</v>
      </c>
      <c r="F8407" t="n">
        <v>-0.007472740253553547</v>
      </c>
      <c r="G8407" t="n">
        <v>-0.02266179789043292</v>
      </c>
      <c r="H8407" t="n">
        <v>0.09714899191103631</v>
      </c>
      <c r="I8407" t="n">
        <v>-163.8264481956424</v>
      </c>
      <c r="J8407" t="n">
        <v>-64.65743451073295</v>
      </c>
      <c r="K8407" t="n">
        <v>-817.4718907102707</v>
      </c>
    </row>
    <row r="8408">
      <c r="A8408" t="n">
        <v>845.7000122070312</v>
      </c>
      <c r="B8408" t="n">
        <v>13.80000019073486</v>
      </c>
      <c r="C8408" t="n">
        <v>251.5</v>
      </c>
      <c r="D8408" t="n">
        <v>0.2408554401041688</v>
      </c>
      <c r="E8408" t="n">
        <v>4.389503068765738</v>
      </c>
      <c r="F8408" t="n">
        <v>-0.007566929936250869</v>
      </c>
      <c r="G8408" t="n">
        <v>-0.02261516971460197</v>
      </c>
      <c r="H8408" t="n">
        <v>0.09708971857857077</v>
      </c>
      <c r="I8408" t="n">
        <v>-163.8340151255787</v>
      </c>
      <c r="J8408" t="n">
        <v>-64.68004968044755</v>
      </c>
      <c r="K8408" t="n">
        <v>-817.5689804288493</v>
      </c>
    </row>
    <row r="8409">
      <c r="A8409" t="n">
        <v>845.7999877929688</v>
      </c>
      <c r="B8409" t="n">
        <v>13.80000019073486</v>
      </c>
      <c r="C8409" t="n">
        <v>251.5</v>
      </c>
      <c r="D8409" t="n">
        <v>0.2408554401041688</v>
      </c>
      <c r="E8409" t="n">
        <v>4.389503068765738</v>
      </c>
      <c r="F8409" t="n">
        <v>-0.007571549551596566</v>
      </c>
      <c r="G8409" t="n">
        <v>-0.02262897628951931</v>
      </c>
      <c r="H8409" t="n">
        <v>0.09714899191103631</v>
      </c>
      <c r="I8409" t="n">
        <v>-163.8415866751303</v>
      </c>
      <c r="J8409" t="n">
        <v>-64.70267865673708</v>
      </c>
      <c r="K8409" t="n">
        <v>-817.6661294207603</v>
      </c>
    </row>
    <row r="8410">
      <c r="A8410" t="n">
        <v>845.9000244140625</v>
      </c>
      <c r="B8410" t="n">
        <v>13.80000019073486</v>
      </c>
      <c r="C8410" t="n">
        <v>251.5</v>
      </c>
      <c r="D8410" t="n">
        <v>0.2408554401041688</v>
      </c>
      <c r="E8410" t="n">
        <v>4.389503068765738</v>
      </c>
      <c r="F8410" t="n">
        <v>-0.007566929936250869</v>
      </c>
      <c r="G8410" t="n">
        <v>-0.02261516971460197</v>
      </c>
      <c r="H8410" t="n">
        <v>0.09708971857857077</v>
      </c>
      <c r="I8410" t="n">
        <v>-163.8491536050665</v>
      </c>
      <c r="J8410" t="n">
        <v>-64.72529382645168</v>
      </c>
      <c r="K8410" t="n">
        <v>-817.7632191393388</v>
      </c>
    </row>
    <row r="8411">
      <c r="A8411" t="n">
        <v>846</v>
      </c>
      <c r="B8411" t="n">
        <v>13.80000019073486</v>
      </c>
      <c r="C8411" t="n">
        <v>251.5</v>
      </c>
      <c r="D8411" t="n">
        <v>0.2408554401041688</v>
      </c>
      <c r="E8411" t="n">
        <v>4.389503068765738</v>
      </c>
      <c r="F8411" t="n">
        <v>-0.007566929936250869</v>
      </c>
      <c r="G8411" t="n">
        <v>-0.02261516971460197</v>
      </c>
      <c r="H8411" t="n">
        <v>0.09708971857857077</v>
      </c>
      <c r="I8411" t="n">
        <v>-163.8567205350028</v>
      </c>
      <c r="J8411" t="n">
        <v>-64.74790899616627</v>
      </c>
      <c r="K8411" t="n">
        <v>-817.8603088579174</v>
      </c>
    </row>
    <row r="8412">
      <c r="A8412" t="n">
        <v>846.0999755859375</v>
      </c>
      <c r="B8412" t="n">
        <v>13.80000019073486</v>
      </c>
      <c r="C8412" t="n">
        <v>251.5</v>
      </c>
      <c r="D8412" t="n">
        <v>0.2408554401041688</v>
      </c>
      <c r="E8412" t="n">
        <v>4.389503068765738</v>
      </c>
      <c r="F8412" t="n">
        <v>-0.007571549551596566</v>
      </c>
      <c r="G8412" t="n">
        <v>-0.02262897628951931</v>
      </c>
      <c r="H8412" t="n">
        <v>0.09714899191103631</v>
      </c>
      <c r="I8412" t="n">
        <v>-163.8642920845543</v>
      </c>
      <c r="J8412" t="n">
        <v>-64.7705379724558</v>
      </c>
      <c r="K8412" t="n">
        <v>-817.9574578498284</v>
      </c>
    </row>
    <row r="8413">
      <c r="A8413" t="n">
        <v>846.2000122070312</v>
      </c>
      <c r="B8413" t="n">
        <v>13.80000019073486</v>
      </c>
      <c r="C8413" t="n">
        <v>251.5</v>
      </c>
      <c r="D8413" t="n">
        <v>0.2408554401041688</v>
      </c>
      <c r="E8413" t="n">
        <v>4.389503068765738</v>
      </c>
      <c r="F8413" t="n">
        <v>-0.007566929936250869</v>
      </c>
      <c r="G8413" t="n">
        <v>-0.02261516971460197</v>
      </c>
      <c r="H8413" t="n">
        <v>0.09708971857857077</v>
      </c>
      <c r="I8413" t="n">
        <v>-163.8718590144906</v>
      </c>
      <c r="J8413" t="n">
        <v>-64.7931531421704</v>
      </c>
      <c r="K8413" t="n">
        <v>-818.054547568407</v>
      </c>
    </row>
    <row r="8414">
      <c r="A8414" t="n">
        <v>846.2999877929688</v>
      </c>
      <c r="B8414" t="n">
        <v>13.80000019073486</v>
      </c>
      <c r="C8414" t="n">
        <v>251.5</v>
      </c>
      <c r="D8414" t="n">
        <v>0.2408554401041688</v>
      </c>
      <c r="E8414" t="n">
        <v>4.389503068765738</v>
      </c>
      <c r="F8414" t="n">
        <v>-0.007571549551596566</v>
      </c>
      <c r="G8414" t="n">
        <v>-0.02262897628951931</v>
      </c>
      <c r="H8414" t="n">
        <v>0.09714899191103631</v>
      </c>
      <c r="I8414" t="n">
        <v>-163.8794305640422</v>
      </c>
      <c r="J8414" t="n">
        <v>-64.81578211845992</v>
      </c>
      <c r="K8414" t="n">
        <v>-818.151696560318</v>
      </c>
    </row>
    <row r="8415">
      <c r="A8415" t="n">
        <v>846.4000244140625</v>
      </c>
      <c r="B8415" t="n">
        <v>13.80000019073486</v>
      </c>
      <c r="C8415" t="n">
        <v>251.5</v>
      </c>
      <c r="D8415" t="n">
        <v>0.2408554401041688</v>
      </c>
      <c r="E8415" t="n">
        <v>4.389503068765738</v>
      </c>
      <c r="F8415" t="n">
        <v>-0.007566929936250869</v>
      </c>
      <c r="G8415" t="n">
        <v>-0.02261516971460197</v>
      </c>
      <c r="H8415" t="n">
        <v>0.09708971857857077</v>
      </c>
      <c r="I8415" t="n">
        <v>-163.8869974939784</v>
      </c>
      <c r="J8415" t="n">
        <v>-64.83839728817452</v>
      </c>
      <c r="K8415" t="n">
        <v>-818.2487862788965</v>
      </c>
    </row>
    <row r="8416">
      <c r="A8416" t="n">
        <v>846.5</v>
      </c>
      <c r="B8416" t="n">
        <v>13.80000019073486</v>
      </c>
      <c r="C8416" t="n">
        <v>251.5</v>
      </c>
      <c r="D8416" t="n">
        <v>0.2408554401041688</v>
      </c>
      <c r="E8416" t="n">
        <v>4.389503068765738</v>
      </c>
      <c r="F8416" t="n">
        <v>-0.007566929936250869</v>
      </c>
      <c r="G8416" t="n">
        <v>-0.02261516971460197</v>
      </c>
      <c r="H8416" t="n">
        <v>0.09708971857857077</v>
      </c>
      <c r="I8416" t="n">
        <v>-163.8945644239147</v>
      </c>
      <c r="J8416" t="n">
        <v>-64.86101245788912</v>
      </c>
      <c r="K8416" t="n">
        <v>-818.3458759974751</v>
      </c>
    </row>
    <row r="8417">
      <c r="A8417" t="n">
        <v>846.5999755859375</v>
      </c>
      <c r="B8417" t="n">
        <v>13.80000019073486</v>
      </c>
      <c r="C8417" t="n">
        <v>251.5</v>
      </c>
      <c r="D8417" t="n">
        <v>0.2408554401041688</v>
      </c>
      <c r="E8417" t="n">
        <v>4.389503068765738</v>
      </c>
      <c r="F8417" t="n">
        <v>-0.007571549551596566</v>
      </c>
      <c r="G8417" t="n">
        <v>-0.02262897628951931</v>
      </c>
      <c r="H8417" t="n">
        <v>0.09714899191103631</v>
      </c>
      <c r="I8417" t="n">
        <v>-163.9021359734662</v>
      </c>
      <c r="J8417" t="n">
        <v>-64.88364143417864</v>
      </c>
      <c r="K8417" t="n">
        <v>-818.4430249893861</v>
      </c>
    </row>
    <row r="8418">
      <c r="A8418" t="n">
        <v>846.7000122070312</v>
      </c>
      <c r="B8418" t="n">
        <v>13.80000019073486</v>
      </c>
      <c r="C8418" t="n">
        <v>251.5</v>
      </c>
      <c r="D8418" t="n">
        <v>0.2408554401041688</v>
      </c>
      <c r="E8418" t="n">
        <v>4.389503068765738</v>
      </c>
      <c r="F8418" t="n">
        <v>-0.007566929936250869</v>
      </c>
      <c r="G8418" t="n">
        <v>-0.02261516971460197</v>
      </c>
      <c r="H8418" t="n">
        <v>0.09708971857857077</v>
      </c>
      <c r="I8418" t="n">
        <v>-163.9097029034025</v>
      </c>
      <c r="J8418" t="n">
        <v>-64.90625660389324</v>
      </c>
      <c r="K8418" t="n">
        <v>-818.5401147079647</v>
      </c>
    </row>
    <row r="8419">
      <c r="A8419" t="n">
        <v>846.7999877929688</v>
      </c>
      <c r="B8419" t="n">
        <v>13.80000019073486</v>
      </c>
      <c r="C8419" t="n">
        <v>251.5</v>
      </c>
      <c r="D8419" t="n">
        <v>0.2408554401041688</v>
      </c>
      <c r="E8419" t="n">
        <v>4.389503068765738</v>
      </c>
      <c r="F8419" t="n">
        <v>-0.007571549551596566</v>
      </c>
      <c r="G8419" t="n">
        <v>-0.02262897628951931</v>
      </c>
      <c r="H8419" t="n">
        <v>0.09714899191103631</v>
      </c>
      <c r="I8419" t="n">
        <v>-163.9172744529541</v>
      </c>
      <c r="J8419" t="n">
        <v>-64.92888558018277</v>
      </c>
      <c r="K8419" t="n">
        <v>-818.6372636998757</v>
      </c>
    </row>
    <row r="8420">
      <c r="A8420" t="n">
        <v>846.9000244140625</v>
      </c>
      <c r="B8420" t="n">
        <v>13.80000019073486</v>
      </c>
      <c r="C8420" t="n">
        <v>251.5</v>
      </c>
      <c r="D8420" t="n">
        <v>0.2408554401041688</v>
      </c>
      <c r="E8420" t="n">
        <v>4.389503068765738</v>
      </c>
      <c r="F8420" t="n">
        <v>-0.007566929936250869</v>
      </c>
      <c r="G8420" t="n">
        <v>-0.02261516971460197</v>
      </c>
      <c r="H8420" t="n">
        <v>0.09708971857857077</v>
      </c>
      <c r="I8420" t="n">
        <v>-163.9248413828903</v>
      </c>
      <c r="J8420" t="n">
        <v>-64.95150074989736</v>
      </c>
      <c r="K8420" t="n">
        <v>-818.7343534184542</v>
      </c>
    </row>
    <row r="8421">
      <c r="A8421" t="n">
        <v>847</v>
      </c>
      <c r="B8421" t="n">
        <v>13.80000019073486</v>
      </c>
      <c r="C8421" t="n">
        <v>251.5</v>
      </c>
      <c r="D8421" t="n">
        <v>0.2408554401041688</v>
      </c>
      <c r="E8421" t="n">
        <v>4.389503068765738</v>
      </c>
      <c r="F8421" t="n">
        <v>-0.007566929936250869</v>
      </c>
      <c r="G8421" t="n">
        <v>-0.02261516971460197</v>
      </c>
      <c r="H8421" t="n">
        <v>0.09708971857857077</v>
      </c>
      <c r="I8421" t="n">
        <v>-163.9324083128266</v>
      </c>
      <c r="J8421" t="n">
        <v>-64.97411591961196</v>
      </c>
      <c r="K8421" t="n">
        <v>-818.8314431370328</v>
      </c>
    </row>
    <row r="8422">
      <c r="A8422" t="n">
        <v>847.0999755859375</v>
      </c>
      <c r="B8422" t="n">
        <v>13.80000019073486</v>
      </c>
      <c r="C8422" t="n">
        <v>251.5</v>
      </c>
      <c r="D8422" t="n">
        <v>0.2408554401041688</v>
      </c>
      <c r="E8422" t="n">
        <v>4.389503068765738</v>
      </c>
      <c r="F8422" t="n">
        <v>-0.007571549551596566</v>
      </c>
      <c r="G8422" t="n">
        <v>-0.02262897628951931</v>
      </c>
      <c r="H8422" t="n">
        <v>0.09714899191103631</v>
      </c>
      <c r="I8422" t="n">
        <v>-163.9399798623782</v>
      </c>
      <c r="J8422" t="n">
        <v>-64.99674489590149</v>
      </c>
      <c r="K8422" t="n">
        <v>-818.9285921289438</v>
      </c>
    </row>
    <row r="8423">
      <c r="A8423" t="n">
        <v>847.2000122070312</v>
      </c>
      <c r="B8423" t="n">
        <v>13.80000019073486</v>
      </c>
      <c r="C8423" t="n">
        <v>251.5</v>
      </c>
      <c r="D8423" t="n">
        <v>0.2408554401041688</v>
      </c>
      <c r="E8423" t="n">
        <v>4.389503068765738</v>
      </c>
      <c r="F8423" t="n">
        <v>-0.007566929936250869</v>
      </c>
      <c r="G8423" t="n">
        <v>-0.02261516971460197</v>
      </c>
      <c r="H8423" t="n">
        <v>0.09708971857857077</v>
      </c>
      <c r="I8423" t="n">
        <v>-163.9475467923144</v>
      </c>
      <c r="J8423" t="n">
        <v>-65.01936006561608</v>
      </c>
      <c r="K8423" t="n">
        <v>-819.0256818475224</v>
      </c>
    </row>
    <row r="8424">
      <c r="A8424" t="n">
        <v>847.2999877929688</v>
      </c>
      <c r="B8424" t="n">
        <v>13.80000019073486</v>
      </c>
      <c r="C8424" t="n">
        <v>251.5</v>
      </c>
      <c r="D8424" t="n">
        <v>0.2408554401041688</v>
      </c>
      <c r="E8424" t="n">
        <v>4.389503068765738</v>
      </c>
      <c r="F8424" t="n">
        <v>-0.007571549551596566</v>
      </c>
      <c r="G8424" t="n">
        <v>-0.02262897628951931</v>
      </c>
      <c r="H8424" t="n">
        <v>0.09714899191103631</v>
      </c>
      <c r="I8424" t="n">
        <v>-163.955118341866</v>
      </c>
      <c r="J8424" t="n">
        <v>-65.04198904190561</v>
      </c>
      <c r="K8424" t="n">
        <v>-819.1228308394334</v>
      </c>
    </row>
    <row r="8425">
      <c r="A8425" t="n">
        <v>847.4000244140625</v>
      </c>
      <c r="B8425" t="n">
        <v>13.80000019073486</v>
      </c>
      <c r="C8425" t="n">
        <v>251.5</v>
      </c>
      <c r="D8425" t="n">
        <v>0.2408554401041688</v>
      </c>
      <c r="E8425" t="n">
        <v>4.389503068765738</v>
      </c>
      <c r="F8425" t="n">
        <v>-0.007566929936250869</v>
      </c>
      <c r="G8425" t="n">
        <v>-0.02261516971460197</v>
      </c>
      <c r="H8425" t="n">
        <v>0.09708971857857077</v>
      </c>
      <c r="I8425" t="n">
        <v>-163.9626852718022</v>
      </c>
      <c r="J8425" t="n">
        <v>-65.06460421162021</v>
      </c>
      <c r="K8425" t="n">
        <v>-819.2199205580119</v>
      </c>
    </row>
    <row r="8426">
      <c r="A8426" t="n">
        <v>847.5</v>
      </c>
      <c r="B8426" t="n">
        <v>13.80000019073486</v>
      </c>
      <c r="C8426" t="n">
        <v>251.5</v>
      </c>
      <c r="D8426" t="n">
        <v>0.2408554401041688</v>
      </c>
      <c r="E8426" t="n">
        <v>4.389503068765738</v>
      </c>
      <c r="F8426" t="n">
        <v>-0.007566929936250869</v>
      </c>
      <c r="G8426" t="n">
        <v>-0.02261516971460197</v>
      </c>
      <c r="H8426" t="n">
        <v>0.09708971857857077</v>
      </c>
      <c r="I8426" t="n">
        <v>-163.9702522017385</v>
      </c>
      <c r="J8426" t="n">
        <v>-65.0872193813348</v>
      </c>
      <c r="K8426" t="n">
        <v>-819.3170102765905</v>
      </c>
    </row>
    <row r="8427">
      <c r="A8427" t="n">
        <v>847.5999755859375</v>
      </c>
      <c r="B8427" t="n">
        <v>13.80000019073486</v>
      </c>
      <c r="C8427" t="n">
        <v>251.5</v>
      </c>
      <c r="D8427" t="n">
        <v>0.2408554401041688</v>
      </c>
      <c r="E8427" t="n">
        <v>4.389503068765738</v>
      </c>
      <c r="F8427" t="n">
        <v>-0.007571549551596566</v>
      </c>
      <c r="G8427" t="n">
        <v>-0.02262897628951931</v>
      </c>
      <c r="H8427" t="n">
        <v>0.09714899191103631</v>
      </c>
      <c r="I8427" t="n">
        <v>-163.9778237512901</v>
      </c>
      <c r="J8427" t="n">
        <v>-65.10984835762433</v>
      </c>
      <c r="K8427" t="n">
        <v>-819.4141592685015</v>
      </c>
    </row>
    <row r="8428">
      <c r="A8428" t="n">
        <v>847.7000122070312</v>
      </c>
      <c r="B8428" t="n">
        <v>13.80000019073486</v>
      </c>
      <c r="C8428" t="n">
        <v>251.5</v>
      </c>
      <c r="D8428" t="n">
        <v>0.2408554401041688</v>
      </c>
      <c r="E8428" t="n">
        <v>4.389503068765738</v>
      </c>
      <c r="F8428" t="n">
        <v>-0.007566929936250869</v>
      </c>
      <c r="G8428" t="n">
        <v>-0.02261516971460197</v>
      </c>
      <c r="H8428" t="n">
        <v>0.09708971857857077</v>
      </c>
      <c r="I8428" t="n">
        <v>-163.9853906812263</v>
      </c>
      <c r="J8428" t="n">
        <v>-65.13246352733893</v>
      </c>
      <c r="K8428" t="n">
        <v>-819.5112489870801</v>
      </c>
    </row>
    <row r="8429">
      <c r="A8429" t="n">
        <v>847.7999877929688</v>
      </c>
      <c r="B8429" t="n">
        <v>13.80000019073486</v>
      </c>
      <c r="C8429" t="n">
        <v>251.5</v>
      </c>
      <c r="D8429" t="n">
        <v>0.2408554401041688</v>
      </c>
      <c r="E8429" t="n">
        <v>4.389503068765738</v>
      </c>
      <c r="F8429" t="n">
        <v>-0.007571549551596566</v>
      </c>
      <c r="G8429" t="n">
        <v>-0.02262897628951931</v>
      </c>
      <c r="H8429" t="n">
        <v>0.09714899191103631</v>
      </c>
      <c r="I8429" t="n">
        <v>-163.9929622307779</v>
      </c>
      <c r="J8429" t="n">
        <v>-65.15509250362845</v>
      </c>
      <c r="K8429" t="n">
        <v>-819.6083979789911</v>
      </c>
    </row>
    <row r="8430">
      <c r="A8430" t="n">
        <v>847.9000244140625</v>
      </c>
      <c r="B8430" t="n">
        <v>13.80000019073486</v>
      </c>
      <c r="C8430" t="n">
        <v>251.5</v>
      </c>
      <c r="D8430" t="n">
        <v>0.2408554401041688</v>
      </c>
      <c r="E8430" t="n">
        <v>4.389503068765738</v>
      </c>
      <c r="F8430" t="n">
        <v>-0.007566929936250869</v>
      </c>
      <c r="G8430" t="n">
        <v>-0.02261516971460197</v>
      </c>
      <c r="H8430" t="n">
        <v>0.09708971857857077</v>
      </c>
      <c r="I8430" t="n">
        <v>-164.0005291607141</v>
      </c>
      <c r="J8430" t="n">
        <v>-65.17770767334305</v>
      </c>
      <c r="K8430" t="n">
        <v>-819.7054876975697</v>
      </c>
    </row>
    <row r="8431">
      <c r="A8431" t="n">
        <v>848</v>
      </c>
      <c r="B8431" t="n">
        <v>13.80000019073486</v>
      </c>
      <c r="C8431" t="n">
        <v>251.5</v>
      </c>
      <c r="D8431" t="n">
        <v>0.2408554401041688</v>
      </c>
      <c r="E8431" t="n">
        <v>4.389503068765738</v>
      </c>
      <c r="F8431" t="n">
        <v>-0.007566929936250869</v>
      </c>
      <c r="G8431" t="n">
        <v>-0.02261516971460197</v>
      </c>
      <c r="H8431" t="n">
        <v>0.09708971857857077</v>
      </c>
      <c r="I8431" t="n">
        <v>-164.0080960906504</v>
      </c>
      <c r="J8431" t="n">
        <v>-65.20032284305765</v>
      </c>
      <c r="K8431" t="n">
        <v>-819.8025774161482</v>
      </c>
    </row>
    <row r="8432">
      <c r="A8432" t="n">
        <v>848.0999755859375</v>
      </c>
      <c r="B8432" t="n">
        <v>13.80000019073486</v>
      </c>
      <c r="C8432" t="n">
        <v>251.5</v>
      </c>
      <c r="D8432" t="n">
        <v>0.2408554401041688</v>
      </c>
      <c r="E8432" t="n">
        <v>4.389503068765738</v>
      </c>
      <c r="F8432" t="n">
        <v>-0.007571549551596566</v>
      </c>
      <c r="G8432" t="n">
        <v>-0.02262897628951931</v>
      </c>
      <c r="H8432" t="n">
        <v>0.09714899191103631</v>
      </c>
      <c r="I8432" t="n">
        <v>-164.015667640202</v>
      </c>
      <c r="J8432" t="n">
        <v>-65.22295181934717</v>
      </c>
      <c r="K8432" t="n">
        <v>-819.8997264080592</v>
      </c>
    </row>
    <row r="8433">
      <c r="A8433" t="n">
        <v>848.2000122070312</v>
      </c>
      <c r="B8433" t="n">
        <v>13.80000019073486</v>
      </c>
      <c r="C8433" t="n">
        <v>251.5</v>
      </c>
      <c r="D8433" t="n">
        <v>0.2408554401041688</v>
      </c>
      <c r="E8433" t="n">
        <v>4.389503068765738</v>
      </c>
      <c r="F8433" t="n">
        <v>-0.007566929936250869</v>
      </c>
      <c r="G8433" t="n">
        <v>-0.02261516971460197</v>
      </c>
      <c r="H8433" t="n">
        <v>0.09708971857857077</v>
      </c>
      <c r="I8433" t="n">
        <v>-164.0232345701382</v>
      </c>
      <c r="J8433" t="n">
        <v>-65.24556698906177</v>
      </c>
      <c r="K8433" t="n">
        <v>-819.9968161266378</v>
      </c>
    </row>
    <row r="8434">
      <c r="A8434" t="n">
        <v>848.2999877929688</v>
      </c>
      <c r="B8434" t="n">
        <v>13.80000019073486</v>
      </c>
      <c r="C8434" t="n">
        <v>251.5</v>
      </c>
      <c r="D8434" t="n">
        <v>0.2408554401041688</v>
      </c>
      <c r="E8434" t="n">
        <v>4.389503068765738</v>
      </c>
      <c r="F8434" t="n">
        <v>-0.007571549551596566</v>
      </c>
      <c r="G8434" t="n">
        <v>-0.02262897628951931</v>
      </c>
      <c r="H8434" t="n">
        <v>0.09714899191103631</v>
      </c>
      <c r="I8434" t="n">
        <v>-164.0308061196898</v>
      </c>
      <c r="J8434" t="n">
        <v>-65.2681959653513</v>
      </c>
      <c r="K8434" t="n">
        <v>-820.0939651185488</v>
      </c>
    </row>
    <row r="8435">
      <c r="A8435" t="n">
        <v>848.4000244140625</v>
      </c>
      <c r="B8435" t="n">
        <v>13.80000019073486</v>
      </c>
      <c r="C8435" t="n">
        <v>251.5</v>
      </c>
      <c r="D8435" t="n">
        <v>0.2408554401041688</v>
      </c>
      <c r="E8435" t="n">
        <v>4.389503068765738</v>
      </c>
      <c r="F8435" t="n">
        <v>-0.007468180924539787</v>
      </c>
      <c r="G8435" t="n">
        <v>-0.02264797129013369</v>
      </c>
      <c r="H8435" t="n">
        <v>0.09708971857857077</v>
      </c>
      <c r="I8435" t="n">
        <v>-164.0382743006143</v>
      </c>
      <c r="J8435" t="n">
        <v>-65.29084393664142</v>
      </c>
      <c r="K8435" t="n">
        <v>-820.1910548371274</v>
      </c>
    </row>
    <row r="8436">
      <c r="A8436" t="n">
        <v>848.5</v>
      </c>
      <c r="B8436" t="n">
        <v>13.80000019073486</v>
      </c>
      <c r="C8436" t="n">
        <v>252</v>
      </c>
      <c r="D8436" t="n">
        <v>0.2408554401041688</v>
      </c>
      <c r="E8436" t="n">
        <v>4.39822971502571</v>
      </c>
      <c r="F8436" t="n">
        <v>-0.007369289729429032</v>
      </c>
      <c r="G8436" t="n">
        <v>-0.0226803416809384</v>
      </c>
      <c r="H8436" t="n">
        <v>0.09708971857857077</v>
      </c>
      <c r="I8436" t="n">
        <v>-164.0456435903438</v>
      </c>
      <c r="J8436" t="n">
        <v>-65.31352427832236</v>
      </c>
      <c r="K8436" t="n">
        <v>-820.2881445557059</v>
      </c>
    </row>
    <row r="8437">
      <c r="A8437" t="n">
        <v>848.5999755859375</v>
      </c>
      <c r="B8437" t="n">
        <v>13.80000019073486</v>
      </c>
      <c r="C8437" t="n">
        <v>252</v>
      </c>
      <c r="D8437" t="n">
        <v>0.2408554401041688</v>
      </c>
      <c r="E8437" t="n">
        <v>4.39822971502571</v>
      </c>
      <c r="F8437" t="n">
        <v>-0.007373788685307804</v>
      </c>
      <c r="G8437" t="n">
        <v>-0.02269418804338097</v>
      </c>
      <c r="H8437" t="n">
        <v>0.09714899191103631</v>
      </c>
      <c r="I8437" t="n">
        <v>-164.0530173790291</v>
      </c>
      <c r="J8437" t="n">
        <v>-65.33621846636574</v>
      </c>
      <c r="K8437" t="n">
        <v>-820.3852935476169</v>
      </c>
    </row>
    <row r="8438">
      <c r="A8438" t="n">
        <v>848.7000122070312</v>
      </c>
      <c r="B8438" t="n">
        <v>13.80000019073486</v>
      </c>
      <c r="C8438" t="n">
        <v>252</v>
      </c>
      <c r="D8438" t="n">
        <v>0.2408554401041688</v>
      </c>
      <c r="E8438" t="n">
        <v>4.39822971502571</v>
      </c>
      <c r="F8438" t="n">
        <v>-0.007369289729429032</v>
      </c>
      <c r="G8438" t="n">
        <v>-0.0226803416809384</v>
      </c>
      <c r="H8438" t="n">
        <v>0.09708971857857077</v>
      </c>
      <c r="I8438" t="n">
        <v>-164.0603866687585</v>
      </c>
      <c r="J8438" t="n">
        <v>-65.35889880804667</v>
      </c>
      <c r="K8438" t="n">
        <v>-820.4823832661955</v>
      </c>
    </row>
    <row r="8439">
      <c r="A8439" t="n">
        <v>848.7999877929688</v>
      </c>
      <c r="B8439" t="n">
        <v>13.80000019073486</v>
      </c>
      <c r="C8439" t="n">
        <v>252</v>
      </c>
      <c r="D8439" t="n">
        <v>0.2408554401041688</v>
      </c>
      <c r="E8439" t="n">
        <v>4.39822971502571</v>
      </c>
      <c r="F8439" t="n">
        <v>-0.007373788685307804</v>
      </c>
      <c r="G8439" t="n">
        <v>-0.02269418804338097</v>
      </c>
      <c r="H8439" t="n">
        <v>0.09714899191103631</v>
      </c>
      <c r="I8439" t="n">
        <v>-164.0677604574438</v>
      </c>
      <c r="J8439" t="n">
        <v>-65.38159299609005</v>
      </c>
      <c r="K8439" t="n">
        <v>-820.5795322581065</v>
      </c>
    </row>
    <row r="8440">
      <c r="A8440" t="n">
        <v>848.9000244140625</v>
      </c>
      <c r="B8440" t="n">
        <v>13.80000019073486</v>
      </c>
      <c r="C8440" t="n">
        <v>252</v>
      </c>
      <c r="D8440" t="n">
        <v>0.2408554401041688</v>
      </c>
      <c r="E8440" t="n">
        <v>4.39822971502571</v>
      </c>
      <c r="F8440" t="n">
        <v>-0.007369289729429032</v>
      </c>
      <c r="G8440" t="n">
        <v>-0.0226803416809384</v>
      </c>
      <c r="H8440" t="n">
        <v>0.09708971857857077</v>
      </c>
      <c r="I8440" t="n">
        <v>-164.0751297471733</v>
      </c>
      <c r="J8440" t="n">
        <v>-65.40427333777099</v>
      </c>
      <c r="K8440" t="n">
        <v>-820.6766219766851</v>
      </c>
    </row>
    <row r="8441">
      <c r="A8441" t="n">
        <v>849</v>
      </c>
      <c r="B8441" t="n">
        <v>13.80000019073486</v>
      </c>
      <c r="C8441" t="n">
        <v>252</v>
      </c>
      <c r="D8441" t="n">
        <v>0.2408554401041688</v>
      </c>
      <c r="E8441" t="n">
        <v>4.39822971502571</v>
      </c>
      <c r="F8441" t="n">
        <v>-0.007369289729429032</v>
      </c>
      <c r="G8441" t="n">
        <v>-0.0226803416809384</v>
      </c>
      <c r="H8441" t="n">
        <v>0.09708971857857077</v>
      </c>
      <c r="I8441" t="n">
        <v>-164.0824990369027</v>
      </c>
      <c r="J8441" t="n">
        <v>-65.42695367945193</v>
      </c>
      <c r="K8441" t="n">
        <v>-820.7737116952636</v>
      </c>
    </row>
    <row r="8442">
      <c r="A8442" t="n">
        <v>849.0999755859375</v>
      </c>
      <c r="B8442" t="n">
        <v>13.80000019073486</v>
      </c>
      <c r="C8442" t="n">
        <v>252</v>
      </c>
      <c r="D8442" t="n">
        <v>0.2408554401041688</v>
      </c>
      <c r="E8442" t="n">
        <v>4.39822971502571</v>
      </c>
      <c r="F8442" t="n">
        <v>-0.007373788685307804</v>
      </c>
      <c r="G8442" t="n">
        <v>-0.02269418804338097</v>
      </c>
      <c r="H8442" t="n">
        <v>0.09714899191103631</v>
      </c>
      <c r="I8442" t="n">
        <v>-164.089872825588</v>
      </c>
      <c r="J8442" t="n">
        <v>-65.4496478674953</v>
      </c>
      <c r="K8442" t="n">
        <v>-820.8708606871746</v>
      </c>
    </row>
    <row r="8443">
      <c r="A8443" t="n">
        <v>849.2000122070312</v>
      </c>
      <c r="B8443" t="n">
        <v>13.80000019073486</v>
      </c>
      <c r="C8443" t="n">
        <v>252</v>
      </c>
      <c r="D8443" t="n">
        <v>0.2408554401041688</v>
      </c>
      <c r="E8443" t="n">
        <v>4.39822971502571</v>
      </c>
      <c r="F8443" t="n">
        <v>-0.007369289729429032</v>
      </c>
      <c r="G8443" t="n">
        <v>-0.0226803416809384</v>
      </c>
      <c r="H8443" t="n">
        <v>0.09708971857857077</v>
      </c>
      <c r="I8443" t="n">
        <v>-164.0972421153174</v>
      </c>
      <c r="J8443" t="n">
        <v>-65.47232820917624</v>
      </c>
      <c r="K8443" t="n">
        <v>-820.9679504057532</v>
      </c>
    </row>
    <row r="8444">
      <c r="A8444" t="n">
        <v>849.2999877929688</v>
      </c>
      <c r="B8444" t="n">
        <v>13.80000019073486</v>
      </c>
      <c r="C8444" t="n">
        <v>252</v>
      </c>
      <c r="D8444" t="n">
        <v>0.2408554401041688</v>
      </c>
      <c r="E8444" t="n">
        <v>4.39822971502571</v>
      </c>
      <c r="F8444" t="n">
        <v>-0.007373788685307804</v>
      </c>
      <c r="G8444" t="n">
        <v>-0.02269418804338097</v>
      </c>
      <c r="H8444" t="n">
        <v>0.09714899191103631</v>
      </c>
      <c r="I8444" t="n">
        <v>-164.1046159040027</v>
      </c>
      <c r="J8444" t="n">
        <v>-65.49502239721961</v>
      </c>
      <c r="K8444" t="n">
        <v>-821.0650993976642</v>
      </c>
    </row>
    <row r="8445">
      <c r="A8445" t="n">
        <v>849.4000244140625</v>
      </c>
      <c r="B8445" t="n">
        <v>13.80000019073486</v>
      </c>
      <c r="C8445" t="n">
        <v>252</v>
      </c>
      <c r="D8445" t="n">
        <v>0.2408554401041688</v>
      </c>
      <c r="E8445" t="n">
        <v>4.39822971502571</v>
      </c>
      <c r="F8445" t="n">
        <v>-0.007369289729429032</v>
      </c>
      <c r="G8445" t="n">
        <v>-0.0226803416809384</v>
      </c>
      <c r="H8445" t="n">
        <v>0.09708971857857077</v>
      </c>
      <c r="I8445" t="n">
        <v>-164.1119851937322</v>
      </c>
      <c r="J8445" t="n">
        <v>-65.51770273890055</v>
      </c>
      <c r="K8445" t="n">
        <v>-821.1621891162428</v>
      </c>
    </row>
    <row r="8446">
      <c r="A8446" t="n">
        <v>849.5</v>
      </c>
      <c r="B8446" t="n">
        <v>13.80000019073486</v>
      </c>
      <c r="C8446" t="n">
        <v>252</v>
      </c>
      <c r="D8446" t="n">
        <v>0.2408554401041688</v>
      </c>
      <c r="E8446" t="n">
        <v>4.39822971502571</v>
      </c>
      <c r="F8446" t="n">
        <v>-0.007369289729429032</v>
      </c>
      <c r="G8446" t="n">
        <v>-0.0226803416809384</v>
      </c>
      <c r="H8446" t="n">
        <v>0.09708971857857077</v>
      </c>
      <c r="I8446" t="n">
        <v>-164.1193544834616</v>
      </c>
      <c r="J8446" t="n">
        <v>-65.54038308058149</v>
      </c>
      <c r="K8446" t="n">
        <v>-821.2592788348213</v>
      </c>
    </row>
    <row r="8447">
      <c r="A8447" t="n">
        <v>849.5999755859375</v>
      </c>
      <c r="B8447" t="n">
        <v>13.80000019073486</v>
      </c>
      <c r="C8447" t="n">
        <v>252</v>
      </c>
      <c r="D8447" t="n">
        <v>0.2408554401041688</v>
      </c>
      <c r="E8447" t="n">
        <v>4.39822971502571</v>
      </c>
      <c r="F8447" t="n">
        <v>-0.007373788685307804</v>
      </c>
      <c r="G8447" t="n">
        <v>-0.02269418804338097</v>
      </c>
      <c r="H8447" t="n">
        <v>0.09714899191103631</v>
      </c>
      <c r="I8447" t="n">
        <v>-164.1267282721469</v>
      </c>
      <c r="J8447" t="n">
        <v>-65.56307726862487</v>
      </c>
      <c r="K8447" t="n">
        <v>-821.3564278267323</v>
      </c>
    </row>
    <row r="8448">
      <c r="A8448" t="n">
        <v>849.7000122070312</v>
      </c>
      <c r="B8448" t="n">
        <v>13.80000019073486</v>
      </c>
      <c r="C8448" t="n">
        <v>252</v>
      </c>
      <c r="D8448" t="n">
        <v>0.2408554401041688</v>
      </c>
      <c r="E8448" t="n">
        <v>4.39822971502571</v>
      </c>
      <c r="F8448" t="n">
        <v>-0.007369289729429032</v>
      </c>
      <c r="G8448" t="n">
        <v>-0.0226803416809384</v>
      </c>
      <c r="H8448" t="n">
        <v>0.09708971857857077</v>
      </c>
      <c r="I8448" t="n">
        <v>-164.1340975618764</v>
      </c>
      <c r="J8448" t="n">
        <v>-65.58575761030581</v>
      </c>
      <c r="K8448" t="n">
        <v>-821.4535175453109</v>
      </c>
    </row>
    <row r="8449">
      <c r="A8449" t="n">
        <v>849.7999877929688</v>
      </c>
      <c r="B8449" t="n">
        <v>13.80000019073486</v>
      </c>
      <c r="C8449" t="n">
        <v>252</v>
      </c>
      <c r="D8449" t="n">
        <v>0.2408554401041688</v>
      </c>
      <c r="E8449" t="n">
        <v>4.39822971502571</v>
      </c>
      <c r="F8449" t="n">
        <v>-0.007373788685307804</v>
      </c>
      <c r="G8449" t="n">
        <v>-0.02269418804338097</v>
      </c>
      <c r="H8449" t="n">
        <v>0.09714899191103631</v>
      </c>
      <c r="I8449" t="n">
        <v>-164.1414713505617</v>
      </c>
      <c r="J8449" t="n">
        <v>-65.60845179834918</v>
      </c>
      <c r="K8449" t="n">
        <v>-821.5506665372219</v>
      </c>
    </row>
    <row r="8450">
      <c r="A8450" t="n">
        <v>849.9000244140625</v>
      </c>
      <c r="B8450" t="n">
        <v>13.80000019073486</v>
      </c>
      <c r="C8450" t="n">
        <v>252</v>
      </c>
      <c r="D8450" t="n">
        <v>0.2408554401041688</v>
      </c>
      <c r="E8450" t="n">
        <v>4.39822971502571</v>
      </c>
      <c r="F8450" t="n">
        <v>-0.007369289729429032</v>
      </c>
      <c r="G8450" t="n">
        <v>-0.0226803416809384</v>
      </c>
      <c r="H8450" t="n">
        <v>0.09708971857857077</v>
      </c>
      <c r="I8450" t="n">
        <v>-164.1488406402911</v>
      </c>
      <c r="J8450" t="n">
        <v>-65.63113214003012</v>
      </c>
      <c r="K8450" t="n">
        <v>-821.6477562558005</v>
      </c>
    </row>
    <row r="8451">
      <c r="A8451" t="n">
        <v>850</v>
      </c>
      <c r="B8451" t="n">
        <v>13.80000019073486</v>
      </c>
      <c r="C8451" t="n">
        <v>252</v>
      </c>
      <c r="D8451" t="n">
        <v>0.2408554401041688</v>
      </c>
      <c r="E8451" t="n">
        <v>4.39822971502571</v>
      </c>
      <c r="F8451" t="n">
        <v>-0.007369289729429032</v>
      </c>
      <c r="G8451" t="n">
        <v>-0.0226803416809384</v>
      </c>
      <c r="H8451" t="n">
        <v>0.09708971857857077</v>
      </c>
      <c r="I8451" t="n">
        <v>-164.1562099300205</v>
      </c>
      <c r="J8451" t="n">
        <v>-65.65381248171106</v>
      </c>
      <c r="K8451" t="n">
        <v>-821.744845974379</v>
      </c>
    </row>
    <row r="8452">
      <c r="A8452" t="n">
        <v>850.0999755859375</v>
      </c>
      <c r="B8452" t="n">
        <v>13.80000019073486</v>
      </c>
      <c r="C8452" t="n">
        <v>252</v>
      </c>
      <c r="D8452" t="n">
        <v>0.2408554401041688</v>
      </c>
      <c r="E8452" t="n">
        <v>4.39822971502571</v>
      </c>
      <c r="F8452" t="n">
        <v>-0.007373788685307804</v>
      </c>
      <c r="G8452" t="n">
        <v>-0.02269418804338097</v>
      </c>
      <c r="H8452" t="n">
        <v>0.09714899191103631</v>
      </c>
      <c r="I8452" t="n">
        <v>-164.1635837187058</v>
      </c>
      <c r="J8452" t="n">
        <v>-65.67650666975443</v>
      </c>
      <c r="K8452" t="n">
        <v>-821.84199496629</v>
      </c>
    </row>
    <row r="8453">
      <c r="A8453" t="n">
        <v>850.2000122070312</v>
      </c>
      <c r="B8453" t="n">
        <v>13.80000019073486</v>
      </c>
      <c r="C8453" t="n">
        <v>252</v>
      </c>
      <c r="D8453" t="n">
        <v>0.2408554401041688</v>
      </c>
      <c r="E8453" t="n">
        <v>4.39822971502571</v>
      </c>
      <c r="F8453" t="n">
        <v>-0.007369289729429032</v>
      </c>
      <c r="G8453" t="n">
        <v>-0.0226803416809384</v>
      </c>
      <c r="H8453" t="n">
        <v>0.09708971857857077</v>
      </c>
      <c r="I8453" t="n">
        <v>-164.1709530084353</v>
      </c>
      <c r="J8453" t="n">
        <v>-65.69918701143537</v>
      </c>
      <c r="K8453" t="n">
        <v>-821.9390846848686</v>
      </c>
    </row>
    <row r="8454">
      <c r="A8454" t="n">
        <v>850.2999877929688</v>
      </c>
      <c r="B8454" t="n">
        <v>13.80000019073486</v>
      </c>
      <c r="C8454" t="n">
        <v>252</v>
      </c>
      <c r="D8454" t="n">
        <v>0.2408554401041688</v>
      </c>
      <c r="E8454" t="n">
        <v>4.39822971502571</v>
      </c>
      <c r="F8454" t="n">
        <v>-0.007373788685307804</v>
      </c>
      <c r="G8454" t="n">
        <v>-0.02269418804338097</v>
      </c>
      <c r="H8454" t="n">
        <v>0.09714899191103631</v>
      </c>
      <c r="I8454" t="n">
        <v>-164.1783267971206</v>
      </c>
      <c r="J8454" t="n">
        <v>-65.72188119947874</v>
      </c>
      <c r="K8454" t="n">
        <v>-822.0362336767796</v>
      </c>
    </row>
    <row r="8455">
      <c r="A8455" t="n">
        <v>850.4000244140625</v>
      </c>
      <c r="B8455" t="n">
        <v>13.80000019073486</v>
      </c>
      <c r="C8455" t="n">
        <v>252</v>
      </c>
      <c r="D8455" t="n">
        <v>0.2408554401041688</v>
      </c>
      <c r="E8455" t="n">
        <v>4.39822971502571</v>
      </c>
      <c r="F8455" t="n">
        <v>-0.007369289729429032</v>
      </c>
      <c r="G8455" t="n">
        <v>-0.0226803416809384</v>
      </c>
      <c r="H8455" t="n">
        <v>0.09708971857857077</v>
      </c>
      <c r="I8455" t="n">
        <v>-164.18569608685</v>
      </c>
      <c r="J8455" t="n">
        <v>-65.74456154115968</v>
      </c>
      <c r="K8455" t="n">
        <v>-822.1333233953582</v>
      </c>
    </row>
    <row r="8456">
      <c r="A8456" t="n">
        <v>850.5</v>
      </c>
      <c r="B8456" t="n">
        <v>13.80000019073486</v>
      </c>
      <c r="C8456" t="n">
        <v>252</v>
      </c>
      <c r="D8456" t="n">
        <v>0.2408554401041688</v>
      </c>
      <c r="E8456" t="n">
        <v>4.39822971502571</v>
      </c>
      <c r="F8456" t="n">
        <v>-0.007369289729429032</v>
      </c>
      <c r="G8456" t="n">
        <v>-0.0226803416809384</v>
      </c>
      <c r="H8456" t="n">
        <v>0.09708971857857077</v>
      </c>
      <c r="I8456" t="n">
        <v>-164.1930653765795</v>
      </c>
      <c r="J8456" t="n">
        <v>-65.76724188284062</v>
      </c>
      <c r="K8456" t="n">
        <v>-822.2304131139367</v>
      </c>
    </row>
    <row r="8457">
      <c r="A8457" t="n">
        <v>850.5999755859375</v>
      </c>
      <c r="B8457" t="n">
        <v>13.80000019073486</v>
      </c>
      <c r="C8457" t="n">
        <v>252</v>
      </c>
      <c r="D8457" t="n">
        <v>0.2408554401041688</v>
      </c>
      <c r="E8457" t="n">
        <v>4.39822971502571</v>
      </c>
      <c r="F8457" t="n">
        <v>-0.007373788685307804</v>
      </c>
      <c r="G8457" t="n">
        <v>-0.02269418804338097</v>
      </c>
      <c r="H8457" t="n">
        <v>0.09714899191103631</v>
      </c>
      <c r="I8457" t="n">
        <v>-164.2004391652648</v>
      </c>
      <c r="J8457" t="n">
        <v>-65.789936070884</v>
      </c>
      <c r="K8457" t="n">
        <v>-822.3275621058477</v>
      </c>
    </row>
    <row r="8458">
      <c r="A8458" t="n">
        <v>850.7000122070312</v>
      </c>
      <c r="B8458" t="n">
        <v>13.80000019073486</v>
      </c>
      <c r="C8458" t="n">
        <v>252</v>
      </c>
      <c r="D8458" t="n">
        <v>0.2408554401041688</v>
      </c>
      <c r="E8458" t="n">
        <v>4.39822971502571</v>
      </c>
      <c r="F8458" t="n">
        <v>-0.007369289729429032</v>
      </c>
      <c r="G8458" t="n">
        <v>-0.0226803416809384</v>
      </c>
      <c r="H8458" t="n">
        <v>0.09708971857857077</v>
      </c>
      <c r="I8458" t="n">
        <v>-164.2078084549942</v>
      </c>
      <c r="J8458" t="n">
        <v>-65.81261641256494</v>
      </c>
      <c r="K8458" t="n">
        <v>-822.4246518244263</v>
      </c>
    </row>
    <row r="8459">
      <c r="A8459" t="n">
        <v>850.7999877929688</v>
      </c>
      <c r="B8459" t="n">
        <v>13.80000019073486</v>
      </c>
      <c r="C8459" t="n">
        <v>252</v>
      </c>
      <c r="D8459" t="n">
        <v>0.2408554401041688</v>
      </c>
      <c r="E8459" t="n">
        <v>4.39822971502571</v>
      </c>
      <c r="F8459" t="n">
        <v>-0.007373788685307804</v>
      </c>
      <c r="G8459" t="n">
        <v>-0.02269418804338097</v>
      </c>
      <c r="H8459" t="n">
        <v>0.09714899191103631</v>
      </c>
      <c r="I8459" t="n">
        <v>-164.2151822436795</v>
      </c>
      <c r="J8459" t="n">
        <v>-65.83531060060831</v>
      </c>
      <c r="K8459" t="n">
        <v>-822.5218008163373</v>
      </c>
    </row>
    <row r="8460">
      <c r="A8460" t="n">
        <v>850.9000244140625</v>
      </c>
      <c r="B8460" t="n">
        <v>13.80000019073486</v>
      </c>
      <c r="C8460" t="n">
        <v>252</v>
      </c>
      <c r="D8460" t="n">
        <v>0.2408554401041688</v>
      </c>
      <c r="E8460" t="n">
        <v>4.39822971502571</v>
      </c>
      <c r="F8460" t="n">
        <v>-0.007369289729429032</v>
      </c>
      <c r="G8460" t="n">
        <v>-0.0226803416809384</v>
      </c>
      <c r="H8460" t="n">
        <v>0.09708971857857077</v>
      </c>
      <c r="I8460" t="n">
        <v>-164.2225515334089</v>
      </c>
      <c r="J8460" t="n">
        <v>-65.85799094228925</v>
      </c>
      <c r="K8460" t="n">
        <v>-822.6188905349159</v>
      </c>
    </row>
    <row r="8461">
      <c r="A8461" t="n">
        <v>851</v>
      </c>
      <c r="B8461" t="n">
        <v>13.80000019073486</v>
      </c>
      <c r="C8461" t="n">
        <v>252</v>
      </c>
      <c r="D8461" t="n">
        <v>0.2408554401041688</v>
      </c>
      <c r="E8461" t="n">
        <v>4.39822971502571</v>
      </c>
      <c r="F8461" t="n">
        <v>-0.007369289729429032</v>
      </c>
      <c r="G8461" t="n">
        <v>-0.0226803416809384</v>
      </c>
      <c r="H8461" t="n">
        <v>0.09708971857857077</v>
      </c>
      <c r="I8461" t="n">
        <v>-164.2299208231384</v>
      </c>
      <c r="J8461" t="n">
        <v>-65.88067128397019</v>
      </c>
      <c r="K8461" t="n">
        <v>-822.7159802534944</v>
      </c>
    </row>
    <row r="8462">
      <c r="A8462" t="n">
        <v>851.0999755859375</v>
      </c>
      <c r="B8462" t="n">
        <v>13.80000019073486</v>
      </c>
      <c r="C8462" t="n">
        <v>252</v>
      </c>
      <c r="D8462" t="n">
        <v>0.2408554401041688</v>
      </c>
      <c r="E8462" t="n">
        <v>4.39822971502571</v>
      </c>
      <c r="F8462" t="n">
        <v>-0.007373788685307804</v>
      </c>
      <c r="G8462" t="n">
        <v>-0.02269418804338097</v>
      </c>
      <c r="H8462" t="n">
        <v>0.09714899191103631</v>
      </c>
      <c r="I8462" t="n">
        <v>-164.2372946118237</v>
      </c>
      <c r="J8462" t="n">
        <v>-65.90336547201356</v>
      </c>
      <c r="K8462" t="n">
        <v>-822.8131292454054</v>
      </c>
    </row>
    <row r="8463">
      <c r="A8463" t="n">
        <v>851.2000122070312</v>
      </c>
      <c r="B8463" t="n">
        <v>13.80000019073486</v>
      </c>
      <c r="C8463" t="n">
        <v>252</v>
      </c>
      <c r="D8463" t="n">
        <v>0.2408554401041688</v>
      </c>
      <c r="E8463" t="n">
        <v>4.39822971502571</v>
      </c>
      <c r="F8463" t="n">
        <v>-0.007369289729429032</v>
      </c>
      <c r="G8463" t="n">
        <v>-0.0226803416809384</v>
      </c>
      <c r="H8463" t="n">
        <v>0.09708971857857077</v>
      </c>
      <c r="I8463" t="n">
        <v>-164.2446639015531</v>
      </c>
      <c r="J8463" t="n">
        <v>-65.9260458136945</v>
      </c>
      <c r="K8463" t="n">
        <v>-822.910218963984</v>
      </c>
    </row>
    <row r="8464">
      <c r="A8464" t="n">
        <v>851.2999877929688</v>
      </c>
      <c r="B8464" t="n">
        <v>13.80000019073486</v>
      </c>
      <c r="C8464" t="n">
        <v>252</v>
      </c>
      <c r="D8464" t="n">
        <v>0.2408554401041688</v>
      </c>
      <c r="E8464" t="n">
        <v>4.39822971502571</v>
      </c>
      <c r="F8464" t="n">
        <v>-0.007472740253553547</v>
      </c>
      <c r="G8464" t="n">
        <v>-0.02266179789043292</v>
      </c>
      <c r="H8464" t="n">
        <v>0.09714899191103631</v>
      </c>
      <c r="I8464" t="n">
        <v>-164.2521366418067</v>
      </c>
      <c r="J8464" t="n">
        <v>-65.94870761158494</v>
      </c>
      <c r="K8464" t="n">
        <v>-823.007367955895</v>
      </c>
    </row>
    <row r="8465">
      <c r="A8465" t="n">
        <v>851.4000244140625</v>
      </c>
      <c r="B8465" t="n">
        <v>13.80000019073486</v>
      </c>
      <c r="C8465" t="n">
        <v>251.5</v>
      </c>
      <c r="D8465" t="n">
        <v>0.2408554401041688</v>
      </c>
      <c r="E8465" t="n">
        <v>4.389503068765738</v>
      </c>
      <c r="F8465" t="n">
        <v>-0.007566929936250869</v>
      </c>
      <c r="G8465" t="n">
        <v>-0.02261516971460197</v>
      </c>
      <c r="H8465" t="n">
        <v>0.09708971857857077</v>
      </c>
      <c r="I8465" t="n">
        <v>-164.2597035717429</v>
      </c>
      <c r="J8465" t="n">
        <v>-65.97132278129953</v>
      </c>
      <c r="K8465" t="n">
        <v>-823.1044576744736</v>
      </c>
    </row>
    <row r="8466">
      <c r="A8466" t="n">
        <v>851.5</v>
      </c>
      <c r="B8466" t="n">
        <v>13.80000019073486</v>
      </c>
      <c r="C8466" t="n">
        <v>251.5</v>
      </c>
      <c r="D8466" t="n">
        <v>0.2408554401041688</v>
      </c>
      <c r="E8466" t="n">
        <v>4.389503068765738</v>
      </c>
      <c r="F8466" t="n">
        <v>-0.007566929936250869</v>
      </c>
      <c r="G8466" t="n">
        <v>-0.02261516971460197</v>
      </c>
      <c r="H8466" t="n">
        <v>0.09708971857857077</v>
      </c>
      <c r="I8466" t="n">
        <v>-164.2672705016791</v>
      </c>
      <c r="J8466" t="n">
        <v>-65.99393795101413</v>
      </c>
      <c r="K8466" t="n">
        <v>-823.2015473930521</v>
      </c>
    </row>
    <row r="8467">
      <c r="A8467" t="n">
        <v>851.5999755859375</v>
      </c>
      <c r="B8467" t="n">
        <v>13.80000019073486</v>
      </c>
      <c r="C8467" t="n">
        <v>251.5</v>
      </c>
      <c r="D8467" t="n">
        <v>0.2408554401041688</v>
      </c>
      <c r="E8467" t="n">
        <v>4.389503068765738</v>
      </c>
      <c r="F8467" t="n">
        <v>-0.007571549551596566</v>
      </c>
      <c r="G8467" t="n">
        <v>-0.02262897628951931</v>
      </c>
      <c r="H8467" t="n">
        <v>0.09714899191103631</v>
      </c>
      <c r="I8467" t="n">
        <v>-164.2748420512307</v>
      </c>
      <c r="J8467" t="n">
        <v>-66.01656692730366</v>
      </c>
      <c r="K8467" t="n">
        <v>-823.2986963849631</v>
      </c>
    </row>
    <row r="8468">
      <c r="A8468" t="n">
        <v>851.7000122070312</v>
      </c>
      <c r="B8468" t="n">
        <v>13.80000019073486</v>
      </c>
      <c r="C8468" t="n">
        <v>251.5</v>
      </c>
      <c r="D8468" t="n">
        <v>0.2408554401041688</v>
      </c>
      <c r="E8468" t="n">
        <v>4.389503068765738</v>
      </c>
      <c r="F8468" t="n">
        <v>-0.007566929936250869</v>
      </c>
      <c r="G8468" t="n">
        <v>-0.02261516971460197</v>
      </c>
      <c r="H8468" t="n">
        <v>0.09708971857857077</v>
      </c>
      <c r="I8468" t="n">
        <v>-164.282408981167</v>
      </c>
      <c r="J8468" t="n">
        <v>-66.03918209701826</v>
      </c>
      <c r="K8468" t="n">
        <v>-823.3957861035417</v>
      </c>
    </row>
    <row r="8469">
      <c r="A8469" t="n">
        <v>851.7999877929688</v>
      </c>
      <c r="B8469" t="n">
        <v>13.80000019073486</v>
      </c>
      <c r="C8469" t="n">
        <v>251.5</v>
      </c>
      <c r="D8469" t="n">
        <v>0.2408554401041688</v>
      </c>
      <c r="E8469" t="n">
        <v>4.389503068765738</v>
      </c>
      <c r="F8469" t="n">
        <v>-0.007571549551596566</v>
      </c>
      <c r="G8469" t="n">
        <v>-0.02262897628951931</v>
      </c>
      <c r="H8469" t="n">
        <v>0.09714899191103631</v>
      </c>
      <c r="I8469" t="n">
        <v>-164.2899805307186</v>
      </c>
      <c r="J8469" t="n">
        <v>-66.06181107330778</v>
      </c>
      <c r="K8469" t="n">
        <v>-823.4929350954527</v>
      </c>
    </row>
    <row r="8470">
      <c r="A8470" t="n">
        <v>851.9000244140625</v>
      </c>
      <c r="B8470" t="n">
        <v>13.80000019073486</v>
      </c>
      <c r="C8470" t="n">
        <v>251.5</v>
      </c>
      <c r="D8470" t="n">
        <v>0.2408554401041688</v>
      </c>
      <c r="E8470" t="n">
        <v>4.389503068765738</v>
      </c>
      <c r="F8470" t="n">
        <v>-0.007566929936250869</v>
      </c>
      <c r="G8470" t="n">
        <v>-0.02261516971460197</v>
      </c>
      <c r="H8470" t="n">
        <v>0.09708971857857077</v>
      </c>
      <c r="I8470" t="n">
        <v>-164.2975474606548</v>
      </c>
      <c r="J8470" t="n">
        <v>-66.08442624302238</v>
      </c>
      <c r="K8470" t="n">
        <v>-823.5900248140313</v>
      </c>
    </row>
    <row r="8471">
      <c r="A8471" t="n">
        <v>852</v>
      </c>
      <c r="B8471" t="n">
        <v>13.80000019073486</v>
      </c>
      <c r="C8471" t="n">
        <v>251.5</v>
      </c>
      <c r="D8471" t="n">
        <v>0.2408554401041688</v>
      </c>
      <c r="E8471" t="n">
        <v>4.389503068765738</v>
      </c>
      <c r="F8471" t="n">
        <v>-0.007566929936250869</v>
      </c>
      <c r="G8471" t="n">
        <v>-0.02261516971460197</v>
      </c>
      <c r="H8471" t="n">
        <v>0.09708971857857077</v>
      </c>
      <c r="I8471" t="n">
        <v>-164.3051143905911</v>
      </c>
      <c r="J8471" t="n">
        <v>-66.10704141273698</v>
      </c>
      <c r="K8471" t="n">
        <v>-823.6871145326098</v>
      </c>
    </row>
    <row r="8472">
      <c r="A8472" t="n">
        <v>852.0999755859375</v>
      </c>
      <c r="B8472" t="n">
        <v>13.80000019073486</v>
      </c>
      <c r="C8472" t="n">
        <v>251.5</v>
      </c>
      <c r="D8472" t="n">
        <v>0.2408554401041688</v>
      </c>
      <c r="E8472" t="n">
        <v>4.389503068765738</v>
      </c>
      <c r="F8472" t="n">
        <v>-0.007571549551596566</v>
      </c>
      <c r="G8472" t="n">
        <v>-0.02262897628951931</v>
      </c>
      <c r="H8472" t="n">
        <v>0.09714899191103631</v>
      </c>
      <c r="I8472" t="n">
        <v>-164.3126859401426</v>
      </c>
      <c r="J8472" t="n">
        <v>-66.1296703890265</v>
      </c>
      <c r="K8472" t="n">
        <v>-823.7842635245208</v>
      </c>
    </row>
    <row r="8473">
      <c r="A8473" t="n">
        <v>852.2000122070312</v>
      </c>
      <c r="B8473" t="n">
        <v>13.80000019073486</v>
      </c>
      <c r="C8473" t="n">
        <v>251.5</v>
      </c>
      <c r="D8473" t="n">
        <v>0.2408554401041688</v>
      </c>
      <c r="E8473" t="n">
        <v>4.389503068765738</v>
      </c>
      <c r="F8473" t="n">
        <v>-0.007566929936250869</v>
      </c>
      <c r="G8473" t="n">
        <v>-0.02261516971460197</v>
      </c>
      <c r="H8473" t="n">
        <v>0.09708971857857077</v>
      </c>
      <c r="I8473" t="n">
        <v>-164.3202528700789</v>
      </c>
      <c r="J8473" t="n">
        <v>-66.1522855587411</v>
      </c>
      <c r="K8473" t="n">
        <v>-823.8813532430994</v>
      </c>
    </row>
    <row r="8474">
      <c r="A8474" t="n">
        <v>852.2999877929688</v>
      </c>
      <c r="B8474" t="n">
        <v>13.80000019073486</v>
      </c>
      <c r="C8474" t="n">
        <v>251.5</v>
      </c>
      <c r="D8474" t="n">
        <v>0.2408554401041688</v>
      </c>
      <c r="E8474" t="n">
        <v>4.389503068765738</v>
      </c>
      <c r="F8474" t="n">
        <v>-0.007571549551596566</v>
      </c>
      <c r="G8474" t="n">
        <v>-0.02262897628951931</v>
      </c>
      <c r="H8474" t="n">
        <v>0.09714899191103631</v>
      </c>
      <c r="I8474" t="n">
        <v>-164.3278244196305</v>
      </c>
      <c r="J8474" t="n">
        <v>-66.17491453503062</v>
      </c>
      <c r="K8474" t="n">
        <v>-823.9785022350104</v>
      </c>
    </row>
    <row r="8475">
      <c r="A8475" t="n">
        <v>852.4000244140625</v>
      </c>
      <c r="B8475" t="n">
        <v>13.80000019073486</v>
      </c>
      <c r="C8475" t="n">
        <v>251.5</v>
      </c>
      <c r="D8475" t="n">
        <v>0.2408554401041688</v>
      </c>
      <c r="E8475" t="n">
        <v>4.389503068765738</v>
      </c>
      <c r="F8475" t="n">
        <v>-0.007566929936250869</v>
      </c>
      <c r="G8475" t="n">
        <v>-0.02261516971460197</v>
      </c>
      <c r="H8475" t="n">
        <v>0.09708971857857077</v>
      </c>
      <c r="I8475" t="n">
        <v>-164.3353913495667</v>
      </c>
      <c r="J8475" t="n">
        <v>-66.19752970474522</v>
      </c>
      <c r="K8475" t="n">
        <v>-824.075591953589</v>
      </c>
    </row>
    <row r="8476">
      <c r="A8476" t="n">
        <v>852.5</v>
      </c>
      <c r="B8476" t="n">
        <v>13.80000019073486</v>
      </c>
      <c r="C8476" t="n">
        <v>251.5</v>
      </c>
      <c r="D8476" t="n">
        <v>0.2408554401041688</v>
      </c>
      <c r="E8476" t="n">
        <v>4.389503068765738</v>
      </c>
      <c r="F8476" t="n">
        <v>-0.007566929936250869</v>
      </c>
      <c r="G8476" t="n">
        <v>-0.02261516971460197</v>
      </c>
      <c r="H8476" t="n">
        <v>0.09708971857857077</v>
      </c>
      <c r="I8476" t="n">
        <v>-164.342958279503</v>
      </c>
      <c r="J8476" t="n">
        <v>-66.22014487445982</v>
      </c>
      <c r="K8476" t="n">
        <v>-824.1726816721675</v>
      </c>
    </row>
    <row r="8477">
      <c r="A8477" t="n">
        <v>852.5999755859375</v>
      </c>
      <c r="B8477" t="n">
        <v>13.80000019073486</v>
      </c>
      <c r="C8477" t="n">
        <v>251.5</v>
      </c>
      <c r="D8477" t="n">
        <v>0.2408554401041688</v>
      </c>
      <c r="E8477" t="n">
        <v>4.389503068765738</v>
      </c>
      <c r="F8477" t="n">
        <v>-0.007571549551596566</v>
      </c>
      <c r="G8477" t="n">
        <v>-0.02262897628951931</v>
      </c>
      <c r="H8477" t="n">
        <v>0.09714899191103631</v>
      </c>
      <c r="I8477" t="n">
        <v>-164.3505298290546</v>
      </c>
      <c r="J8477" t="n">
        <v>-66.24277385074934</v>
      </c>
      <c r="K8477" t="n">
        <v>-824.2698306640785</v>
      </c>
    </row>
    <row r="8478">
      <c r="A8478" t="n">
        <v>852.7000122070312</v>
      </c>
      <c r="B8478" t="n">
        <v>13.80000019073486</v>
      </c>
      <c r="C8478" t="n">
        <v>251.5</v>
      </c>
      <c r="D8478" t="n">
        <v>0.2408554401041688</v>
      </c>
      <c r="E8478" t="n">
        <v>4.389503068765738</v>
      </c>
      <c r="F8478" t="n">
        <v>-0.007566929936250869</v>
      </c>
      <c r="G8478" t="n">
        <v>-0.02261516971460197</v>
      </c>
      <c r="H8478" t="n">
        <v>0.09708971857857077</v>
      </c>
      <c r="I8478" t="n">
        <v>-164.3580967589908</v>
      </c>
      <c r="J8478" t="n">
        <v>-66.26538902046394</v>
      </c>
      <c r="K8478" t="n">
        <v>-824.3669203826571</v>
      </c>
    </row>
    <row r="8479">
      <c r="A8479" t="n">
        <v>852.7999877929688</v>
      </c>
      <c r="B8479" t="n">
        <v>13.80000019073486</v>
      </c>
      <c r="C8479" t="n">
        <v>251.5</v>
      </c>
      <c r="D8479" t="n">
        <v>0.2408554401041688</v>
      </c>
      <c r="E8479" t="n">
        <v>4.389503068765738</v>
      </c>
      <c r="F8479" t="n">
        <v>-0.007571549551596566</v>
      </c>
      <c r="G8479" t="n">
        <v>-0.02262897628951931</v>
      </c>
      <c r="H8479" t="n">
        <v>0.09714899191103631</v>
      </c>
      <c r="I8479" t="n">
        <v>-164.3656683085424</v>
      </c>
      <c r="J8479" t="n">
        <v>-66.28801799675347</v>
      </c>
      <c r="K8479" t="n">
        <v>-824.4640693745681</v>
      </c>
    </row>
    <row r="8480">
      <c r="A8480" t="n">
        <v>852.9000244140625</v>
      </c>
      <c r="B8480" t="n">
        <v>13.80000019073486</v>
      </c>
      <c r="C8480" t="n">
        <v>251.5</v>
      </c>
      <c r="D8480" t="n">
        <v>0.2408554401041688</v>
      </c>
      <c r="E8480" t="n">
        <v>4.389503068765738</v>
      </c>
      <c r="F8480" t="n">
        <v>-0.007566929936250869</v>
      </c>
      <c r="G8480" t="n">
        <v>-0.02261516971460197</v>
      </c>
      <c r="H8480" t="n">
        <v>0.09708971857857077</v>
      </c>
      <c r="I8480" t="n">
        <v>-164.3732352384786</v>
      </c>
      <c r="J8480" t="n">
        <v>-66.31063316646807</v>
      </c>
      <c r="K8480" t="n">
        <v>-824.5611590931467</v>
      </c>
    </row>
    <row r="8481">
      <c r="A8481" t="n">
        <v>853</v>
      </c>
      <c r="B8481" t="n">
        <v>13.80000019073486</v>
      </c>
      <c r="C8481" t="n">
        <v>251.5</v>
      </c>
      <c r="D8481" t="n">
        <v>0.2408554401041688</v>
      </c>
      <c r="E8481" t="n">
        <v>4.389503068765738</v>
      </c>
      <c r="F8481" t="n">
        <v>-0.007566929936250869</v>
      </c>
      <c r="G8481" t="n">
        <v>-0.02261516971460197</v>
      </c>
      <c r="H8481" t="n">
        <v>0.09708971857857077</v>
      </c>
      <c r="I8481" t="n">
        <v>-164.3808021684149</v>
      </c>
      <c r="J8481" t="n">
        <v>-66.33324833618266</v>
      </c>
      <c r="K8481" t="n">
        <v>-824.6582488117252</v>
      </c>
    </row>
    <row r="8482">
      <c r="A8482" t="n">
        <v>853.0999755859375</v>
      </c>
      <c r="B8482" t="n">
        <v>13.80000019073486</v>
      </c>
      <c r="C8482" t="n">
        <v>251.5</v>
      </c>
      <c r="D8482" t="n">
        <v>0.2408554401041688</v>
      </c>
      <c r="E8482" t="n">
        <v>4.389503068765738</v>
      </c>
      <c r="F8482" t="n">
        <v>-0.007571549551596566</v>
      </c>
      <c r="G8482" t="n">
        <v>-0.02262897628951931</v>
      </c>
      <c r="H8482" t="n">
        <v>0.09714899191103631</v>
      </c>
      <c r="I8482" t="n">
        <v>-164.3883737179665</v>
      </c>
      <c r="J8482" t="n">
        <v>-66.35587731247219</v>
      </c>
      <c r="K8482" t="n">
        <v>-824.7553978036362</v>
      </c>
    </row>
    <row r="8483">
      <c r="A8483" t="n">
        <v>853.2000122070312</v>
      </c>
      <c r="B8483" t="n">
        <v>13.80000019073486</v>
      </c>
      <c r="C8483" t="n">
        <v>251.5</v>
      </c>
      <c r="D8483" t="n">
        <v>0.2408554401041688</v>
      </c>
      <c r="E8483" t="n">
        <v>4.389503068765738</v>
      </c>
      <c r="F8483" t="n">
        <v>-0.007566929936250869</v>
      </c>
      <c r="G8483" t="n">
        <v>-0.02261516971460197</v>
      </c>
      <c r="H8483" t="n">
        <v>0.09708971857857077</v>
      </c>
      <c r="I8483" t="n">
        <v>-164.3959406479027</v>
      </c>
      <c r="J8483" t="n">
        <v>-66.37849248218679</v>
      </c>
      <c r="K8483" t="n">
        <v>-824.8524875222148</v>
      </c>
    </row>
    <row r="8484">
      <c r="A8484" t="n">
        <v>853.2999877929688</v>
      </c>
      <c r="B8484" t="n">
        <v>13.80000019073486</v>
      </c>
      <c r="C8484" t="n">
        <v>251.5</v>
      </c>
      <c r="D8484" t="n">
        <v>0.2408554401041688</v>
      </c>
      <c r="E8484" t="n">
        <v>4.389503068765738</v>
      </c>
      <c r="F8484" t="n">
        <v>-0.007571549551596566</v>
      </c>
      <c r="G8484" t="n">
        <v>-0.02262897628951931</v>
      </c>
      <c r="H8484" t="n">
        <v>0.09714899191103631</v>
      </c>
      <c r="I8484" t="n">
        <v>-164.4035121974543</v>
      </c>
      <c r="J8484" t="n">
        <v>-66.40112145847631</v>
      </c>
      <c r="K8484" t="n">
        <v>-824.9496365141258</v>
      </c>
    </row>
    <row r="8485">
      <c r="A8485" t="n">
        <v>853.4000244140625</v>
      </c>
      <c r="B8485" t="n">
        <v>13.80000019073486</v>
      </c>
      <c r="C8485" t="n">
        <v>251.5</v>
      </c>
      <c r="D8485" t="n">
        <v>0.2408554401041688</v>
      </c>
      <c r="E8485" t="n">
        <v>4.389503068765738</v>
      </c>
      <c r="F8485" t="n">
        <v>-0.007566929936250869</v>
      </c>
      <c r="G8485" t="n">
        <v>-0.02261516971460197</v>
      </c>
      <c r="H8485" t="n">
        <v>0.09708971857857077</v>
      </c>
      <c r="I8485" t="n">
        <v>-164.4110791273905</v>
      </c>
      <c r="J8485" t="n">
        <v>-66.42373662819091</v>
      </c>
      <c r="K8485" t="n">
        <v>-825.0467262327044</v>
      </c>
    </row>
    <row r="8486">
      <c r="A8486" t="n">
        <v>853.5</v>
      </c>
      <c r="B8486" t="n">
        <v>13.80000019073486</v>
      </c>
      <c r="C8486" t="n">
        <v>251.5</v>
      </c>
      <c r="D8486" t="n">
        <v>0.2408554401041688</v>
      </c>
      <c r="E8486" t="n">
        <v>4.389503068765738</v>
      </c>
      <c r="F8486" t="n">
        <v>-0.007566929936250869</v>
      </c>
      <c r="G8486" t="n">
        <v>-0.02261516971460197</v>
      </c>
      <c r="H8486" t="n">
        <v>0.09708971857857077</v>
      </c>
      <c r="I8486" t="n">
        <v>-164.4186460573268</v>
      </c>
      <c r="J8486" t="n">
        <v>-66.44635179790551</v>
      </c>
      <c r="K8486" t="n">
        <v>-825.1438159512829</v>
      </c>
    </row>
    <row r="8487">
      <c r="A8487" t="n">
        <v>853.5999755859375</v>
      </c>
      <c r="B8487" t="n">
        <v>13.80000019073486</v>
      </c>
      <c r="C8487" t="n">
        <v>251.5</v>
      </c>
      <c r="D8487" t="n">
        <v>0.2408554401041688</v>
      </c>
      <c r="E8487" t="n">
        <v>4.389503068765738</v>
      </c>
      <c r="F8487" t="n">
        <v>-0.007571549551596566</v>
      </c>
      <c r="G8487" t="n">
        <v>-0.02262897628951931</v>
      </c>
      <c r="H8487" t="n">
        <v>0.09714899191103631</v>
      </c>
      <c r="I8487" t="n">
        <v>-164.4262176068784</v>
      </c>
      <c r="J8487" t="n">
        <v>-66.46898077419503</v>
      </c>
      <c r="K8487" t="n">
        <v>-825.2409649431939</v>
      </c>
    </row>
    <row r="8488">
      <c r="A8488" t="n">
        <v>853.7000122070312</v>
      </c>
      <c r="B8488" t="n">
        <v>13.80000019073486</v>
      </c>
      <c r="C8488" t="n">
        <v>251.5</v>
      </c>
      <c r="D8488" t="n">
        <v>0.2408554401041688</v>
      </c>
      <c r="E8488" t="n">
        <v>4.389503068765738</v>
      </c>
      <c r="F8488" t="n">
        <v>-0.007566929936250869</v>
      </c>
      <c r="G8488" t="n">
        <v>-0.02261516971460197</v>
      </c>
      <c r="H8488" t="n">
        <v>0.09708971857857077</v>
      </c>
      <c r="I8488" t="n">
        <v>-164.4337845368146</v>
      </c>
      <c r="J8488" t="n">
        <v>-66.49159594390963</v>
      </c>
      <c r="K8488" t="n">
        <v>-825.3380546617725</v>
      </c>
    </row>
    <row r="8489">
      <c r="A8489" t="n">
        <v>853.7999877929688</v>
      </c>
      <c r="B8489" t="n">
        <v>13.80000019073486</v>
      </c>
      <c r="C8489" t="n">
        <v>251.5</v>
      </c>
      <c r="D8489" t="n">
        <v>0.2408554401041688</v>
      </c>
      <c r="E8489" t="n">
        <v>4.389503068765738</v>
      </c>
      <c r="F8489" t="n">
        <v>-0.007571549551596566</v>
      </c>
      <c r="G8489" t="n">
        <v>-0.02262897628951931</v>
      </c>
      <c r="H8489" t="n">
        <v>0.09714899191103631</v>
      </c>
      <c r="I8489" t="n">
        <v>-164.4413560863662</v>
      </c>
      <c r="J8489" t="n">
        <v>-66.51422492019915</v>
      </c>
      <c r="K8489" t="n">
        <v>-825.4352036536835</v>
      </c>
    </row>
    <row r="8490">
      <c r="A8490" t="n">
        <v>853.9000244140625</v>
      </c>
      <c r="B8490" t="n">
        <v>13.80000019073486</v>
      </c>
      <c r="C8490" t="n">
        <v>251.5</v>
      </c>
      <c r="D8490" t="n">
        <v>0.2408554401041688</v>
      </c>
      <c r="E8490" t="n">
        <v>4.389503068765738</v>
      </c>
      <c r="F8490" t="n">
        <v>-0.007566929936250869</v>
      </c>
      <c r="G8490" t="n">
        <v>-0.02261516971460197</v>
      </c>
      <c r="H8490" t="n">
        <v>0.09708971857857077</v>
      </c>
      <c r="I8490" t="n">
        <v>-164.4489230163024</v>
      </c>
      <c r="J8490" t="n">
        <v>-66.53684008991375</v>
      </c>
      <c r="K8490" t="n">
        <v>-825.5322933722621</v>
      </c>
    </row>
    <row r="8491">
      <c r="A8491" t="n">
        <v>854</v>
      </c>
      <c r="B8491" t="n">
        <v>13.80000019073486</v>
      </c>
      <c r="C8491" t="n">
        <v>251.5</v>
      </c>
      <c r="D8491" t="n">
        <v>0.2408554401041688</v>
      </c>
      <c r="E8491" t="n">
        <v>4.389503068765738</v>
      </c>
      <c r="F8491" t="n">
        <v>-0.007566929936250869</v>
      </c>
      <c r="G8491" t="n">
        <v>-0.02261516971460197</v>
      </c>
      <c r="H8491" t="n">
        <v>0.09708971857857077</v>
      </c>
      <c r="I8491" t="n">
        <v>-164.4564899462387</v>
      </c>
      <c r="J8491" t="n">
        <v>-66.55945525962835</v>
      </c>
      <c r="K8491" t="n">
        <v>-825.6293830908406</v>
      </c>
    </row>
    <row r="8492">
      <c r="A8492" t="n">
        <v>854.0999755859375</v>
      </c>
      <c r="B8492" t="n">
        <v>13.80000019073486</v>
      </c>
      <c r="C8492" t="n">
        <v>251.5</v>
      </c>
      <c r="D8492" t="n">
        <v>0.2408554401041688</v>
      </c>
      <c r="E8492" t="n">
        <v>4.389503068765738</v>
      </c>
      <c r="F8492" t="n">
        <v>-0.007472740253553547</v>
      </c>
      <c r="G8492" t="n">
        <v>-0.02266179789043292</v>
      </c>
      <c r="H8492" t="n">
        <v>0.09714899191103631</v>
      </c>
      <c r="I8492" t="n">
        <v>-164.4639626864922</v>
      </c>
      <c r="J8492" t="n">
        <v>-66.58211705751879</v>
      </c>
      <c r="K8492" t="n">
        <v>-825.7265320827516</v>
      </c>
    </row>
    <row r="8493">
      <c r="A8493" t="n">
        <v>854.2000122070312</v>
      </c>
      <c r="B8493" t="n">
        <v>13.80000019073486</v>
      </c>
      <c r="C8493" t="n">
        <v>252</v>
      </c>
      <c r="D8493" t="n">
        <v>0.2408554401041688</v>
      </c>
      <c r="E8493" t="n">
        <v>4.39822971502571</v>
      </c>
      <c r="F8493" t="n">
        <v>-0.007369289729429032</v>
      </c>
      <c r="G8493" t="n">
        <v>-0.0226803416809384</v>
      </c>
      <c r="H8493" t="n">
        <v>0.09708971857857077</v>
      </c>
      <c r="I8493" t="n">
        <v>-164.4713319762217</v>
      </c>
      <c r="J8493" t="n">
        <v>-66.60479739919973</v>
      </c>
      <c r="K8493" t="n">
        <v>-825.8236218013302</v>
      </c>
    </row>
    <row r="8494">
      <c r="A8494" t="n">
        <v>854.2999877929688</v>
      </c>
      <c r="B8494" t="n">
        <v>13.80000019073486</v>
      </c>
      <c r="C8494" t="n">
        <v>252</v>
      </c>
      <c r="D8494" t="n">
        <v>0.2408554401041688</v>
      </c>
      <c r="E8494" t="n">
        <v>4.39822971502571</v>
      </c>
      <c r="F8494" t="n">
        <v>-0.007373788685307804</v>
      </c>
      <c r="G8494" t="n">
        <v>-0.02269418804338097</v>
      </c>
      <c r="H8494" t="n">
        <v>0.09714899191103631</v>
      </c>
      <c r="I8494" t="n">
        <v>-164.478705764907</v>
      </c>
      <c r="J8494" t="n">
        <v>-66.6274915872431</v>
      </c>
      <c r="K8494" t="n">
        <v>-825.9207707932412</v>
      </c>
    </row>
    <row r="8495">
      <c r="A8495" t="n">
        <v>854.4000244140625</v>
      </c>
      <c r="B8495" t="n">
        <v>13.80000019073486</v>
      </c>
      <c r="C8495" t="n">
        <v>252</v>
      </c>
      <c r="D8495" t="n">
        <v>0.2408554401041688</v>
      </c>
      <c r="E8495" t="n">
        <v>4.39822971502571</v>
      </c>
      <c r="F8495" t="n">
        <v>-0.007369289729429032</v>
      </c>
      <c r="G8495" t="n">
        <v>-0.0226803416809384</v>
      </c>
      <c r="H8495" t="n">
        <v>0.09708971857857077</v>
      </c>
      <c r="I8495" t="n">
        <v>-164.4860750546364</v>
      </c>
      <c r="J8495" t="n">
        <v>-66.65017192892404</v>
      </c>
      <c r="K8495" t="n">
        <v>-826.0178605118198</v>
      </c>
    </row>
    <row r="8496">
      <c r="A8496" t="n">
        <v>854.5</v>
      </c>
      <c r="B8496" t="n">
        <v>13.80000019073486</v>
      </c>
      <c r="C8496" t="n">
        <v>252</v>
      </c>
      <c r="D8496" t="n">
        <v>0.2408554401041688</v>
      </c>
      <c r="E8496" t="n">
        <v>4.39822971502571</v>
      </c>
      <c r="F8496" t="n">
        <v>-0.007369289729429032</v>
      </c>
      <c r="G8496" t="n">
        <v>-0.0226803416809384</v>
      </c>
      <c r="H8496" t="n">
        <v>0.09708971857857077</v>
      </c>
      <c r="I8496" t="n">
        <v>-164.4934443443659</v>
      </c>
      <c r="J8496" t="n">
        <v>-66.67285227060498</v>
      </c>
      <c r="K8496" t="n">
        <v>-826.1149502303983</v>
      </c>
    </row>
    <row r="8497">
      <c r="A8497" t="n">
        <v>854.5999755859375</v>
      </c>
      <c r="B8497" t="n">
        <v>13.80000019073486</v>
      </c>
      <c r="C8497" t="n">
        <v>252</v>
      </c>
      <c r="D8497" t="n">
        <v>0.2408554401041688</v>
      </c>
      <c r="E8497" t="n">
        <v>4.39822971502571</v>
      </c>
      <c r="F8497" t="n">
        <v>-0.007373788685307804</v>
      </c>
      <c r="G8497" t="n">
        <v>-0.02269418804338097</v>
      </c>
      <c r="H8497" t="n">
        <v>0.09714899191103631</v>
      </c>
      <c r="I8497" t="n">
        <v>-164.5008181330512</v>
      </c>
      <c r="J8497" t="n">
        <v>-66.69554645864835</v>
      </c>
      <c r="K8497" t="n">
        <v>-826.2120992223093</v>
      </c>
    </row>
    <row r="8498">
      <c r="A8498" t="n">
        <v>854.7000122070312</v>
      </c>
      <c r="B8498" t="n">
        <v>13.80000019073486</v>
      </c>
      <c r="C8498" t="n">
        <v>252</v>
      </c>
      <c r="D8498" t="n">
        <v>0.2408554401041688</v>
      </c>
      <c r="E8498" t="n">
        <v>4.39822971502571</v>
      </c>
      <c r="F8498" t="n">
        <v>-0.007369289729429032</v>
      </c>
      <c r="G8498" t="n">
        <v>-0.0226803416809384</v>
      </c>
      <c r="H8498" t="n">
        <v>0.09708971857857077</v>
      </c>
      <c r="I8498" t="n">
        <v>-164.5081874227806</v>
      </c>
      <c r="J8498" t="n">
        <v>-66.71822680032929</v>
      </c>
      <c r="K8498" t="n">
        <v>-826.3091889408879</v>
      </c>
    </row>
    <row r="8499">
      <c r="A8499" t="n">
        <v>854.7999877929688</v>
      </c>
      <c r="B8499" t="n">
        <v>13.80000019073486</v>
      </c>
      <c r="C8499" t="n">
        <v>252</v>
      </c>
      <c r="D8499" t="n">
        <v>0.2408554401041688</v>
      </c>
      <c r="E8499" t="n">
        <v>4.39822971502571</v>
      </c>
      <c r="F8499" t="n">
        <v>-0.007373788685307804</v>
      </c>
      <c r="G8499" t="n">
        <v>-0.02269418804338097</v>
      </c>
      <c r="H8499" t="n">
        <v>0.09714899191103631</v>
      </c>
      <c r="I8499" t="n">
        <v>-164.5155612114659</v>
      </c>
      <c r="J8499" t="n">
        <v>-66.74092098837266</v>
      </c>
      <c r="K8499" t="n">
        <v>-826.4063379327989</v>
      </c>
    </row>
    <row r="8500">
      <c r="A8500" t="n">
        <v>854.9000244140625</v>
      </c>
      <c r="B8500" t="n">
        <v>13.80000019073486</v>
      </c>
      <c r="C8500" t="n">
        <v>252</v>
      </c>
      <c r="D8500" t="n">
        <v>0.2408554401041688</v>
      </c>
      <c r="E8500" t="n">
        <v>4.39822971502571</v>
      </c>
      <c r="F8500" t="n">
        <v>-0.007369289729429032</v>
      </c>
      <c r="G8500" t="n">
        <v>-0.0226803416809384</v>
      </c>
      <c r="H8500" t="n">
        <v>0.09708971857857077</v>
      </c>
      <c r="I8500" t="n">
        <v>-164.5229305011953</v>
      </c>
      <c r="J8500" t="n">
        <v>-66.7636013300536</v>
      </c>
      <c r="K8500" t="n">
        <v>-826.5034276513775</v>
      </c>
    </row>
    <row r="8501">
      <c r="A8501" t="n">
        <v>855</v>
      </c>
      <c r="B8501" t="n">
        <v>13.80000019073486</v>
      </c>
      <c r="C8501" t="n">
        <v>252</v>
      </c>
      <c r="D8501" t="n">
        <v>0.2408554401041688</v>
      </c>
      <c r="E8501" t="n">
        <v>4.39822971502571</v>
      </c>
      <c r="F8501" t="n">
        <v>-0.007369289729429032</v>
      </c>
      <c r="G8501" t="n">
        <v>-0.0226803416809384</v>
      </c>
      <c r="H8501" t="n">
        <v>0.09708971857857077</v>
      </c>
      <c r="I8501" t="n">
        <v>-164.5302997909248</v>
      </c>
      <c r="J8501" t="n">
        <v>-66.78628167173454</v>
      </c>
      <c r="K8501" t="n">
        <v>-826.600517369956</v>
      </c>
    </row>
    <row r="8502">
      <c r="A8502" t="n">
        <v>855.0999755859375</v>
      </c>
      <c r="B8502" t="n">
        <v>13.80000019073486</v>
      </c>
      <c r="C8502" t="n">
        <v>252</v>
      </c>
      <c r="D8502" t="n">
        <v>0.2408554401041688</v>
      </c>
      <c r="E8502" t="n">
        <v>4.39822971502571</v>
      </c>
      <c r="F8502" t="n">
        <v>-0.007373788685307804</v>
      </c>
      <c r="G8502" t="n">
        <v>-0.02269418804338097</v>
      </c>
      <c r="H8502" t="n">
        <v>0.09714899191103631</v>
      </c>
      <c r="I8502" t="n">
        <v>-164.5376735796101</v>
      </c>
      <c r="J8502" t="n">
        <v>-66.80897585977792</v>
      </c>
      <c r="K8502" t="n">
        <v>-826.6976663618671</v>
      </c>
    </row>
    <row r="8503">
      <c r="A8503" t="n">
        <v>855.2000122070312</v>
      </c>
      <c r="B8503" t="n">
        <v>13.80000019073486</v>
      </c>
      <c r="C8503" t="n">
        <v>252</v>
      </c>
      <c r="D8503" t="n">
        <v>0.2408554401041688</v>
      </c>
      <c r="E8503" t="n">
        <v>4.39822971502571</v>
      </c>
      <c r="F8503" t="n">
        <v>-0.007369289729429032</v>
      </c>
      <c r="G8503" t="n">
        <v>-0.0226803416809384</v>
      </c>
      <c r="H8503" t="n">
        <v>0.09708971857857077</v>
      </c>
      <c r="I8503" t="n">
        <v>-164.5450428693395</v>
      </c>
      <c r="J8503" t="n">
        <v>-66.83165620145886</v>
      </c>
      <c r="K8503" t="n">
        <v>-826.7947560804456</v>
      </c>
    </row>
    <row r="8504">
      <c r="A8504" t="n">
        <v>855.2999877929688</v>
      </c>
      <c r="B8504" t="n">
        <v>13.80000019073486</v>
      </c>
      <c r="C8504" t="n">
        <v>252</v>
      </c>
      <c r="D8504" t="n">
        <v>0.2408554401041688</v>
      </c>
      <c r="E8504" t="n">
        <v>4.39822971502571</v>
      </c>
      <c r="F8504" t="n">
        <v>-0.007373788685307804</v>
      </c>
      <c r="G8504" t="n">
        <v>-0.02269418804338097</v>
      </c>
      <c r="H8504" t="n">
        <v>0.09714899191103631</v>
      </c>
      <c r="I8504" t="n">
        <v>-164.5524166580248</v>
      </c>
      <c r="J8504" t="n">
        <v>-66.85435038950223</v>
      </c>
      <c r="K8504" t="n">
        <v>-826.8919050723566</v>
      </c>
    </row>
    <row r="8505">
      <c r="A8505" t="n">
        <v>855.4000244140625</v>
      </c>
      <c r="B8505" t="n">
        <v>13.80000019073486</v>
      </c>
      <c r="C8505" t="n">
        <v>252</v>
      </c>
      <c r="D8505" t="n">
        <v>0.2408554401041688</v>
      </c>
      <c r="E8505" t="n">
        <v>4.39822971502571</v>
      </c>
      <c r="F8505" t="n">
        <v>-0.007369289729429032</v>
      </c>
      <c r="G8505" t="n">
        <v>-0.0226803416809384</v>
      </c>
      <c r="H8505" t="n">
        <v>0.09708971857857077</v>
      </c>
      <c r="I8505" t="n">
        <v>-164.5597859477542</v>
      </c>
      <c r="J8505" t="n">
        <v>-66.87703073118317</v>
      </c>
      <c r="K8505" t="n">
        <v>-826.9889947909352</v>
      </c>
    </row>
    <row r="8506">
      <c r="A8506" t="n">
        <v>855.5</v>
      </c>
      <c r="B8506" t="n">
        <v>13.80000019073486</v>
      </c>
      <c r="C8506" t="n">
        <v>252</v>
      </c>
      <c r="D8506" t="n">
        <v>0.2408554401041688</v>
      </c>
      <c r="E8506" t="n">
        <v>4.39822971502571</v>
      </c>
      <c r="F8506" t="n">
        <v>-0.007369289729429032</v>
      </c>
      <c r="G8506" t="n">
        <v>-0.0226803416809384</v>
      </c>
      <c r="H8506" t="n">
        <v>0.09708971857857077</v>
      </c>
      <c r="I8506" t="n">
        <v>-164.5671552374837</v>
      </c>
      <c r="J8506" t="n">
        <v>-66.89971107286411</v>
      </c>
      <c r="K8506" t="n">
        <v>-827.0860845095137</v>
      </c>
    </row>
    <row r="8507">
      <c r="A8507" t="n">
        <v>855.5999755859375</v>
      </c>
      <c r="B8507" t="n">
        <v>13.80000019073486</v>
      </c>
      <c r="C8507" t="n">
        <v>252</v>
      </c>
      <c r="D8507" t="n">
        <v>0.2408554401041688</v>
      </c>
      <c r="E8507" t="n">
        <v>4.39822971502571</v>
      </c>
      <c r="F8507" t="n">
        <v>-0.007373788685307804</v>
      </c>
      <c r="G8507" t="n">
        <v>-0.02269418804338097</v>
      </c>
      <c r="H8507" t="n">
        <v>0.09714899191103631</v>
      </c>
      <c r="I8507" t="n">
        <v>-164.574529026169</v>
      </c>
      <c r="J8507" t="n">
        <v>-66.92240526090748</v>
      </c>
      <c r="K8507" t="n">
        <v>-827.1832335014248</v>
      </c>
    </row>
    <row r="8508">
      <c r="A8508" t="n">
        <v>855.7000122070312</v>
      </c>
      <c r="B8508" t="n">
        <v>13.80000019073486</v>
      </c>
      <c r="C8508" t="n">
        <v>252</v>
      </c>
      <c r="D8508" t="n">
        <v>0.2408554401041688</v>
      </c>
      <c r="E8508" t="n">
        <v>4.39822971502571</v>
      </c>
      <c r="F8508" t="n">
        <v>-0.007369289729429032</v>
      </c>
      <c r="G8508" t="n">
        <v>-0.0226803416809384</v>
      </c>
      <c r="H8508" t="n">
        <v>0.09708971857857077</v>
      </c>
      <c r="I8508" t="n">
        <v>-164.5818983158984</v>
      </c>
      <c r="J8508" t="n">
        <v>-66.94508560258842</v>
      </c>
      <c r="K8508" t="n">
        <v>-827.2803232200033</v>
      </c>
    </row>
    <row r="8509">
      <c r="A8509" t="n">
        <v>855.7999877929688</v>
      </c>
      <c r="B8509" t="n">
        <v>13.80000019073486</v>
      </c>
      <c r="C8509" t="n">
        <v>252</v>
      </c>
      <c r="D8509" t="n">
        <v>0.2408554401041688</v>
      </c>
      <c r="E8509" t="n">
        <v>4.39822971502571</v>
      </c>
      <c r="F8509" t="n">
        <v>-0.007373788685307804</v>
      </c>
      <c r="G8509" t="n">
        <v>-0.02269418804338097</v>
      </c>
      <c r="H8509" t="n">
        <v>0.09714899191103631</v>
      </c>
      <c r="I8509" t="n">
        <v>-164.5892721045837</v>
      </c>
      <c r="J8509" t="n">
        <v>-66.96777979063179</v>
      </c>
      <c r="K8509" t="n">
        <v>-827.3774722119143</v>
      </c>
    </row>
    <row r="8510">
      <c r="A8510" t="n">
        <v>855.9000244140625</v>
      </c>
      <c r="B8510" t="n">
        <v>13.80000019073486</v>
      </c>
      <c r="C8510" t="n">
        <v>252</v>
      </c>
      <c r="D8510" t="n">
        <v>0.2408554401041688</v>
      </c>
      <c r="E8510" t="n">
        <v>4.39822971502571</v>
      </c>
      <c r="F8510" t="n">
        <v>-0.007369289729429032</v>
      </c>
      <c r="G8510" t="n">
        <v>-0.0226803416809384</v>
      </c>
      <c r="H8510" t="n">
        <v>0.09708971857857077</v>
      </c>
      <c r="I8510" t="n">
        <v>-164.5966413943132</v>
      </c>
      <c r="J8510" t="n">
        <v>-66.99046013231273</v>
      </c>
      <c r="K8510" t="n">
        <v>-827.4745619304929</v>
      </c>
    </row>
    <row r="8511">
      <c r="A8511" t="n">
        <v>856</v>
      </c>
      <c r="B8511" t="n">
        <v>13.80000019073486</v>
      </c>
      <c r="C8511" t="n">
        <v>252</v>
      </c>
      <c r="D8511" t="n">
        <v>0.2408554401041688</v>
      </c>
      <c r="E8511" t="n">
        <v>4.39822971502571</v>
      </c>
      <c r="F8511" t="n">
        <v>-0.007369289729429032</v>
      </c>
      <c r="G8511" t="n">
        <v>-0.0226803416809384</v>
      </c>
      <c r="H8511" t="n">
        <v>0.09708971857857077</v>
      </c>
      <c r="I8511" t="n">
        <v>-164.6040106840426</v>
      </c>
      <c r="J8511" t="n">
        <v>-67.01314047399367</v>
      </c>
      <c r="K8511" t="n">
        <v>-827.5716516490714</v>
      </c>
    </row>
    <row r="8512">
      <c r="A8512" t="n">
        <v>856.0999755859375</v>
      </c>
      <c r="B8512" t="n">
        <v>13.80000019073486</v>
      </c>
      <c r="C8512" t="n">
        <v>252</v>
      </c>
      <c r="D8512" t="n">
        <v>0.2408554401041688</v>
      </c>
      <c r="E8512" t="n">
        <v>4.39822971502571</v>
      </c>
      <c r="F8512" t="n">
        <v>-0.007373788685307804</v>
      </c>
      <c r="G8512" t="n">
        <v>-0.02269418804338097</v>
      </c>
      <c r="H8512" t="n">
        <v>0.09714899191103631</v>
      </c>
      <c r="I8512" t="n">
        <v>-164.6113844727279</v>
      </c>
      <c r="J8512" t="n">
        <v>-67.03583466203705</v>
      </c>
      <c r="K8512" t="n">
        <v>-827.6688006409825</v>
      </c>
    </row>
    <row r="8513">
      <c r="A8513" t="n">
        <v>856.2000122070312</v>
      </c>
      <c r="B8513" t="n">
        <v>13.80000019073486</v>
      </c>
      <c r="C8513" t="n">
        <v>252</v>
      </c>
      <c r="D8513" t="n">
        <v>0.2408554401041688</v>
      </c>
      <c r="E8513" t="n">
        <v>4.39822971502571</v>
      </c>
      <c r="F8513" t="n">
        <v>-0.007369289729429032</v>
      </c>
      <c r="G8513" t="n">
        <v>-0.0226803416809384</v>
      </c>
      <c r="H8513" t="n">
        <v>0.09708971857857077</v>
      </c>
      <c r="I8513" t="n">
        <v>-164.6187537624573</v>
      </c>
      <c r="J8513" t="n">
        <v>-67.05851500371799</v>
      </c>
      <c r="K8513" t="n">
        <v>-827.765890359561</v>
      </c>
    </row>
    <row r="8514">
      <c r="A8514" t="n">
        <v>856.2999877929688</v>
      </c>
      <c r="B8514" t="n">
        <v>13.80000019073486</v>
      </c>
      <c r="C8514" t="n">
        <v>252</v>
      </c>
      <c r="D8514" t="n">
        <v>0.2408554401041688</v>
      </c>
      <c r="E8514" t="n">
        <v>4.39822971502571</v>
      </c>
      <c r="F8514" t="n">
        <v>-0.007373788685307804</v>
      </c>
      <c r="G8514" t="n">
        <v>-0.02269418804338097</v>
      </c>
      <c r="H8514" t="n">
        <v>0.09714899191103631</v>
      </c>
      <c r="I8514" t="n">
        <v>-164.6261275511426</v>
      </c>
      <c r="J8514" t="n">
        <v>-67.08120919176136</v>
      </c>
      <c r="K8514" t="n">
        <v>-827.863039351472</v>
      </c>
    </row>
    <row r="8515">
      <c r="A8515" t="n">
        <v>856.4000244140625</v>
      </c>
      <c r="B8515" t="n">
        <v>13.80000019073486</v>
      </c>
      <c r="C8515" t="n">
        <v>252</v>
      </c>
      <c r="D8515" t="n">
        <v>0.2408554401041688</v>
      </c>
      <c r="E8515" t="n">
        <v>4.39822971502571</v>
      </c>
      <c r="F8515" t="n">
        <v>-0.007369289729429032</v>
      </c>
      <c r="G8515" t="n">
        <v>-0.0226803416809384</v>
      </c>
      <c r="H8515" t="n">
        <v>0.09708971857857077</v>
      </c>
      <c r="I8515" t="n">
        <v>-164.6334968408721</v>
      </c>
      <c r="J8515" t="n">
        <v>-67.1038895334423</v>
      </c>
      <c r="K8515" t="n">
        <v>-827.9601290700506</v>
      </c>
    </row>
    <row r="8516">
      <c r="A8516" t="n">
        <v>856.5</v>
      </c>
      <c r="B8516" t="n">
        <v>13.80000019073486</v>
      </c>
      <c r="C8516" t="n">
        <v>252</v>
      </c>
      <c r="D8516" t="n">
        <v>0.2408554401041688</v>
      </c>
      <c r="E8516" t="n">
        <v>4.39822971502571</v>
      </c>
      <c r="F8516" t="n">
        <v>-0.007369289729429032</v>
      </c>
      <c r="G8516" t="n">
        <v>-0.0226803416809384</v>
      </c>
      <c r="H8516" t="n">
        <v>0.09708971857857077</v>
      </c>
      <c r="I8516" t="n">
        <v>-164.6408661306015</v>
      </c>
      <c r="J8516" t="n">
        <v>-67.12656987512324</v>
      </c>
      <c r="K8516" t="n">
        <v>-828.0572187886291</v>
      </c>
    </row>
    <row r="8517">
      <c r="A8517" t="n">
        <v>856.5999755859375</v>
      </c>
      <c r="B8517" t="n">
        <v>13.80000019073486</v>
      </c>
      <c r="C8517" t="n">
        <v>252</v>
      </c>
      <c r="D8517" t="n">
        <v>0.2408554401041688</v>
      </c>
      <c r="E8517" t="n">
        <v>4.39822971502571</v>
      </c>
      <c r="F8517" t="n">
        <v>-0.007373788685307804</v>
      </c>
      <c r="G8517" t="n">
        <v>-0.02269418804338097</v>
      </c>
      <c r="H8517" t="n">
        <v>0.09714899191103631</v>
      </c>
      <c r="I8517" t="n">
        <v>-164.6482399192868</v>
      </c>
      <c r="J8517" t="n">
        <v>-67.14926406316661</v>
      </c>
      <c r="K8517" t="n">
        <v>-828.1543677805402</v>
      </c>
    </row>
    <row r="8518">
      <c r="A8518" t="n">
        <v>856.7000122070312</v>
      </c>
      <c r="B8518" t="n">
        <v>13.80000019073486</v>
      </c>
      <c r="C8518" t="n">
        <v>252</v>
      </c>
      <c r="D8518" t="n">
        <v>0.2408554401041688</v>
      </c>
      <c r="E8518" t="n">
        <v>4.39822971502571</v>
      </c>
      <c r="F8518" t="n">
        <v>-0.007369289729429032</v>
      </c>
      <c r="G8518" t="n">
        <v>-0.0226803416809384</v>
      </c>
      <c r="H8518" t="n">
        <v>0.09708971857857077</v>
      </c>
      <c r="I8518" t="n">
        <v>-164.6556092090163</v>
      </c>
      <c r="J8518" t="n">
        <v>-67.17194440484755</v>
      </c>
      <c r="K8518" t="n">
        <v>-828.2514574991187</v>
      </c>
    </row>
    <row r="8519">
      <c r="A8519" t="n">
        <v>856.7999877929688</v>
      </c>
      <c r="B8519" t="n">
        <v>13.80000019073486</v>
      </c>
      <c r="C8519" t="n">
        <v>252</v>
      </c>
      <c r="D8519" t="n">
        <v>0.2408554401041688</v>
      </c>
      <c r="E8519" t="n">
        <v>4.39822971502571</v>
      </c>
      <c r="F8519" t="n">
        <v>-0.007373788685307804</v>
      </c>
      <c r="G8519" t="n">
        <v>-0.02269418804338097</v>
      </c>
      <c r="H8519" t="n">
        <v>0.09714899191103631</v>
      </c>
      <c r="I8519" t="n">
        <v>-164.6629829977016</v>
      </c>
      <c r="J8519" t="n">
        <v>-67.19463859289093</v>
      </c>
      <c r="K8519" t="n">
        <v>-828.3486064910297</v>
      </c>
    </row>
    <row r="8520">
      <c r="A8520" t="n">
        <v>856.9000244140625</v>
      </c>
      <c r="B8520" t="n">
        <v>13.80000019073486</v>
      </c>
      <c r="C8520" t="n">
        <v>252</v>
      </c>
      <c r="D8520" t="n">
        <v>0.2408554401041688</v>
      </c>
      <c r="E8520" t="n">
        <v>4.39822971502571</v>
      </c>
      <c r="F8520" t="n">
        <v>-0.007369289729429032</v>
      </c>
      <c r="G8520" t="n">
        <v>-0.0226803416809384</v>
      </c>
      <c r="H8520" t="n">
        <v>0.09708971857857077</v>
      </c>
      <c r="I8520" t="n">
        <v>-164.670352287431</v>
      </c>
      <c r="J8520" t="n">
        <v>-67.21731893457186</v>
      </c>
      <c r="K8520" t="n">
        <v>-828.4456962096083</v>
      </c>
    </row>
    <row r="8521">
      <c r="A8521" t="n">
        <v>857</v>
      </c>
      <c r="B8521" t="n">
        <v>13.80000019073486</v>
      </c>
      <c r="C8521" t="n">
        <v>252</v>
      </c>
      <c r="D8521" t="n">
        <v>0.2408554401041688</v>
      </c>
      <c r="E8521" t="n">
        <v>4.39822971502571</v>
      </c>
      <c r="F8521" t="n">
        <v>-0.007468180924539787</v>
      </c>
      <c r="G8521" t="n">
        <v>-0.02264797129013369</v>
      </c>
      <c r="H8521" t="n">
        <v>0.09708971857857077</v>
      </c>
      <c r="I8521" t="n">
        <v>-164.6778204683555</v>
      </c>
      <c r="J8521" t="n">
        <v>-67.23996690586199</v>
      </c>
      <c r="K8521" t="n">
        <v>-828.5427859281868</v>
      </c>
    </row>
    <row r="8522">
      <c r="A8522" t="n">
        <v>857.0999755859375</v>
      </c>
      <c r="B8522" t="n">
        <v>13.80000019073486</v>
      </c>
      <c r="C8522" t="n">
        <v>251.5</v>
      </c>
      <c r="D8522" t="n">
        <v>0.2408554401041688</v>
      </c>
      <c r="E8522" t="n">
        <v>4.389503068765738</v>
      </c>
      <c r="F8522" t="n">
        <v>-0.007571549551596566</v>
      </c>
      <c r="G8522" t="n">
        <v>-0.02262897628951931</v>
      </c>
      <c r="H8522" t="n">
        <v>0.09714899191103631</v>
      </c>
      <c r="I8522" t="n">
        <v>-164.6853920179071</v>
      </c>
      <c r="J8522" t="n">
        <v>-67.26259588215152</v>
      </c>
      <c r="K8522" t="n">
        <v>-828.6399349200979</v>
      </c>
    </row>
    <row r="8523">
      <c r="A8523" t="n">
        <v>857.2000122070312</v>
      </c>
      <c r="B8523" t="n">
        <v>13.80000019073486</v>
      </c>
      <c r="C8523" t="n">
        <v>251.5</v>
      </c>
      <c r="D8523" t="n">
        <v>0.2408554401041688</v>
      </c>
      <c r="E8523" t="n">
        <v>4.389503068765738</v>
      </c>
      <c r="F8523" t="n">
        <v>-0.007566929936250869</v>
      </c>
      <c r="G8523" t="n">
        <v>-0.02261516971460197</v>
      </c>
      <c r="H8523" t="n">
        <v>0.09708971857857077</v>
      </c>
      <c r="I8523" t="n">
        <v>-164.6929589478434</v>
      </c>
      <c r="J8523" t="n">
        <v>-67.28521105186611</v>
      </c>
      <c r="K8523" t="n">
        <v>-828.7370246386764</v>
      </c>
    </row>
    <row r="8524">
      <c r="A8524" t="n">
        <v>857.2999877929688</v>
      </c>
      <c r="B8524" t="n">
        <v>13.80000019073486</v>
      </c>
      <c r="C8524" t="n">
        <v>251.5</v>
      </c>
      <c r="D8524" t="n">
        <v>0.2408554401041688</v>
      </c>
      <c r="E8524" t="n">
        <v>4.389503068765738</v>
      </c>
      <c r="F8524" t="n">
        <v>-0.007571549551596566</v>
      </c>
      <c r="G8524" t="n">
        <v>-0.02262897628951931</v>
      </c>
      <c r="H8524" t="n">
        <v>0.09714899191103631</v>
      </c>
      <c r="I8524" t="n">
        <v>-164.700530497395</v>
      </c>
      <c r="J8524" t="n">
        <v>-67.30784002815564</v>
      </c>
      <c r="K8524" t="n">
        <v>-828.8341736305874</v>
      </c>
    </row>
    <row r="8525">
      <c r="A8525" t="n">
        <v>857.4000244140625</v>
      </c>
      <c r="B8525" t="n">
        <v>13.80000019073486</v>
      </c>
      <c r="C8525" t="n">
        <v>251.5</v>
      </c>
      <c r="D8525" t="n">
        <v>0.2408554401041688</v>
      </c>
      <c r="E8525" t="n">
        <v>4.389503068765738</v>
      </c>
      <c r="F8525" t="n">
        <v>-0.007566929936250869</v>
      </c>
      <c r="G8525" t="n">
        <v>-0.02261516971460197</v>
      </c>
      <c r="H8525" t="n">
        <v>0.09708971857857077</v>
      </c>
      <c r="I8525" t="n">
        <v>-164.7080974273312</v>
      </c>
      <c r="J8525" t="n">
        <v>-67.33045519787024</v>
      </c>
      <c r="K8525" t="n">
        <v>-828.931263349166</v>
      </c>
    </row>
    <row r="8526">
      <c r="A8526" t="n">
        <v>857.5</v>
      </c>
      <c r="B8526" t="n">
        <v>13.80000019073486</v>
      </c>
      <c r="C8526" t="n">
        <v>251.5</v>
      </c>
      <c r="D8526" t="n">
        <v>0.2408554401041688</v>
      </c>
      <c r="E8526" t="n">
        <v>4.389503068765738</v>
      </c>
      <c r="F8526" t="n">
        <v>-0.007566929936250869</v>
      </c>
      <c r="G8526" t="n">
        <v>-0.02261516971460197</v>
      </c>
      <c r="H8526" t="n">
        <v>0.09708971857857077</v>
      </c>
      <c r="I8526" t="n">
        <v>-164.7156643572675</v>
      </c>
      <c r="J8526" t="n">
        <v>-67.35307036758483</v>
      </c>
      <c r="K8526" t="n">
        <v>-829.0283530677445</v>
      </c>
    </row>
    <row r="8527">
      <c r="A8527" t="n">
        <v>857.5999755859375</v>
      </c>
      <c r="B8527" t="n">
        <v>13.80000019073486</v>
      </c>
      <c r="C8527" t="n">
        <v>251.5</v>
      </c>
      <c r="D8527" t="n">
        <v>0.2408554401041688</v>
      </c>
      <c r="E8527" t="n">
        <v>4.389503068765738</v>
      </c>
      <c r="F8527" t="n">
        <v>-0.007571549551596566</v>
      </c>
      <c r="G8527" t="n">
        <v>-0.02262897628951931</v>
      </c>
      <c r="H8527" t="n">
        <v>0.09714899191103631</v>
      </c>
      <c r="I8527" t="n">
        <v>-164.723235906819</v>
      </c>
      <c r="J8527" t="n">
        <v>-67.37569934387436</v>
      </c>
      <c r="K8527" t="n">
        <v>-829.1255020596556</v>
      </c>
    </row>
    <row r="8528">
      <c r="A8528" t="n">
        <v>857.7000122070312</v>
      </c>
      <c r="B8528" t="n">
        <v>13.80000019073486</v>
      </c>
      <c r="C8528" t="n">
        <v>251.5</v>
      </c>
      <c r="D8528" t="n">
        <v>0.2408554401041688</v>
      </c>
      <c r="E8528" t="n">
        <v>4.389503068765738</v>
      </c>
      <c r="F8528" t="n">
        <v>-0.007566929936250869</v>
      </c>
      <c r="G8528" t="n">
        <v>-0.02261516971460197</v>
      </c>
      <c r="H8528" t="n">
        <v>0.09708971857857077</v>
      </c>
      <c r="I8528" t="n">
        <v>-164.7308028367553</v>
      </c>
      <c r="J8528" t="n">
        <v>-67.39831451358896</v>
      </c>
      <c r="K8528" t="n">
        <v>-829.2225917782341</v>
      </c>
    </row>
    <row r="8529">
      <c r="A8529" t="n">
        <v>857.7999877929688</v>
      </c>
      <c r="B8529" t="n">
        <v>13.80000019073486</v>
      </c>
      <c r="C8529" t="n">
        <v>251.5</v>
      </c>
      <c r="D8529" t="n">
        <v>0.2408554401041688</v>
      </c>
      <c r="E8529" t="n">
        <v>4.389503068765738</v>
      </c>
      <c r="F8529" t="n">
        <v>-0.007571549551596566</v>
      </c>
      <c r="G8529" t="n">
        <v>-0.02262897628951931</v>
      </c>
      <c r="H8529" t="n">
        <v>0.09714899191103631</v>
      </c>
      <c r="I8529" t="n">
        <v>-164.7383743863069</v>
      </c>
      <c r="J8529" t="n">
        <v>-67.42094348987848</v>
      </c>
      <c r="K8529" t="n">
        <v>-829.3197407701451</v>
      </c>
    </row>
    <row r="8530">
      <c r="A8530" t="n">
        <v>857.9000244140625</v>
      </c>
      <c r="B8530" t="n">
        <v>13.80000019073486</v>
      </c>
      <c r="C8530" t="n">
        <v>251.5</v>
      </c>
      <c r="D8530" t="n">
        <v>0.2408554401041688</v>
      </c>
      <c r="E8530" t="n">
        <v>4.389503068765738</v>
      </c>
      <c r="F8530" t="n">
        <v>-0.007566929936250869</v>
      </c>
      <c r="G8530" t="n">
        <v>-0.02261516971460197</v>
      </c>
      <c r="H8530" t="n">
        <v>0.09708971857857077</v>
      </c>
      <c r="I8530" t="n">
        <v>-164.7459413162431</v>
      </c>
      <c r="J8530" t="n">
        <v>-67.44355865959308</v>
      </c>
      <c r="K8530" t="n">
        <v>-829.4168304887237</v>
      </c>
    </row>
    <row r="8531">
      <c r="A8531" t="n">
        <v>858</v>
      </c>
      <c r="B8531" t="n">
        <v>13.80000019073486</v>
      </c>
      <c r="C8531" t="n">
        <v>251.5</v>
      </c>
      <c r="D8531" t="n">
        <v>0.2408554401041688</v>
      </c>
      <c r="E8531" t="n">
        <v>4.389503068765738</v>
      </c>
      <c r="F8531" t="n">
        <v>-0.007566929936250869</v>
      </c>
      <c r="G8531" t="n">
        <v>-0.02261516971460197</v>
      </c>
      <c r="H8531" t="n">
        <v>0.09708971857857077</v>
      </c>
      <c r="I8531" t="n">
        <v>-164.7535082461794</v>
      </c>
      <c r="J8531" t="n">
        <v>-67.46617382930768</v>
      </c>
      <c r="K8531" t="n">
        <v>-829.5139202073022</v>
      </c>
    </row>
    <row r="8532">
      <c r="A8532" t="n">
        <v>858.0999755859375</v>
      </c>
      <c r="B8532" t="n">
        <v>13.80000019073486</v>
      </c>
      <c r="C8532" t="n">
        <v>251.5</v>
      </c>
      <c r="D8532" t="n">
        <v>0.2408554401041688</v>
      </c>
      <c r="E8532" t="n">
        <v>4.389503068765738</v>
      </c>
      <c r="F8532" t="n">
        <v>-0.007571549551596566</v>
      </c>
      <c r="G8532" t="n">
        <v>-0.02262897628951931</v>
      </c>
      <c r="H8532" t="n">
        <v>0.09714899191103631</v>
      </c>
      <c r="I8532" t="n">
        <v>-164.761079795731</v>
      </c>
      <c r="J8532" t="n">
        <v>-67.4888028055972</v>
      </c>
      <c r="K8532" t="n">
        <v>-829.6110691992133</v>
      </c>
    </row>
    <row r="8533">
      <c r="A8533" t="n">
        <v>858.2000122070312</v>
      </c>
      <c r="B8533" t="n">
        <v>13.80000019073486</v>
      </c>
      <c r="C8533" t="n">
        <v>251.5</v>
      </c>
      <c r="D8533" t="n">
        <v>0.2408554401041688</v>
      </c>
      <c r="E8533" t="n">
        <v>4.389503068765738</v>
      </c>
      <c r="F8533" t="n">
        <v>-0.007566929936250869</v>
      </c>
      <c r="G8533" t="n">
        <v>-0.02261516971460197</v>
      </c>
      <c r="H8533" t="n">
        <v>0.09708971857857077</v>
      </c>
      <c r="I8533" t="n">
        <v>-164.7686467256672</v>
      </c>
      <c r="J8533" t="n">
        <v>-67.5114179753118</v>
      </c>
      <c r="K8533" t="n">
        <v>-829.7081589177918</v>
      </c>
    </row>
    <row r="8534">
      <c r="A8534" t="n">
        <v>858.2999877929688</v>
      </c>
      <c r="B8534" t="n">
        <v>13.80000019073486</v>
      </c>
      <c r="C8534" t="n">
        <v>251.5</v>
      </c>
      <c r="D8534" t="n">
        <v>0.2408554401041688</v>
      </c>
      <c r="E8534" t="n">
        <v>4.389503068765738</v>
      </c>
      <c r="F8534" t="n">
        <v>-0.007571549551596566</v>
      </c>
      <c r="G8534" t="n">
        <v>-0.02262897628951931</v>
      </c>
      <c r="H8534" t="n">
        <v>0.09714899191103631</v>
      </c>
      <c r="I8534" t="n">
        <v>-164.7762182752188</v>
      </c>
      <c r="J8534" t="n">
        <v>-67.53404695160133</v>
      </c>
      <c r="K8534" t="n">
        <v>-829.8053079097028</v>
      </c>
    </row>
    <row r="8535">
      <c r="A8535" t="n">
        <v>858.4000244140625</v>
      </c>
      <c r="B8535" t="n">
        <v>13.80000019073486</v>
      </c>
      <c r="C8535" t="n">
        <v>251.5</v>
      </c>
      <c r="D8535" t="n">
        <v>0.2408554401041688</v>
      </c>
      <c r="E8535" t="n">
        <v>4.389503068765738</v>
      </c>
      <c r="F8535" t="n">
        <v>-0.007566929936250869</v>
      </c>
      <c r="G8535" t="n">
        <v>-0.02261516971460197</v>
      </c>
      <c r="H8535" t="n">
        <v>0.09708971857857077</v>
      </c>
      <c r="I8535" t="n">
        <v>-164.783785205155</v>
      </c>
      <c r="J8535" t="n">
        <v>-67.55666212131592</v>
      </c>
      <c r="K8535" t="n">
        <v>-829.9023976282814</v>
      </c>
    </row>
    <row r="8536">
      <c r="A8536" t="n">
        <v>858.5</v>
      </c>
      <c r="B8536" t="n">
        <v>13.80000019073486</v>
      </c>
      <c r="C8536" t="n">
        <v>251.5</v>
      </c>
      <c r="D8536" t="n">
        <v>0.2408554401041688</v>
      </c>
      <c r="E8536" t="n">
        <v>4.389503068765738</v>
      </c>
      <c r="F8536" t="n">
        <v>-0.007566929936250869</v>
      </c>
      <c r="G8536" t="n">
        <v>-0.02261516971460197</v>
      </c>
      <c r="H8536" t="n">
        <v>0.09708971857857077</v>
      </c>
      <c r="I8536" t="n">
        <v>-164.7913521350913</v>
      </c>
      <c r="J8536" t="n">
        <v>-67.57927729103052</v>
      </c>
      <c r="K8536" t="n">
        <v>-829.99948734686</v>
      </c>
    </row>
    <row r="8537">
      <c r="A8537" t="n">
        <v>858.5999755859375</v>
      </c>
      <c r="B8537" t="n">
        <v>13.80000019073486</v>
      </c>
      <c r="C8537" t="n">
        <v>251.5</v>
      </c>
      <c r="D8537" t="n">
        <v>0.2408554401041688</v>
      </c>
      <c r="E8537" t="n">
        <v>4.389503068765738</v>
      </c>
      <c r="F8537" t="n">
        <v>-0.007571549551596566</v>
      </c>
      <c r="G8537" t="n">
        <v>-0.02262897628951931</v>
      </c>
      <c r="H8537" t="n">
        <v>0.09714899191103631</v>
      </c>
      <c r="I8537" t="n">
        <v>-164.7989236846429</v>
      </c>
      <c r="J8537" t="n">
        <v>-67.60190626732005</v>
      </c>
      <c r="K8537" t="n">
        <v>-830.096636338771</v>
      </c>
    </row>
    <row r="8538">
      <c r="A8538" t="n">
        <v>858.7000122070312</v>
      </c>
      <c r="B8538" t="n">
        <v>13.80000019073486</v>
      </c>
      <c r="C8538" t="n">
        <v>251.5</v>
      </c>
      <c r="D8538" t="n">
        <v>0.2408554401041688</v>
      </c>
      <c r="E8538" t="n">
        <v>4.389503068765738</v>
      </c>
      <c r="F8538" t="n">
        <v>-0.007566929936250869</v>
      </c>
      <c r="G8538" t="n">
        <v>-0.02261516971460197</v>
      </c>
      <c r="H8538" t="n">
        <v>0.09708971857857077</v>
      </c>
      <c r="I8538" t="n">
        <v>-164.8064906145791</v>
      </c>
      <c r="J8538" t="n">
        <v>-67.62452143703464</v>
      </c>
      <c r="K8538" t="n">
        <v>-830.1937260573495</v>
      </c>
    </row>
    <row r="8539">
      <c r="A8539" t="n">
        <v>858.7999877929688</v>
      </c>
      <c r="B8539" t="n">
        <v>13.80000019073486</v>
      </c>
      <c r="C8539" t="n">
        <v>251.5</v>
      </c>
      <c r="D8539" t="n">
        <v>0.2408554401041688</v>
      </c>
      <c r="E8539" t="n">
        <v>4.389503068765738</v>
      </c>
      <c r="F8539" t="n">
        <v>-0.007571549551596566</v>
      </c>
      <c r="G8539" t="n">
        <v>-0.02262897628951931</v>
      </c>
      <c r="H8539" t="n">
        <v>0.09714899191103631</v>
      </c>
      <c r="I8539" t="n">
        <v>-164.8140621641307</v>
      </c>
      <c r="J8539" t="n">
        <v>-67.64715041332417</v>
      </c>
      <c r="K8539" t="n">
        <v>-830.2908750492605</v>
      </c>
    </row>
    <row r="8540">
      <c r="A8540" t="n">
        <v>858.9000244140625</v>
      </c>
      <c r="B8540" t="n">
        <v>13.80000019073486</v>
      </c>
      <c r="C8540" t="n">
        <v>251.5</v>
      </c>
      <c r="D8540" t="n">
        <v>0.2408554401041688</v>
      </c>
      <c r="E8540" t="n">
        <v>4.389503068765738</v>
      </c>
      <c r="F8540" t="n">
        <v>-0.007566929936250869</v>
      </c>
      <c r="G8540" t="n">
        <v>-0.02261516971460197</v>
      </c>
      <c r="H8540" t="n">
        <v>0.09708971857857077</v>
      </c>
      <c r="I8540" t="n">
        <v>-164.8216290940669</v>
      </c>
      <c r="J8540" t="n">
        <v>-67.66976558303877</v>
      </c>
      <c r="K8540" t="n">
        <v>-830.3879647678391</v>
      </c>
    </row>
    <row r="8541">
      <c r="A8541" t="n">
        <v>859</v>
      </c>
      <c r="B8541" t="n">
        <v>13.80000019073486</v>
      </c>
      <c r="C8541" t="n">
        <v>251.5</v>
      </c>
      <c r="D8541" t="n">
        <v>0.2408554401041688</v>
      </c>
      <c r="E8541" t="n">
        <v>4.389503068765738</v>
      </c>
      <c r="F8541" t="n">
        <v>-0.007566929936250869</v>
      </c>
      <c r="G8541" t="n">
        <v>-0.02261516971460197</v>
      </c>
      <c r="H8541" t="n">
        <v>0.09708971857857077</v>
      </c>
      <c r="I8541" t="n">
        <v>-164.8291960240032</v>
      </c>
      <c r="J8541" t="n">
        <v>-67.69238075275337</v>
      </c>
      <c r="K8541" t="n">
        <v>-830.4850544864177</v>
      </c>
    </row>
    <row r="8542">
      <c r="A8542" t="n">
        <v>859.0999755859375</v>
      </c>
      <c r="B8542" t="n">
        <v>13.80000019073486</v>
      </c>
      <c r="C8542" t="n">
        <v>251.5</v>
      </c>
      <c r="D8542" t="n">
        <v>0.2408554401041688</v>
      </c>
      <c r="E8542" t="n">
        <v>4.389503068765738</v>
      </c>
      <c r="F8542" t="n">
        <v>-0.007571549551596566</v>
      </c>
      <c r="G8542" t="n">
        <v>-0.02262897628951931</v>
      </c>
      <c r="H8542" t="n">
        <v>0.09714899191103631</v>
      </c>
      <c r="I8542" t="n">
        <v>-164.8367675735548</v>
      </c>
      <c r="J8542" t="n">
        <v>-67.71500972904289</v>
      </c>
      <c r="K8542" t="n">
        <v>-830.5822034783287</v>
      </c>
    </row>
    <row r="8543">
      <c r="A8543" t="n">
        <v>859.2000122070312</v>
      </c>
      <c r="B8543" t="n">
        <v>13.80000019073486</v>
      </c>
      <c r="C8543" t="n">
        <v>251.5</v>
      </c>
      <c r="D8543" t="n">
        <v>0.2408554401041688</v>
      </c>
      <c r="E8543" t="n">
        <v>4.389503068765738</v>
      </c>
      <c r="F8543" t="n">
        <v>-0.007566929936250869</v>
      </c>
      <c r="G8543" t="n">
        <v>-0.02261516971460197</v>
      </c>
      <c r="H8543" t="n">
        <v>0.09708971857857077</v>
      </c>
      <c r="I8543" t="n">
        <v>-164.844334503491</v>
      </c>
      <c r="J8543" t="n">
        <v>-67.73762489875749</v>
      </c>
      <c r="K8543" t="n">
        <v>-830.6792931969072</v>
      </c>
    </row>
    <row r="8544">
      <c r="A8544" t="n">
        <v>859.2999877929688</v>
      </c>
      <c r="B8544" t="n">
        <v>13.80000019073486</v>
      </c>
      <c r="C8544" t="n">
        <v>251.5</v>
      </c>
      <c r="D8544" t="n">
        <v>0.2408554401041688</v>
      </c>
      <c r="E8544" t="n">
        <v>4.389503068765738</v>
      </c>
      <c r="F8544" t="n">
        <v>-0.007571549551596566</v>
      </c>
      <c r="G8544" t="n">
        <v>-0.02262897628951931</v>
      </c>
      <c r="H8544" t="n">
        <v>0.09714899191103631</v>
      </c>
      <c r="I8544" t="n">
        <v>-164.8519060530426</v>
      </c>
      <c r="J8544" t="n">
        <v>-67.76025387504701</v>
      </c>
      <c r="K8544" t="n">
        <v>-830.7764421888182</v>
      </c>
    </row>
    <row r="8545">
      <c r="A8545" t="n">
        <v>859.4000244140625</v>
      </c>
      <c r="B8545" t="n">
        <v>13.80000019073486</v>
      </c>
      <c r="C8545" t="n">
        <v>251.5</v>
      </c>
      <c r="D8545" t="n">
        <v>0.2408554401041688</v>
      </c>
      <c r="E8545" t="n">
        <v>4.389503068765738</v>
      </c>
      <c r="F8545" t="n">
        <v>-0.007566929936250869</v>
      </c>
      <c r="G8545" t="n">
        <v>-0.02261516971460197</v>
      </c>
      <c r="H8545" t="n">
        <v>0.09708971857857077</v>
      </c>
      <c r="I8545" t="n">
        <v>-164.8594729829788</v>
      </c>
      <c r="J8545" t="n">
        <v>-67.78286904476161</v>
      </c>
      <c r="K8545" t="n">
        <v>-830.8735319073968</v>
      </c>
    </row>
    <row r="8546">
      <c r="A8546" t="n">
        <v>859.5</v>
      </c>
      <c r="B8546" t="n">
        <v>13.80000019073486</v>
      </c>
      <c r="C8546" t="n">
        <v>251.5</v>
      </c>
      <c r="D8546" t="n">
        <v>0.2408554401041688</v>
      </c>
      <c r="E8546" t="n">
        <v>4.389503068765738</v>
      </c>
      <c r="F8546" t="n">
        <v>-0.007566929936250869</v>
      </c>
      <c r="G8546" t="n">
        <v>-0.02261516971460197</v>
      </c>
      <c r="H8546" t="n">
        <v>0.09708971857857077</v>
      </c>
      <c r="I8546" t="n">
        <v>-164.8670399129151</v>
      </c>
      <c r="J8546" t="n">
        <v>-67.80548421447621</v>
      </c>
      <c r="K8546" t="n">
        <v>-830.9706216259754</v>
      </c>
    </row>
    <row r="8547">
      <c r="A8547" t="n">
        <v>859.5999755859375</v>
      </c>
      <c r="B8547" t="n">
        <v>13.80000019073486</v>
      </c>
      <c r="C8547" t="n">
        <v>251.5</v>
      </c>
      <c r="D8547" t="n">
        <v>0.2408554401041688</v>
      </c>
      <c r="E8547" t="n">
        <v>4.389503068765738</v>
      </c>
      <c r="F8547" t="n">
        <v>-0.007571549551596566</v>
      </c>
      <c r="G8547" t="n">
        <v>-0.02262897628951931</v>
      </c>
      <c r="H8547" t="n">
        <v>0.09714899191103631</v>
      </c>
      <c r="I8547" t="n">
        <v>-164.8746114624667</v>
      </c>
      <c r="J8547" t="n">
        <v>-67.82811319076573</v>
      </c>
      <c r="K8547" t="n">
        <v>-831.0677706178864</v>
      </c>
    </row>
    <row r="8548">
      <c r="A8548" t="n">
        <v>859.7000122070312</v>
      </c>
      <c r="B8548" t="n">
        <v>13.80000019073486</v>
      </c>
      <c r="C8548" t="n">
        <v>251.5</v>
      </c>
      <c r="D8548" t="n">
        <v>0.2408554401041688</v>
      </c>
      <c r="E8548" t="n">
        <v>4.389503068765738</v>
      </c>
      <c r="F8548" t="n">
        <v>-0.007566929936250869</v>
      </c>
      <c r="G8548" t="n">
        <v>-0.02261516971460197</v>
      </c>
      <c r="H8548" t="n">
        <v>0.09708971857857077</v>
      </c>
      <c r="I8548" t="n">
        <v>-164.8821783924029</v>
      </c>
      <c r="J8548" t="n">
        <v>-67.85072836048033</v>
      </c>
      <c r="K8548" t="n">
        <v>-831.1648603364649</v>
      </c>
    </row>
    <row r="8549">
      <c r="A8549" t="n">
        <v>859.7999877929688</v>
      </c>
      <c r="B8549" t="n">
        <v>13.80000019073486</v>
      </c>
      <c r="C8549" t="n">
        <v>251.5</v>
      </c>
      <c r="D8549" t="n">
        <v>0.2408554401041688</v>
      </c>
      <c r="E8549" t="n">
        <v>4.389503068765738</v>
      </c>
      <c r="F8549" t="n">
        <v>-0.007472740253553547</v>
      </c>
      <c r="G8549" t="n">
        <v>-0.02266179789043292</v>
      </c>
      <c r="H8549" t="n">
        <v>0.09714899191103631</v>
      </c>
      <c r="I8549" t="n">
        <v>-164.8896511326565</v>
      </c>
      <c r="J8549" t="n">
        <v>-67.87339015837077</v>
      </c>
      <c r="K8549" t="n">
        <v>-831.2620093283759</v>
      </c>
    </row>
    <row r="8550">
      <c r="A8550" t="n">
        <v>859.9000244140625</v>
      </c>
      <c r="B8550" t="n">
        <v>13.80000019073486</v>
      </c>
      <c r="C8550" t="n">
        <v>252</v>
      </c>
      <c r="D8550" t="n">
        <v>0.2408554401041688</v>
      </c>
      <c r="E8550" t="n">
        <v>4.39822971502571</v>
      </c>
      <c r="F8550" t="n">
        <v>-0.007369289729429032</v>
      </c>
      <c r="G8550" t="n">
        <v>-0.0226803416809384</v>
      </c>
      <c r="H8550" t="n">
        <v>0.09708971857857077</v>
      </c>
      <c r="I8550" t="n">
        <v>-164.8970204223859</v>
      </c>
      <c r="J8550" t="n">
        <v>-67.89607050005171</v>
      </c>
      <c r="K8550" t="n">
        <v>-831.3590990469545</v>
      </c>
    </row>
    <row r="8551">
      <c r="A8551" t="n">
        <v>860</v>
      </c>
      <c r="B8551" t="n">
        <v>13.80000019073486</v>
      </c>
      <c r="C8551" t="n">
        <v>252</v>
      </c>
      <c r="D8551" t="n">
        <v>0.2408554401041688</v>
      </c>
      <c r="E8551" t="n">
        <v>4.39822971502571</v>
      </c>
      <c r="F8551" t="n">
        <v>-0.007369289729429032</v>
      </c>
      <c r="G8551" t="n">
        <v>-0.0226803416809384</v>
      </c>
      <c r="H8551" t="n">
        <v>0.09708971857857077</v>
      </c>
      <c r="I8551" t="n">
        <v>-164.9043897121153</v>
      </c>
      <c r="J8551" t="n">
        <v>-67.91875084173265</v>
      </c>
      <c r="K8551" t="n">
        <v>-831.4561887655331</v>
      </c>
    </row>
    <row r="8552">
      <c r="A8552" t="n">
        <v>860.0999755859375</v>
      </c>
      <c r="B8552" t="n">
        <v>13.80000019073486</v>
      </c>
      <c r="C8552" t="n">
        <v>252</v>
      </c>
      <c r="D8552" t="n">
        <v>0.2408554401041688</v>
      </c>
      <c r="E8552" t="n">
        <v>4.39822971502571</v>
      </c>
      <c r="F8552" t="n">
        <v>-0.007373788685307804</v>
      </c>
      <c r="G8552" t="n">
        <v>-0.02269418804338097</v>
      </c>
      <c r="H8552" t="n">
        <v>0.09714899191103631</v>
      </c>
      <c r="I8552" t="n">
        <v>-164.9117635008006</v>
      </c>
      <c r="J8552" t="n">
        <v>-67.94144502977602</v>
      </c>
      <c r="K8552" t="n">
        <v>-831.5533377574441</v>
      </c>
    </row>
    <row r="8553">
      <c r="A8553" t="n">
        <v>860.2000122070312</v>
      </c>
      <c r="B8553" t="n">
        <v>13.80000019073486</v>
      </c>
      <c r="C8553" t="n">
        <v>252</v>
      </c>
      <c r="D8553" t="n">
        <v>0.2408554401041688</v>
      </c>
      <c r="E8553" t="n">
        <v>4.39822971502571</v>
      </c>
      <c r="F8553" t="n">
        <v>-0.007369289729429032</v>
      </c>
      <c r="G8553" t="n">
        <v>-0.0226803416809384</v>
      </c>
      <c r="H8553" t="n">
        <v>0.09708971857857077</v>
      </c>
      <c r="I8553" t="n">
        <v>-164.9191327905301</v>
      </c>
      <c r="J8553" t="n">
        <v>-67.96412537145696</v>
      </c>
      <c r="K8553" t="n">
        <v>-831.6504274760226</v>
      </c>
    </row>
    <row r="8554">
      <c r="A8554" t="n">
        <v>860.2999877929688</v>
      </c>
      <c r="B8554" t="n">
        <v>13.80000019073486</v>
      </c>
      <c r="C8554" t="n">
        <v>252</v>
      </c>
      <c r="D8554" t="n">
        <v>0.2408554401041688</v>
      </c>
      <c r="E8554" t="n">
        <v>4.39822971502571</v>
      </c>
      <c r="F8554" t="n">
        <v>-0.007373788685307804</v>
      </c>
      <c r="G8554" t="n">
        <v>-0.02269418804338097</v>
      </c>
      <c r="H8554" t="n">
        <v>0.09714899191103631</v>
      </c>
      <c r="I8554" t="n">
        <v>-164.9265065792154</v>
      </c>
      <c r="J8554" t="n">
        <v>-67.98681955950033</v>
      </c>
      <c r="K8554" t="n">
        <v>-831.7475764679336</v>
      </c>
    </row>
    <row r="8555">
      <c r="A8555" t="n">
        <v>860.4000244140625</v>
      </c>
      <c r="B8555" t="n">
        <v>13.80000019073486</v>
      </c>
      <c r="C8555" t="n">
        <v>252</v>
      </c>
      <c r="D8555" t="n">
        <v>0.2408554401041688</v>
      </c>
      <c r="E8555" t="n">
        <v>4.39822971502571</v>
      </c>
      <c r="F8555" t="n">
        <v>-0.007369289729429032</v>
      </c>
      <c r="G8555" t="n">
        <v>-0.0226803416809384</v>
      </c>
      <c r="H8555" t="n">
        <v>0.09708971857857077</v>
      </c>
      <c r="I8555" t="n">
        <v>-164.9338758689448</v>
      </c>
      <c r="J8555" t="n">
        <v>-68.00949990118127</v>
      </c>
      <c r="K8555" t="n">
        <v>-831.8446661865122</v>
      </c>
    </row>
    <row r="8556">
      <c r="A8556" t="n">
        <v>860.5</v>
      </c>
      <c r="B8556" t="n">
        <v>13.80000019073486</v>
      </c>
      <c r="C8556" t="n">
        <v>252</v>
      </c>
      <c r="D8556" t="n">
        <v>0.2408554401041688</v>
      </c>
      <c r="E8556" t="n">
        <v>4.39822971502571</v>
      </c>
      <c r="F8556" t="n">
        <v>-0.007369289729429032</v>
      </c>
      <c r="G8556" t="n">
        <v>-0.0226803416809384</v>
      </c>
      <c r="H8556" t="n">
        <v>0.09708971857857077</v>
      </c>
      <c r="I8556" t="n">
        <v>-164.9412451586743</v>
      </c>
      <c r="J8556" t="n">
        <v>-68.03218024286221</v>
      </c>
      <c r="K8556" t="n">
        <v>-831.9417559050908</v>
      </c>
    </row>
    <row r="8557">
      <c r="A8557" t="n">
        <v>860.5999755859375</v>
      </c>
      <c r="B8557" t="n">
        <v>13.80000019073486</v>
      </c>
      <c r="C8557" t="n">
        <v>252</v>
      </c>
      <c r="D8557" t="n">
        <v>0.2408554401041688</v>
      </c>
      <c r="E8557" t="n">
        <v>4.39822971502571</v>
      </c>
      <c r="F8557" t="n">
        <v>-0.007373788685307804</v>
      </c>
      <c r="G8557" t="n">
        <v>-0.02269418804338097</v>
      </c>
      <c r="H8557" t="n">
        <v>0.09714899191103631</v>
      </c>
      <c r="I8557" t="n">
        <v>-164.9486189473596</v>
      </c>
      <c r="J8557" t="n">
        <v>-68.05487443090558</v>
      </c>
      <c r="K8557" t="n">
        <v>-832.0389048970018</v>
      </c>
    </row>
    <row r="8558">
      <c r="A8558" t="n">
        <v>860.7000122070312</v>
      </c>
      <c r="B8558" t="n">
        <v>13.80000019073486</v>
      </c>
      <c r="C8558" t="n">
        <v>252</v>
      </c>
      <c r="D8558" t="n">
        <v>0.2408554401041688</v>
      </c>
      <c r="E8558" t="n">
        <v>4.39822971502571</v>
      </c>
      <c r="F8558" t="n">
        <v>-0.007369289729429032</v>
      </c>
      <c r="G8558" t="n">
        <v>-0.0226803416809384</v>
      </c>
      <c r="H8558" t="n">
        <v>0.09708971857857077</v>
      </c>
      <c r="I8558" t="n">
        <v>-164.955988237089</v>
      </c>
      <c r="J8558" t="n">
        <v>-68.07755477258652</v>
      </c>
      <c r="K8558" t="n">
        <v>-832.1359946155803</v>
      </c>
    </row>
    <row r="8559">
      <c r="A8559" t="n">
        <v>860.7999877929688</v>
      </c>
      <c r="B8559" t="n">
        <v>13.80000019073486</v>
      </c>
      <c r="C8559" t="n">
        <v>252</v>
      </c>
      <c r="D8559" t="n">
        <v>0.2408554401041688</v>
      </c>
      <c r="E8559" t="n">
        <v>4.39822971502571</v>
      </c>
      <c r="F8559" t="n">
        <v>-0.007373788685307804</v>
      </c>
      <c r="G8559" t="n">
        <v>-0.02269418804338097</v>
      </c>
      <c r="H8559" t="n">
        <v>0.09714899191103631</v>
      </c>
      <c r="I8559" t="n">
        <v>-164.9633620257743</v>
      </c>
      <c r="J8559" t="n">
        <v>-68.1002489606299</v>
      </c>
      <c r="K8559" t="n">
        <v>-832.2331436074913</v>
      </c>
    </row>
    <row r="8560">
      <c r="A8560" t="n">
        <v>860.9000244140625</v>
      </c>
      <c r="B8560" t="n">
        <v>13.80000019073486</v>
      </c>
      <c r="C8560" t="n">
        <v>252</v>
      </c>
      <c r="D8560" t="n">
        <v>0.2408554401041688</v>
      </c>
      <c r="E8560" t="n">
        <v>4.39822971502571</v>
      </c>
      <c r="F8560" t="n">
        <v>-0.007369289729429032</v>
      </c>
      <c r="G8560" t="n">
        <v>-0.0226803416809384</v>
      </c>
      <c r="H8560" t="n">
        <v>0.09708971857857077</v>
      </c>
      <c r="I8560" t="n">
        <v>-164.9707313155037</v>
      </c>
      <c r="J8560" t="n">
        <v>-68.12292930231084</v>
      </c>
      <c r="K8560" t="n">
        <v>-832.3302333260699</v>
      </c>
    </row>
    <row r="8561">
      <c r="A8561" t="n">
        <v>861</v>
      </c>
      <c r="B8561" t="n">
        <v>13.80000019073486</v>
      </c>
      <c r="C8561" t="n">
        <v>252</v>
      </c>
      <c r="D8561" t="n">
        <v>0.2408554401041688</v>
      </c>
      <c r="E8561" t="n">
        <v>4.39822971502571</v>
      </c>
      <c r="F8561" t="n">
        <v>-0.007369289729429032</v>
      </c>
      <c r="G8561" t="n">
        <v>-0.0226803416809384</v>
      </c>
      <c r="H8561" t="n">
        <v>0.09708971857857077</v>
      </c>
      <c r="I8561" t="n">
        <v>-164.9781006052332</v>
      </c>
      <c r="J8561" t="n">
        <v>-68.14560964399178</v>
      </c>
      <c r="K8561" t="n">
        <v>-832.4273230446485</v>
      </c>
    </row>
    <row r="8562">
      <c r="A8562" t="n">
        <v>861.0999755859375</v>
      </c>
      <c r="B8562" t="n">
        <v>13.80000019073486</v>
      </c>
      <c r="C8562" t="n">
        <v>252</v>
      </c>
      <c r="D8562" t="n">
        <v>0.2408554401041688</v>
      </c>
      <c r="E8562" t="n">
        <v>4.39822971502571</v>
      </c>
      <c r="F8562" t="n">
        <v>-0.007373788685307804</v>
      </c>
      <c r="G8562" t="n">
        <v>-0.02269418804338097</v>
      </c>
      <c r="H8562" t="n">
        <v>0.09714899191103631</v>
      </c>
      <c r="I8562" t="n">
        <v>-164.9854743939185</v>
      </c>
      <c r="J8562" t="n">
        <v>-68.16830383203515</v>
      </c>
      <c r="K8562" t="n">
        <v>-832.5244720365595</v>
      </c>
    </row>
    <row r="8563">
      <c r="A8563" t="n">
        <v>861.2000122070312</v>
      </c>
      <c r="B8563" t="n">
        <v>13.80000019073486</v>
      </c>
      <c r="C8563" t="n">
        <v>252</v>
      </c>
      <c r="D8563" t="n">
        <v>0.2408554401041688</v>
      </c>
      <c r="E8563" t="n">
        <v>4.39822971502571</v>
      </c>
      <c r="F8563" t="n">
        <v>-0.007369289729429032</v>
      </c>
      <c r="G8563" t="n">
        <v>-0.0226803416809384</v>
      </c>
      <c r="H8563" t="n">
        <v>0.09708971857857077</v>
      </c>
      <c r="I8563" t="n">
        <v>-164.9928436836479</v>
      </c>
      <c r="J8563" t="n">
        <v>-68.19098417371609</v>
      </c>
      <c r="K8563" t="n">
        <v>-832.621561755138</v>
      </c>
    </row>
    <row r="8564">
      <c r="A8564" t="n">
        <v>861.2999877929688</v>
      </c>
      <c r="B8564" t="n">
        <v>13.80000019073486</v>
      </c>
      <c r="C8564" t="n">
        <v>252</v>
      </c>
      <c r="D8564" t="n">
        <v>0.2408554401041688</v>
      </c>
      <c r="E8564" t="n">
        <v>4.39822971502571</v>
      </c>
      <c r="F8564" t="n">
        <v>-0.007373788685307804</v>
      </c>
      <c r="G8564" t="n">
        <v>-0.02269418804338097</v>
      </c>
      <c r="H8564" t="n">
        <v>0.09714899191103631</v>
      </c>
      <c r="I8564" t="n">
        <v>-165.0002174723332</v>
      </c>
      <c r="J8564" t="n">
        <v>-68.21367836175946</v>
      </c>
      <c r="K8564" t="n">
        <v>-832.718710747049</v>
      </c>
    </row>
    <row r="8565">
      <c r="A8565" t="n">
        <v>861.4000244140625</v>
      </c>
      <c r="B8565" t="n">
        <v>13.80000019073486</v>
      </c>
      <c r="C8565" t="n">
        <v>252</v>
      </c>
      <c r="D8565" t="n">
        <v>0.2408554401041688</v>
      </c>
      <c r="E8565" t="n">
        <v>4.39822971502571</v>
      </c>
      <c r="F8565" t="n">
        <v>-0.007369289729429032</v>
      </c>
      <c r="G8565" t="n">
        <v>-0.0226803416809384</v>
      </c>
      <c r="H8565" t="n">
        <v>0.09708971857857077</v>
      </c>
      <c r="I8565" t="n">
        <v>-165.0075867620627</v>
      </c>
      <c r="J8565" t="n">
        <v>-68.2363587034404</v>
      </c>
      <c r="K8565" t="n">
        <v>-832.8158004656276</v>
      </c>
    </row>
    <row r="8566">
      <c r="A8566" t="n">
        <v>861.5</v>
      </c>
      <c r="B8566" t="n">
        <v>13.80000019073486</v>
      </c>
      <c r="C8566" t="n">
        <v>252</v>
      </c>
      <c r="D8566" t="n">
        <v>0.2408554401041688</v>
      </c>
      <c r="E8566" t="n">
        <v>4.39822971502571</v>
      </c>
      <c r="F8566" t="n">
        <v>-0.007369289729429032</v>
      </c>
      <c r="G8566" t="n">
        <v>-0.0226803416809384</v>
      </c>
      <c r="H8566" t="n">
        <v>0.09708971857857077</v>
      </c>
      <c r="I8566" t="n">
        <v>-165.0149560517921</v>
      </c>
      <c r="J8566" t="n">
        <v>-68.25903904512134</v>
      </c>
      <c r="K8566" t="n">
        <v>-832.9128901842062</v>
      </c>
    </row>
    <row r="8567">
      <c r="A8567" t="n">
        <v>861.5999755859375</v>
      </c>
      <c r="B8567" t="n">
        <v>13.80000019073486</v>
      </c>
      <c r="C8567" t="n">
        <v>252</v>
      </c>
      <c r="D8567" t="n">
        <v>0.2408554401041688</v>
      </c>
      <c r="E8567" t="n">
        <v>4.39822971502571</v>
      </c>
      <c r="F8567" t="n">
        <v>-0.007373788685307804</v>
      </c>
      <c r="G8567" t="n">
        <v>-0.02269418804338097</v>
      </c>
      <c r="H8567" t="n">
        <v>0.09714899191103631</v>
      </c>
      <c r="I8567" t="n">
        <v>-165.0223298404774</v>
      </c>
      <c r="J8567" t="n">
        <v>-68.28173323316472</v>
      </c>
      <c r="K8567" t="n">
        <v>-833.0100391761172</v>
      </c>
    </row>
    <row r="8568">
      <c r="A8568" t="n">
        <v>861.7000122070312</v>
      </c>
      <c r="B8568" t="n">
        <v>13.80000019073486</v>
      </c>
      <c r="C8568" t="n">
        <v>252</v>
      </c>
      <c r="D8568" t="n">
        <v>0.2408554401041688</v>
      </c>
      <c r="E8568" t="n">
        <v>4.39822971502571</v>
      </c>
      <c r="F8568" t="n">
        <v>-0.007369289729429032</v>
      </c>
      <c r="G8568" t="n">
        <v>-0.0226803416809384</v>
      </c>
      <c r="H8568" t="n">
        <v>0.09708971857857077</v>
      </c>
      <c r="I8568" t="n">
        <v>-165.0296991302068</v>
      </c>
      <c r="J8568" t="n">
        <v>-68.30441357484565</v>
      </c>
      <c r="K8568" t="n">
        <v>-833.1071288946957</v>
      </c>
    </row>
    <row r="8569">
      <c r="A8569" t="n">
        <v>861.7999877929688</v>
      </c>
      <c r="B8569" t="n">
        <v>13.80000019073486</v>
      </c>
      <c r="C8569" t="n">
        <v>252</v>
      </c>
      <c r="D8569" t="n">
        <v>0.2408554401041688</v>
      </c>
      <c r="E8569" t="n">
        <v>4.39822971502571</v>
      </c>
      <c r="F8569" t="n">
        <v>-0.007373788685307804</v>
      </c>
      <c r="G8569" t="n">
        <v>-0.02269418804338097</v>
      </c>
      <c r="H8569" t="n">
        <v>0.09714899191103631</v>
      </c>
      <c r="I8569" t="n">
        <v>-165.0370729188921</v>
      </c>
      <c r="J8569" t="n">
        <v>-68.32710776288903</v>
      </c>
      <c r="K8569" t="n">
        <v>-833.2042778866067</v>
      </c>
    </row>
    <row r="8570">
      <c r="A8570" t="n">
        <v>861.9000244140625</v>
      </c>
      <c r="B8570" t="n">
        <v>13.80000019073486</v>
      </c>
      <c r="C8570" t="n">
        <v>252</v>
      </c>
      <c r="D8570" t="n">
        <v>0.2408554401041688</v>
      </c>
      <c r="E8570" t="n">
        <v>4.39822971502571</v>
      </c>
      <c r="F8570" t="n">
        <v>-0.007369289729429032</v>
      </c>
      <c r="G8570" t="n">
        <v>-0.0226803416809384</v>
      </c>
      <c r="H8570" t="n">
        <v>0.09708971857857077</v>
      </c>
      <c r="I8570" t="n">
        <v>-165.0444422086216</v>
      </c>
      <c r="J8570" t="n">
        <v>-68.34978810456997</v>
      </c>
      <c r="K8570" t="n">
        <v>-833.3013676051853</v>
      </c>
    </row>
    <row r="8571">
      <c r="A8571" t="n">
        <v>862</v>
      </c>
      <c r="B8571" t="n">
        <v>13.80000019073486</v>
      </c>
      <c r="C8571" t="n">
        <v>252</v>
      </c>
      <c r="D8571" t="n">
        <v>0.2408554401041688</v>
      </c>
      <c r="E8571" t="n">
        <v>4.39822971502571</v>
      </c>
      <c r="F8571" t="n">
        <v>-0.007369289729429032</v>
      </c>
      <c r="G8571" t="n">
        <v>-0.0226803416809384</v>
      </c>
      <c r="H8571" t="n">
        <v>0.09708971857857077</v>
      </c>
      <c r="I8571" t="n">
        <v>-165.051811498351</v>
      </c>
      <c r="J8571" t="n">
        <v>-68.37246844625091</v>
      </c>
      <c r="K8571" t="n">
        <v>-833.3984573237639</v>
      </c>
    </row>
    <row r="8572">
      <c r="A8572" t="n">
        <v>862.0999755859375</v>
      </c>
      <c r="B8572" t="n">
        <v>13.80000019073486</v>
      </c>
      <c r="C8572" t="n">
        <v>252</v>
      </c>
      <c r="D8572" t="n">
        <v>0.2408554401041688</v>
      </c>
      <c r="E8572" t="n">
        <v>4.39822971502571</v>
      </c>
      <c r="F8572" t="n">
        <v>-0.007373788685307804</v>
      </c>
      <c r="G8572" t="n">
        <v>-0.02269418804338097</v>
      </c>
      <c r="H8572" t="n">
        <v>0.09714899191103631</v>
      </c>
      <c r="I8572" t="n">
        <v>-165.0591852870363</v>
      </c>
      <c r="J8572" t="n">
        <v>-68.39516263429428</v>
      </c>
      <c r="K8572" t="n">
        <v>-833.4956063156749</v>
      </c>
    </row>
    <row r="8573">
      <c r="A8573" t="n">
        <v>862.2000122070312</v>
      </c>
      <c r="B8573" t="n">
        <v>13.80000019073486</v>
      </c>
      <c r="C8573" t="n">
        <v>252</v>
      </c>
      <c r="D8573" t="n">
        <v>0.2408554401041688</v>
      </c>
      <c r="E8573" t="n">
        <v>4.39822971502571</v>
      </c>
      <c r="F8573" t="n">
        <v>-0.007369289729429032</v>
      </c>
      <c r="G8573" t="n">
        <v>-0.0226803416809384</v>
      </c>
      <c r="H8573" t="n">
        <v>0.09708971857857077</v>
      </c>
      <c r="I8573" t="n">
        <v>-165.0665545767658</v>
      </c>
      <c r="J8573" t="n">
        <v>-68.41784297597522</v>
      </c>
      <c r="K8573" t="n">
        <v>-833.5926960342534</v>
      </c>
    </row>
    <row r="8574">
      <c r="A8574" t="n">
        <v>862.2999877929688</v>
      </c>
      <c r="B8574" t="n">
        <v>13.80000019073486</v>
      </c>
      <c r="C8574" t="n">
        <v>252</v>
      </c>
      <c r="D8574" t="n">
        <v>0.2408554401041688</v>
      </c>
      <c r="E8574" t="n">
        <v>4.39822971502571</v>
      </c>
      <c r="F8574" t="n">
        <v>-0.007373788685307804</v>
      </c>
      <c r="G8574" t="n">
        <v>-0.02269418804338097</v>
      </c>
      <c r="H8574" t="n">
        <v>0.09714899191103631</v>
      </c>
      <c r="I8574" t="n">
        <v>-165.0739283654511</v>
      </c>
      <c r="J8574" t="n">
        <v>-68.44053716401859</v>
      </c>
      <c r="K8574" t="n">
        <v>-833.6898450261644</v>
      </c>
    </row>
    <row r="8575">
      <c r="A8575" t="n">
        <v>862.4000244140625</v>
      </c>
      <c r="B8575" t="n">
        <v>13.80000019073486</v>
      </c>
      <c r="C8575" t="n">
        <v>252</v>
      </c>
      <c r="D8575" t="n">
        <v>0.2408554401041688</v>
      </c>
      <c r="E8575" t="n">
        <v>4.39822971502571</v>
      </c>
      <c r="F8575" t="n">
        <v>-0.007369289729429032</v>
      </c>
      <c r="G8575" t="n">
        <v>-0.0226803416809384</v>
      </c>
      <c r="H8575" t="n">
        <v>0.09708971857857077</v>
      </c>
      <c r="I8575" t="n">
        <v>-165.0812976551805</v>
      </c>
      <c r="J8575" t="n">
        <v>-68.46321750569953</v>
      </c>
      <c r="K8575" t="n">
        <v>-833.786934744743</v>
      </c>
    </row>
    <row r="8576">
      <c r="A8576" t="n">
        <v>862.5</v>
      </c>
      <c r="B8576" t="n">
        <v>13.80000019073486</v>
      </c>
      <c r="C8576" t="n">
        <v>252</v>
      </c>
      <c r="D8576" t="n">
        <v>0.2408554401041688</v>
      </c>
      <c r="E8576" t="n">
        <v>4.39822971502571</v>
      </c>
      <c r="F8576" t="n">
        <v>-0.007369289729429032</v>
      </c>
      <c r="G8576" t="n">
        <v>-0.0226803416809384</v>
      </c>
      <c r="H8576" t="n">
        <v>0.09708971857857077</v>
      </c>
      <c r="I8576" t="n">
        <v>-165.0886669449099</v>
      </c>
      <c r="J8576" t="n">
        <v>-68.48589784738047</v>
      </c>
      <c r="K8576" t="n">
        <v>-833.8840244633216</v>
      </c>
    </row>
    <row r="8577">
      <c r="A8577" t="n">
        <v>862.5999755859375</v>
      </c>
      <c r="B8577" t="n">
        <v>13.80000019073486</v>
      </c>
      <c r="C8577" t="n">
        <v>252</v>
      </c>
      <c r="D8577" t="n">
        <v>0.2408554401041688</v>
      </c>
      <c r="E8577" t="n">
        <v>4.39822971502571</v>
      </c>
      <c r="F8577" t="n">
        <v>-0.007472740253553547</v>
      </c>
      <c r="G8577" t="n">
        <v>-0.02266179789043292</v>
      </c>
      <c r="H8577" t="n">
        <v>0.09714899191103631</v>
      </c>
      <c r="I8577" t="n">
        <v>-165.0961396851635</v>
      </c>
      <c r="J8577" t="n">
        <v>-68.50855964527091</v>
      </c>
      <c r="K8577" t="n">
        <v>-833.9811734552326</v>
      </c>
    </row>
    <row r="8578">
      <c r="A8578" t="n">
        <v>862.7000122070312</v>
      </c>
      <c r="B8578" t="n">
        <v>13.80000019073486</v>
      </c>
      <c r="C8578" t="n">
        <v>251.5</v>
      </c>
      <c r="D8578" t="n">
        <v>0.2408554401041688</v>
      </c>
      <c r="E8578" t="n">
        <v>4.389503068765738</v>
      </c>
      <c r="F8578" t="n">
        <v>-0.007566929936250869</v>
      </c>
      <c r="G8578" t="n">
        <v>-0.02261516971460197</v>
      </c>
      <c r="H8578" t="n">
        <v>0.09708971857857077</v>
      </c>
      <c r="I8578" t="n">
        <v>-165.1037066150997</v>
      </c>
      <c r="J8578" t="n">
        <v>-68.5311748149855</v>
      </c>
      <c r="K8578" t="n">
        <v>-834.0782631738111</v>
      </c>
    </row>
    <row r="8579">
      <c r="A8579" t="n">
        <v>862.7999877929688</v>
      </c>
      <c r="B8579" t="n">
        <v>13.80000019073486</v>
      </c>
      <c r="C8579" t="n">
        <v>251.5</v>
      </c>
      <c r="D8579" t="n">
        <v>0.2408554401041688</v>
      </c>
      <c r="E8579" t="n">
        <v>4.389503068765738</v>
      </c>
      <c r="F8579" t="n">
        <v>-0.007571549551596566</v>
      </c>
      <c r="G8579" t="n">
        <v>-0.02262897628951931</v>
      </c>
      <c r="H8579" t="n">
        <v>0.09714899191103631</v>
      </c>
      <c r="I8579" t="n">
        <v>-165.1112781646513</v>
      </c>
      <c r="J8579" t="n">
        <v>-68.55380379127503</v>
      </c>
      <c r="K8579" t="n">
        <v>-834.1754121657222</v>
      </c>
    </row>
    <row r="8580">
      <c r="A8580" t="n">
        <v>862.9000244140625</v>
      </c>
      <c r="B8580" t="n">
        <v>13.80000019073486</v>
      </c>
      <c r="C8580" t="n">
        <v>251.5</v>
      </c>
      <c r="D8580" t="n">
        <v>0.2408554401041688</v>
      </c>
      <c r="E8580" t="n">
        <v>4.389503068765738</v>
      </c>
      <c r="F8580" t="n">
        <v>-0.007566929936250869</v>
      </c>
      <c r="G8580" t="n">
        <v>-0.02261516971460197</v>
      </c>
      <c r="H8580" t="n">
        <v>0.09708971857857077</v>
      </c>
      <c r="I8580" t="n">
        <v>-165.1188450945876</v>
      </c>
      <c r="J8580" t="n">
        <v>-68.57641896098963</v>
      </c>
      <c r="K8580" t="n">
        <v>-834.2725018843007</v>
      </c>
    </row>
    <row r="8581">
      <c r="A8581" t="n">
        <v>863</v>
      </c>
      <c r="B8581" t="n">
        <v>13.80000019073486</v>
      </c>
      <c r="C8581" t="n">
        <v>251.5</v>
      </c>
      <c r="D8581" t="n">
        <v>0.2408554401041688</v>
      </c>
      <c r="E8581" t="n">
        <v>4.389503068765738</v>
      </c>
      <c r="F8581" t="n">
        <v>-0.007566929936250869</v>
      </c>
      <c r="G8581" t="n">
        <v>-0.02261516971460197</v>
      </c>
      <c r="H8581" t="n">
        <v>0.09708971857857077</v>
      </c>
      <c r="I8581" t="n">
        <v>-165.1264120245238</v>
      </c>
      <c r="J8581" t="n">
        <v>-68.59903413070423</v>
      </c>
      <c r="K8581" t="n">
        <v>-834.3695916028793</v>
      </c>
    </row>
    <row r="8582">
      <c r="A8582" t="n">
        <v>863.0999755859375</v>
      </c>
      <c r="B8582" t="n">
        <v>13.80000019073486</v>
      </c>
      <c r="C8582" t="n">
        <v>251.5</v>
      </c>
      <c r="D8582" t="n">
        <v>0.2408554401041688</v>
      </c>
      <c r="E8582" t="n">
        <v>4.389503068765738</v>
      </c>
      <c r="F8582" t="n">
        <v>-0.007571549551596566</v>
      </c>
      <c r="G8582" t="n">
        <v>-0.02262897628951931</v>
      </c>
      <c r="H8582" t="n">
        <v>0.09714899191103631</v>
      </c>
      <c r="I8582" t="n">
        <v>-165.1339835740754</v>
      </c>
      <c r="J8582" t="n">
        <v>-68.62166310699375</v>
      </c>
      <c r="K8582" t="n">
        <v>-834.4667405947903</v>
      </c>
    </row>
    <row r="8583">
      <c r="A8583" t="n">
        <v>863.2000122070312</v>
      </c>
      <c r="B8583" t="n">
        <v>13.80000019073486</v>
      </c>
      <c r="C8583" t="n">
        <v>251.5</v>
      </c>
      <c r="D8583" t="n">
        <v>0.2408554401041688</v>
      </c>
      <c r="E8583" t="n">
        <v>4.389503068765738</v>
      </c>
      <c r="F8583" t="n">
        <v>-0.007566929936250869</v>
      </c>
      <c r="G8583" t="n">
        <v>-0.02261516971460197</v>
      </c>
      <c r="H8583" t="n">
        <v>0.09708971857857077</v>
      </c>
      <c r="I8583" t="n">
        <v>-165.1415505040116</v>
      </c>
      <c r="J8583" t="n">
        <v>-68.64427827670835</v>
      </c>
      <c r="K8583" t="n">
        <v>-834.5638303133688</v>
      </c>
    </row>
    <row r="8584">
      <c r="A8584" t="n">
        <v>863.2999877929688</v>
      </c>
      <c r="B8584" t="n">
        <v>13.80000019073486</v>
      </c>
      <c r="C8584" t="n">
        <v>251.5</v>
      </c>
      <c r="D8584" t="n">
        <v>0.2408554401041688</v>
      </c>
      <c r="E8584" t="n">
        <v>4.389503068765738</v>
      </c>
      <c r="F8584" t="n">
        <v>-0.007571549551596566</v>
      </c>
      <c r="G8584" t="n">
        <v>-0.02262897628951931</v>
      </c>
      <c r="H8584" t="n">
        <v>0.09714899191103631</v>
      </c>
      <c r="I8584" t="n">
        <v>-165.1491220535632</v>
      </c>
      <c r="J8584" t="n">
        <v>-68.66690725299787</v>
      </c>
      <c r="K8584" t="n">
        <v>-834.6609793052799</v>
      </c>
    </row>
    <row r="8585">
      <c r="A8585" t="n">
        <v>863.4000244140625</v>
      </c>
      <c r="B8585" t="n">
        <v>13.80000019073486</v>
      </c>
      <c r="C8585" t="n">
        <v>251.5</v>
      </c>
      <c r="D8585" t="n">
        <v>0.2408554401041688</v>
      </c>
      <c r="E8585" t="n">
        <v>4.389503068765738</v>
      </c>
      <c r="F8585" t="n">
        <v>-0.007566929936250869</v>
      </c>
      <c r="G8585" t="n">
        <v>-0.02261516971460197</v>
      </c>
      <c r="H8585" t="n">
        <v>0.09708971857857077</v>
      </c>
      <c r="I8585" t="n">
        <v>-165.1566889834995</v>
      </c>
      <c r="J8585" t="n">
        <v>-68.68952242271247</v>
      </c>
      <c r="K8585" t="n">
        <v>-834.7580690238584</v>
      </c>
    </row>
    <row r="8586">
      <c r="A8586" t="n">
        <v>863.5</v>
      </c>
      <c r="B8586" t="n">
        <v>13.80000019073486</v>
      </c>
      <c r="C8586" t="n">
        <v>251.5</v>
      </c>
      <c r="D8586" t="n">
        <v>0.2408554401041688</v>
      </c>
      <c r="E8586" t="n">
        <v>4.389503068765738</v>
      </c>
      <c r="F8586" t="n">
        <v>-0.007566929936250869</v>
      </c>
      <c r="G8586" t="n">
        <v>-0.02261516971460197</v>
      </c>
      <c r="H8586" t="n">
        <v>0.09708971857857077</v>
      </c>
      <c r="I8586" t="n">
        <v>-165.1642559134357</v>
      </c>
      <c r="J8586" t="n">
        <v>-68.71213759242707</v>
      </c>
      <c r="K8586" t="n">
        <v>-834.855158742437</v>
      </c>
    </row>
    <row r="8587">
      <c r="A8587" t="n">
        <v>863.5999755859375</v>
      </c>
      <c r="B8587" t="n">
        <v>13.80000019073486</v>
      </c>
      <c r="C8587" t="n">
        <v>251.5</v>
      </c>
      <c r="D8587" t="n">
        <v>0.2408554401041688</v>
      </c>
      <c r="E8587" t="n">
        <v>4.389503068765738</v>
      </c>
      <c r="F8587" t="n">
        <v>-0.007571549551596566</v>
      </c>
      <c r="G8587" t="n">
        <v>-0.02262897628951931</v>
      </c>
      <c r="H8587" t="n">
        <v>0.09714899191103631</v>
      </c>
      <c r="I8587" t="n">
        <v>-165.1718274629873</v>
      </c>
      <c r="J8587" t="n">
        <v>-68.73476656871659</v>
      </c>
      <c r="K8587" t="n">
        <v>-834.952307734348</v>
      </c>
    </row>
    <row r="8588">
      <c r="A8588" t="n">
        <v>863.7000122070312</v>
      </c>
      <c r="B8588" t="n">
        <v>13.80000019073486</v>
      </c>
      <c r="C8588" t="n">
        <v>251.5</v>
      </c>
      <c r="D8588" t="n">
        <v>0.2408554401041688</v>
      </c>
      <c r="E8588" t="n">
        <v>4.389503068765738</v>
      </c>
      <c r="F8588" t="n">
        <v>-0.007566929936250869</v>
      </c>
      <c r="G8588" t="n">
        <v>-0.02261516971460197</v>
      </c>
      <c r="H8588" t="n">
        <v>0.09708971857857077</v>
      </c>
      <c r="I8588" t="n">
        <v>-165.1793943929235</v>
      </c>
      <c r="J8588" t="n">
        <v>-68.75738173843119</v>
      </c>
      <c r="K8588" t="n">
        <v>-835.0493974529265</v>
      </c>
    </row>
    <row r="8589">
      <c r="A8589" t="n">
        <v>863.7999877929688</v>
      </c>
      <c r="B8589" t="n">
        <v>13.80000019073486</v>
      </c>
      <c r="C8589" t="n">
        <v>251.5</v>
      </c>
      <c r="D8589" t="n">
        <v>0.2408554401041688</v>
      </c>
      <c r="E8589" t="n">
        <v>4.389503068765738</v>
      </c>
      <c r="F8589" t="n">
        <v>-0.007571549551596566</v>
      </c>
      <c r="G8589" t="n">
        <v>-0.02262897628951931</v>
      </c>
      <c r="H8589" t="n">
        <v>0.09714899191103631</v>
      </c>
      <c r="I8589" t="n">
        <v>-165.1869659424751</v>
      </c>
      <c r="J8589" t="n">
        <v>-68.78001071472072</v>
      </c>
      <c r="K8589" t="n">
        <v>-835.1465464448376</v>
      </c>
    </row>
    <row r="8590">
      <c r="A8590" t="n">
        <v>863.9000244140625</v>
      </c>
      <c r="B8590" t="n">
        <v>13.80000019073486</v>
      </c>
      <c r="C8590" t="n">
        <v>251.5</v>
      </c>
      <c r="D8590" t="n">
        <v>0.2408554401041688</v>
      </c>
      <c r="E8590" t="n">
        <v>4.389503068765738</v>
      </c>
      <c r="F8590" t="n">
        <v>-0.007566929936250869</v>
      </c>
      <c r="G8590" t="n">
        <v>-0.02261516971460197</v>
      </c>
      <c r="H8590" t="n">
        <v>0.09708971857857077</v>
      </c>
      <c r="I8590" t="n">
        <v>-165.1945328724114</v>
      </c>
      <c r="J8590" t="n">
        <v>-68.80262588443532</v>
      </c>
      <c r="K8590" t="n">
        <v>-835.2436361634161</v>
      </c>
    </row>
    <row r="8591">
      <c r="A8591" t="n">
        <v>864</v>
      </c>
      <c r="B8591" t="n">
        <v>13.80000019073486</v>
      </c>
      <c r="C8591" t="n">
        <v>251.5</v>
      </c>
      <c r="D8591" t="n">
        <v>0.2408554401041688</v>
      </c>
      <c r="E8591" t="n">
        <v>4.389503068765738</v>
      </c>
      <c r="F8591" t="n">
        <v>-0.007566929936250869</v>
      </c>
      <c r="G8591" t="n">
        <v>-0.02261516971460197</v>
      </c>
      <c r="H8591" t="n">
        <v>0.09708971857857077</v>
      </c>
      <c r="I8591" t="n">
        <v>-165.2020998023476</v>
      </c>
      <c r="J8591" t="n">
        <v>-68.82524105414991</v>
      </c>
      <c r="K8591" t="n">
        <v>-835.3407258819947</v>
      </c>
    </row>
    <row r="8592">
      <c r="A8592" t="n">
        <v>864.0999755859375</v>
      </c>
      <c r="B8592" t="n">
        <v>13.80000019073486</v>
      </c>
      <c r="C8592" t="n">
        <v>251.5</v>
      </c>
      <c r="D8592" t="n">
        <v>0.2408554401041688</v>
      </c>
      <c r="E8592" t="n">
        <v>4.389503068765738</v>
      </c>
      <c r="F8592" t="n">
        <v>-0.007571549551596566</v>
      </c>
      <c r="G8592" t="n">
        <v>-0.02262897628951931</v>
      </c>
      <c r="H8592" t="n">
        <v>0.09714899191103631</v>
      </c>
      <c r="I8592" t="n">
        <v>-165.2096713518992</v>
      </c>
      <c r="J8592" t="n">
        <v>-68.84787003043944</v>
      </c>
      <c r="K8592" t="n">
        <v>-835.4378748739057</v>
      </c>
    </row>
    <row r="8593">
      <c r="A8593" t="n">
        <v>864.2000122070312</v>
      </c>
      <c r="B8593" t="n">
        <v>13.80000019073486</v>
      </c>
      <c r="C8593" t="n">
        <v>251.5</v>
      </c>
      <c r="D8593" t="n">
        <v>0.2408554401041688</v>
      </c>
      <c r="E8593" t="n">
        <v>4.389503068765738</v>
      </c>
      <c r="F8593" t="n">
        <v>-0.007566929936250869</v>
      </c>
      <c r="G8593" t="n">
        <v>-0.02261516971460197</v>
      </c>
      <c r="H8593" t="n">
        <v>0.09708971857857077</v>
      </c>
      <c r="I8593" t="n">
        <v>-165.2172382818354</v>
      </c>
      <c r="J8593" t="n">
        <v>-68.87048520015404</v>
      </c>
      <c r="K8593" t="n">
        <v>-835.5349645924842</v>
      </c>
    </row>
    <row r="8594">
      <c r="A8594" t="n">
        <v>864.2999877929688</v>
      </c>
      <c r="B8594" t="n">
        <v>13.80000019073486</v>
      </c>
      <c r="C8594" t="n">
        <v>251.5</v>
      </c>
      <c r="D8594" t="n">
        <v>0.2408554401041688</v>
      </c>
      <c r="E8594" t="n">
        <v>4.389503068765738</v>
      </c>
      <c r="F8594" t="n">
        <v>-0.007571549551596566</v>
      </c>
      <c r="G8594" t="n">
        <v>-0.02262897628951931</v>
      </c>
      <c r="H8594" t="n">
        <v>0.09714899191103631</v>
      </c>
      <c r="I8594" t="n">
        <v>-165.224809831387</v>
      </c>
      <c r="J8594" t="n">
        <v>-68.89311417644356</v>
      </c>
      <c r="K8594" t="n">
        <v>-835.6321135843953</v>
      </c>
    </row>
    <row r="8595">
      <c r="A8595" t="n">
        <v>864.4000244140625</v>
      </c>
      <c r="B8595" t="n">
        <v>13.80000019073486</v>
      </c>
      <c r="C8595" t="n">
        <v>251.5</v>
      </c>
      <c r="D8595" t="n">
        <v>0.2408554401041688</v>
      </c>
      <c r="E8595" t="n">
        <v>4.389503068765738</v>
      </c>
      <c r="F8595" t="n">
        <v>-0.007566929936250869</v>
      </c>
      <c r="G8595" t="n">
        <v>-0.02261516971460197</v>
      </c>
      <c r="H8595" t="n">
        <v>0.09708971857857077</v>
      </c>
      <c r="I8595" t="n">
        <v>-165.2323767613233</v>
      </c>
      <c r="J8595" t="n">
        <v>-68.91572934615816</v>
      </c>
      <c r="K8595" t="n">
        <v>-835.7292033029738</v>
      </c>
    </row>
    <row r="8596">
      <c r="A8596" t="n">
        <v>864.5</v>
      </c>
      <c r="B8596" t="n">
        <v>13.80000019073486</v>
      </c>
      <c r="C8596" t="n">
        <v>251.5</v>
      </c>
      <c r="D8596" t="n">
        <v>0.2408554401041688</v>
      </c>
      <c r="E8596" t="n">
        <v>4.389503068765738</v>
      </c>
      <c r="F8596" t="n">
        <v>-0.007566929936250869</v>
      </c>
      <c r="G8596" t="n">
        <v>-0.02261516971460197</v>
      </c>
      <c r="H8596" t="n">
        <v>0.09708971857857077</v>
      </c>
      <c r="I8596" t="n">
        <v>-165.2399436912595</v>
      </c>
      <c r="J8596" t="n">
        <v>-68.93834451587276</v>
      </c>
      <c r="K8596" t="n">
        <v>-835.8262930215524</v>
      </c>
    </row>
    <row r="8597">
      <c r="A8597" t="n">
        <v>864.5999755859375</v>
      </c>
      <c r="B8597" t="n">
        <v>13.80000019073486</v>
      </c>
      <c r="C8597" t="n">
        <v>251.5</v>
      </c>
      <c r="D8597" t="n">
        <v>0.2408554401041688</v>
      </c>
      <c r="E8597" t="n">
        <v>4.389503068765738</v>
      </c>
      <c r="F8597" t="n">
        <v>-0.007571549551596566</v>
      </c>
      <c r="G8597" t="n">
        <v>-0.02262897628951931</v>
      </c>
      <c r="H8597" t="n">
        <v>0.09714899191103631</v>
      </c>
      <c r="I8597" t="n">
        <v>-165.2475152408111</v>
      </c>
      <c r="J8597" t="n">
        <v>-68.96097349216228</v>
      </c>
      <c r="K8597" t="n">
        <v>-835.9234420134634</v>
      </c>
    </row>
    <row r="8598">
      <c r="A8598" t="n">
        <v>864.7000122070312</v>
      </c>
      <c r="B8598" t="n">
        <v>13.80000019073486</v>
      </c>
      <c r="C8598" t="n">
        <v>251.5</v>
      </c>
      <c r="D8598" t="n">
        <v>0.2408554401041688</v>
      </c>
      <c r="E8598" t="n">
        <v>4.389503068765738</v>
      </c>
      <c r="F8598" t="n">
        <v>-0.007566929936250869</v>
      </c>
      <c r="G8598" t="n">
        <v>-0.02261516971460197</v>
      </c>
      <c r="H8598" t="n">
        <v>0.09708971857857077</v>
      </c>
      <c r="I8598" t="n">
        <v>-165.2550821707474</v>
      </c>
      <c r="J8598" t="n">
        <v>-68.98358866187688</v>
      </c>
      <c r="K8598" t="n">
        <v>-836.0205317320419</v>
      </c>
    </row>
    <row r="8599">
      <c r="A8599" t="n">
        <v>864.7999877929688</v>
      </c>
      <c r="B8599" t="n">
        <v>13.80000019073486</v>
      </c>
      <c r="C8599" t="n">
        <v>251.5</v>
      </c>
      <c r="D8599" t="n">
        <v>0.2408554401041688</v>
      </c>
      <c r="E8599" t="n">
        <v>4.389503068765738</v>
      </c>
      <c r="F8599" t="n">
        <v>-0.007571549551596566</v>
      </c>
      <c r="G8599" t="n">
        <v>-0.02262897628951931</v>
      </c>
      <c r="H8599" t="n">
        <v>0.09714899191103631</v>
      </c>
      <c r="I8599" t="n">
        <v>-165.2626537202989</v>
      </c>
      <c r="J8599" t="n">
        <v>-69.0062176381664</v>
      </c>
      <c r="K8599" t="n">
        <v>-836.117680723953</v>
      </c>
    </row>
    <row r="8600">
      <c r="A8600" t="n">
        <v>864.9000244140625</v>
      </c>
      <c r="B8600" t="n">
        <v>13.80000019073486</v>
      </c>
      <c r="C8600" t="n">
        <v>251.5</v>
      </c>
      <c r="D8600" t="n">
        <v>0.2408554401041688</v>
      </c>
      <c r="E8600" t="n">
        <v>4.389503068765738</v>
      </c>
      <c r="F8600" t="n">
        <v>-0.007566929936250869</v>
      </c>
      <c r="G8600" t="n">
        <v>-0.02261516971460197</v>
      </c>
      <c r="H8600" t="n">
        <v>0.09708971857857077</v>
      </c>
      <c r="I8600" t="n">
        <v>-165.2702206502352</v>
      </c>
      <c r="J8600" t="n">
        <v>-69.028832807881</v>
      </c>
      <c r="K8600" t="n">
        <v>-836.2147704425315</v>
      </c>
    </row>
    <row r="8601">
      <c r="A8601" t="n">
        <v>865</v>
      </c>
      <c r="B8601" t="n">
        <v>13.80000019073486</v>
      </c>
      <c r="C8601" t="n">
        <v>251.5</v>
      </c>
      <c r="D8601" t="n">
        <v>0.2408554401041688</v>
      </c>
      <c r="E8601" t="n">
        <v>4.389503068765738</v>
      </c>
      <c r="F8601" t="n">
        <v>-0.007566929936250869</v>
      </c>
      <c r="G8601" t="n">
        <v>-0.02261516971460197</v>
      </c>
      <c r="H8601" t="n">
        <v>0.09708971857857077</v>
      </c>
      <c r="I8601" t="n">
        <v>-165.2777875801714</v>
      </c>
      <c r="J8601" t="n">
        <v>-69.0514479775956</v>
      </c>
      <c r="K8601" t="n">
        <v>-836.3118601611101</v>
      </c>
    </row>
    <row r="8602">
      <c r="A8602" t="n">
        <v>865.0999755859375</v>
      </c>
      <c r="B8602" t="n">
        <v>13.80000019073486</v>
      </c>
      <c r="C8602" t="n">
        <v>251.5</v>
      </c>
      <c r="D8602" t="n">
        <v>0.2408554401041688</v>
      </c>
      <c r="E8602" t="n">
        <v>4.389503068765738</v>
      </c>
      <c r="F8602" t="n">
        <v>-0.007571549551596566</v>
      </c>
      <c r="G8602" t="n">
        <v>-0.02262897628951931</v>
      </c>
      <c r="H8602" t="n">
        <v>0.09714899191103631</v>
      </c>
      <c r="I8602" t="n">
        <v>-165.285359129723</v>
      </c>
      <c r="J8602" t="n">
        <v>-69.07407695388513</v>
      </c>
      <c r="K8602" t="n">
        <v>-836.4090091530211</v>
      </c>
    </row>
    <row r="8603">
      <c r="A8603" t="n">
        <v>865.2000122070312</v>
      </c>
      <c r="B8603" t="n">
        <v>13.80000019073486</v>
      </c>
      <c r="C8603" t="n">
        <v>251.5</v>
      </c>
      <c r="D8603" t="n">
        <v>0.2408554401041688</v>
      </c>
      <c r="E8603" t="n">
        <v>4.389503068765738</v>
      </c>
      <c r="F8603" t="n">
        <v>-0.007566929936250869</v>
      </c>
      <c r="G8603" t="n">
        <v>-0.02261516971460197</v>
      </c>
      <c r="H8603" t="n">
        <v>0.09708971857857077</v>
      </c>
      <c r="I8603" t="n">
        <v>-165.2929260596593</v>
      </c>
      <c r="J8603" t="n">
        <v>-69.09669212359972</v>
      </c>
      <c r="K8603" t="n">
        <v>-836.5060988715996</v>
      </c>
    </row>
    <row r="8604">
      <c r="A8604" t="n">
        <v>865.2999877929688</v>
      </c>
      <c r="B8604" t="n">
        <v>13.80000019073486</v>
      </c>
      <c r="C8604" t="n">
        <v>251.5</v>
      </c>
      <c r="D8604" t="n">
        <v>0.2408554401041688</v>
      </c>
      <c r="E8604" t="n">
        <v>4.389503068765738</v>
      </c>
      <c r="F8604" t="n">
        <v>-0.007571549551596566</v>
      </c>
      <c r="G8604" t="n">
        <v>-0.02262897628951931</v>
      </c>
      <c r="H8604" t="n">
        <v>0.09714899191103631</v>
      </c>
      <c r="I8604" t="n">
        <v>-165.3004976092109</v>
      </c>
      <c r="J8604" t="n">
        <v>-69.11932109988925</v>
      </c>
      <c r="K8604" t="n">
        <v>-836.6032478635107</v>
      </c>
    </row>
    <row r="8605">
      <c r="A8605" t="n">
        <v>865.4000244140625</v>
      </c>
      <c r="B8605" t="n">
        <v>13.80000019073486</v>
      </c>
      <c r="C8605" t="n">
        <v>251.5</v>
      </c>
      <c r="D8605" t="n">
        <v>0.2408554401041688</v>
      </c>
      <c r="E8605" t="n">
        <v>4.389503068765738</v>
      </c>
      <c r="F8605" t="n">
        <v>-0.007566929936250869</v>
      </c>
      <c r="G8605" t="n">
        <v>-0.02261516971460197</v>
      </c>
      <c r="H8605" t="n">
        <v>0.09708971857857077</v>
      </c>
      <c r="I8605" t="n">
        <v>-165.3080645391471</v>
      </c>
      <c r="J8605" t="n">
        <v>-69.14193626960385</v>
      </c>
      <c r="K8605" t="n">
        <v>-836.7003375820892</v>
      </c>
    </row>
    <row r="8606">
      <c r="A8606" t="n">
        <v>865.5</v>
      </c>
      <c r="B8606" t="n">
        <v>13.80000019073486</v>
      </c>
      <c r="C8606" t="n">
        <v>251.5</v>
      </c>
      <c r="D8606" t="n">
        <v>0.2408554401041688</v>
      </c>
      <c r="E8606" t="n">
        <v>4.389503068765738</v>
      </c>
      <c r="F8606" t="n">
        <v>-0.007665534884523459</v>
      </c>
      <c r="G8606" t="n">
        <v>-0.02258193757883795</v>
      </c>
      <c r="H8606" t="n">
        <v>0.09708971857857077</v>
      </c>
      <c r="I8606" t="n">
        <v>-165.3157300740316</v>
      </c>
      <c r="J8606" t="n">
        <v>-69.16451820718268</v>
      </c>
      <c r="K8606" t="n">
        <v>-836.7974273006678</v>
      </c>
    </row>
    <row r="8607">
      <c r="A8607" t="n">
        <v>865.5999755859375</v>
      </c>
      <c r="B8607" t="n">
        <v>13.80000019073486</v>
      </c>
      <c r="C8607" t="n">
        <v>251</v>
      </c>
      <c r="D8607" t="n">
        <v>0.2408554401041688</v>
      </c>
      <c r="E8607" t="n">
        <v>4.380776422505767</v>
      </c>
      <c r="F8607" t="n">
        <v>-0.007768733815072505</v>
      </c>
      <c r="G8607" t="n">
        <v>-0.02256204125150157</v>
      </c>
      <c r="H8607" t="n">
        <v>0.09714899191103631</v>
      </c>
      <c r="I8607" t="n">
        <v>-165.3234988078467</v>
      </c>
      <c r="J8607" t="n">
        <v>-69.18708024843419</v>
      </c>
      <c r="K8607" t="n">
        <v>-836.8945762925788</v>
      </c>
    </row>
    <row r="8608">
      <c r="A8608" t="n">
        <v>865.7000122070312</v>
      </c>
      <c r="B8608" t="n">
        <v>13.80000019073486</v>
      </c>
      <c r="C8608" t="n">
        <v>251</v>
      </c>
      <c r="D8608" t="n">
        <v>0.2408554401041688</v>
      </c>
      <c r="E8608" t="n">
        <v>4.380776422505767</v>
      </c>
      <c r="F8608" t="n">
        <v>-0.007763993892061479</v>
      </c>
      <c r="G8608" t="n">
        <v>-0.0225482755155336</v>
      </c>
      <c r="H8608" t="n">
        <v>0.09708971857857077</v>
      </c>
      <c r="I8608" t="n">
        <v>-165.3312628017388</v>
      </c>
      <c r="J8608" t="n">
        <v>-69.20962852394972</v>
      </c>
      <c r="K8608" t="n">
        <v>-836.9916660111573</v>
      </c>
    </row>
    <row r="8609">
      <c r="A8609" t="n">
        <v>865.7999877929688</v>
      </c>
      <c r="B8609" t="n">
        <v>13.80000019073486</v>
      </c>
      <c r="C8609" t="n">
        <v>251</v>
      </c>
      <c r="D8609" t="n">
        <v>0.2408554401041688</v>
      </c>
      <c r="E8609" t="n">
        <v>4.380776422505767</v>
      </c>
      <c r="F8609" t="n">
        <v>-0.007768733815072505</v>
      </c>
      <c r="G8609" t="n">
        <v>-0.02256204125150157</v>
      </c>
      <c r="H8609" t="n">
        <v>0.09714899191103631</v>
      </c>
      <c r="I8609" t="n">
        <v>-165.3390315355539</v>
      </c>
      <c r="J8609" t="n">
        <v>-69.23219056520122</v>
      </c>
      <c r="K8609" t="n">
        <v>-837.0888150030684</v>
      </c>
    </row>
    <row r="8610">
      <c r="A8610" t="n">
        <v>865.9000244140625</v>
      </c>
      <c r="B8610" t="n">
        <v>13.80000019073486</v>
      </c>
      <c r="C8610" t="n">
        <v>251</v>
      </c>
      <c r="D8610" t="n">
        <v>0.2408554401041688</v>
      </c>
      <c r="E8610" t="n">
        <v>4.380776422505767</v>
      </c>
      <c r="F8610" t="n">
        <v>-0.007763993892061479</v>
      </c>
      <c r="G8610" t="n">
        <v>-0.0225482755155336</v>
      </c>
      <c r="H8610" t="n">
        <v>0.09708971857857077</v>
      </c>
      <c r="I8610" t="n">
        <v>-165.3467955294459</v>
      </c>
      <c r="J8610" t="n">
        <v>-69.25473884071675</v>
      </c>
      <c r="K8610" t="n">
        <v>-837.1859047216469</v>
      </c>
    </row>
    <row r="8611">
      <c r="A8611" t="n">
        <v>866</v>
      </c>
      <c r="B8611" t="n">
        <v>13.80000019073486</v>
      </c>
      <c r="C8611" t="n">
        <v>251</v>
      </c>
      <c r="D8611" t="n">
        <v>0.2408554401041688</v>
      </c>
      <c r="E8611" t="n">
        <v>4.380776422505767</v>
      </c>
      <c r="F8611" t="n">
        <v>-0.007763993892061479</v>
      </c>
      <c r="G8611" t="n">
        <v>-0.0225482755155336</v>
      </c>
      <c r="H8611" t="n">
        <v>0.09708971857857077</v>
      </c>
      <c r="I8611" t="n">
        <v>-165.354559523338</v>
      </c>
      <c r="J8611" t="n">
        <v>-69.27728711623229</v>
      </c>
      <c r="K8611" t="n">
        <v>-837.2829944402255</v>
      </c>
    </row>
    <row r="8612">
      <c r="A8612" t="n">
        <v>866.0999755859375</v>
      </c>
      <c r="B8612" t="n">
        <v>13.80000019073486</v>
      </c>
      <c r="C8612" t="n">
        <v>251</v>
      </c>
      <c r="D8612" t="n">
        <v>0.2408554401041688</v>
      </c>
      <c r="E8612" t="n">
        <v>4.380776422505767</v>
      </c>
      <c r="F8612" t="n">
        <v>-0.007768733815072505</v>
      </c>
      <c r="G8612" t="n">
        <v>-0.02256204125150157</v>
      </c>
      <c r="H8612" t="n">
        <v>0.09714899191103631</v>
      </c>
      <c r="I8612" t="n">
        <v>-165.3623282571531</v>
      </c>
      <c r="J8612" t="n">
        <v>-69.29984915748379</v>
      </c>
      <c r="K8612" t="n">
        <v>-837.3801434321365</v>
      </c>
    </row>
    <row r="8613">
      <c r="A8613" t="n">
        <v>866.2000122070312</v>
      </c>
      <c r="B8613" t="n">
        <v>13.80000019073486</v>
      </c>
      <c r="C8613" t="n">
        <v>251</v>
      </c>
      <c r="D8613" t="n">
        <v>0.2408554401041688</v>
      </c>
      <c r="E8613" t="n">
        <v>4.380776422505767</v>
      </c>
      <c r="F8613" t="n">
        <v>-0.007763993892061479</v>
      </c>
      <c r="G8613" t="n">
        <v>-0.0225482755155336</v>
      </c>
      <c r="H8613" t="n">
        <v>0.09708971857857077</v>
      </c>
      <c r="I8613" t="n">
        <v>-165.3700922510452</v>
      </c>
      <c r="J8613" t="n">
        <v>-69.32239743299932</v>
      </c>
      <c r="K8613" t="n">
        <v>-837.4772331507151</v>
      </c>
    </row>
    <row r="8614">
      <c r="A8614" t="n">
        <v>866.2999877929688</v>
      </c>
      <c r="B8614" t="n">
        <v>13.80000019073486</v>
      </c>
      <c r="C8614" t="n">
        <v>251</v>
      </c>
      <c r="D8614" t="n">
        <v>0.2408554401041688</v>
      </c>
      <c r="E8614" t="n">
        <v>4.380776422505767</v>
      </c>
      <c r="F8614" t="n">
        <v>-0.007768733815072505</v>
      </c>
      <c r="G8614" t="n">
        <v>-0.02256204125150157</v>
      </c>
      <c r="H8614" t="n">
        <v>0.09714899191103631</v>
      </c>
      <c r="I8614" t="n">
        <v>-165.3778609848602</v>
      </c>
      <c r="J8614" t="n">
        <v>-69.34495947425083</v>
      </c>
      <c r="K8614" t="n">
        <v>-837.5743821426261</v>
      </c>
    </row>
    <row r="8615">
      <c r="A8615" t="n">
        <v>866.4000244140625</v>
      </c>
      <c r="B8615" t="n">
        <v>13.80000019073486</v>
      </c>
      <c r="C8615" t="n">
        <v>251</v>
      </c>
      <c r="D8615" t="n">
        <v>0.2408554401041688</v>
      </c>
      <c r="E8615" t="n">
        <v>4.380776422505767</v>
      </c>
      <c r="F8615" t="n">
        <v>-0.007763993892061479</v>
      </c>
      <c r="G8615" t="n">
        <v>-0.0225482755155336</v>
      </c>
      <c r="H8615" t="n">
        <v>0.09708971857857077</v>
      </c>
      <c r="I8615" t="n">
        <v>-165.3856249787523</v>
      </c>
      <c r="J8615" t="n">
        <v>-69.36750774976636</v>
      </c>
      <c r="K8615" t="n">
        <v>-837.6714718612046</v>
      </c>
    </row>
    <row r="8616">
      <c r="A8616" t="n">
        <v>866.5</v>
      </c>
      <c r="B8616" t="n">
        <v>13.80000019073486</v>
      </c>
      <c r="C8616" t="n">
        <v>251</v>
      </c>
      <c r="D8616" t="n">
        <v>0.2408554401041688</v>
      </c>
      <c r="E8616" t="n">
        <v>4.380776422505767</v>
      </c>
      <c r="F8616" t="n">
        <v>-0.007763993892061479</v>
      </c>
      <c r="G8616" t="n">
        <v>-0.0225482755155336</v>
      </c>
      <c r="H8616" t="n">
        <v>0.09708971857857077</v>
      </c>
      <c r="I8616" t="n">
        <v>-165.3933889726444</v>
      </c>
      <c r="J8616" t="n">
        <v>-69.39005602528189</v>
      </c>
      <c r="K8616" t="n">
        <v>-837.7685615797832</v>
      </c>
    </row>
    <row r="8617">
      <c r="A8617" t="n">
        <v>866.5999755859375</v>
      </c>
      <c r="B8617" t="n">
        <v>13.80000019073486</v>
      </c>
      <c r="C8617" t="n">
        <v>251</v>
      </c>
      <c r="D8617" t="n">
        <v>0.2408554401041688</v>
      </c>
      <c r="E8617" t="n">
        <v>4.380776422505767</v>
      </c>
      <c r="F8617" t="n">
        <v>-0.007768733815072505</v>
      </c>
      <c r="G8617" t="n">
        <v>-0.02256204125150157</v>
      </c>
      <c r="H8617" t="n">
        <v>0.09714899191103631</v>
      </c>
      <c r="I8617" t="n">
        <v>-165.4011577064595</v>
      </c>
      <c r="J8617" t="n">
        <v>-69.4126180665334</v>
      </c>
      <c r="K8617" t="n">
        <v>-837.8657105716942</v>
      </c>
    </row>
    <row r="8618">
      <c r="A8618" t="n">
        <v>866.7000122070312</v>
      </c>
      <c r="B8618" t="n">
        <v>13.80000019073486</v>
      </c>
      <c r="C8618" t="n">
        <v>251</v>
      </c>
      <c r="D8618" t="n">
        <v>0.2408554401041688</v>
      </c>
      <c r="E8618" t="n">
        <v>4.380776422505767</v>
      </c>
      <c r="F8618" t="n">
        <v>-0.007763993892061479</v>
      </c>
      <c r="G8618" t="n">
        <v>-0.0225482755155336</v>
      </c>
      <c r="H8618" t="n">
        <v>0.09708971857857077</v>
      </c>
      <c r="I8618" t="n">
        <v>-165.4089217003515</v>
      </c>
      <c r="J8618" t="n">
        <v>-69.43516634204893</v>
      </c>
      <c r="K8618" t="n">
        <v>-837.9628002902728</v>
      </c>
    </row>
    <row r="8619">
      <c r="A8619" t="n">
        <v>866.7999877929688</v>
      </c>
      <c r="B8619" t="n">
        <v>13.80000019073486</v>
      </c>
      <c r="C8619" t="n">
        <v>251</v>
      </c>
      <c r="D8619" t="n">
        <v>0.2408554401041688</v>
      </c>
      <c r="E8619" t="n">
        <v>4.380776422505767</v>
      </c>
      <c r="F8619" t="n">
        <v>-0.007768733815072505</v>
      </c>
      <c r="G8619" t="n">
        <v>-0.02256204125150157</v>
      </c>
      <c r="H8619" t="n">
        <v>0.09714899191103631</v>
      </c>
      <c r="I8619" t="n">
        <v>-165.4166904341666</v>
      </c>
      <c r="J8619" t="n">
        <v>-69.45772838330043</v>
      </c>
      <c r="K8619" t="n">
        <v>-838.0599492821838</v>
      </c>
    </row>
    <row r="8620">
      <c r="A8620" t="n">
        <v>866.9000244140625</v>
      </c>
      <c r="B8620" t="n">
        <v>13.80000019073486</v>
      </c>
      <c r="C8620" t="n">
        <v>251</v>
      </c>
      <c r="D8620" t="n">
        <v>0.2408554401041688</v>
      </c>
      <c r="E8620" t="n">
        <v>4.380776422505767</v>
      </c>
      <c r="F8620" t="n">
        <v>-0.007763993892061479</v>
      </c>
      <c r="G8620" t="n">
        <v>-0.0225482755155336</v>
      </c>
      <c r="H8620" t="n">
        <v>0.09708971857857077</v>
      </c>
      <c r="I8620" t="n">
        <v>-165.4244544280587</v>
      </c>
      <c r="J8620" t="n">
        <v>-69.48027665881597</v>
      </c>
      <c r="K8620" t="n">
        <v>-838.1570390007623</v>
      </c>
    </row>
    <row r="8621">
      <c r="A8621" t="n">
        <v>867</v>
      </c>
      <c r="B8621" t="n">
        <v>13.80000019073486</v>
      </c>
      <c r="C8621" t="n">
        <v>251</v>
      </c>
      <c r="D8621" t="n">
        <v>0.2408554401041688</v>
      </c>
      <c r="E8621" t="n">
        <v>4.380776422505767</v>
      </c>
      <c r="F8621" t="n">
        <v>-0.007763993892061479</v>
      </c>
      <c r="G8621" t="n">
        <v>-0.0225482755155336</v>
      </c>
      <c r="H8621" t="n">
        <v>0.09708971857857077</v>
      </c>
      <c r="I8621" t="n">
        <v>-165.4322184219508</v>
      </c>
      <c r="J8621" t="n">
        <v>-69.5028249343315</v>
      </c>
      <c r="K8621" t="n">
        <v>-838.2541287193409</v>
      </c>
    </row>
    <row r="8622">
      <c r="A8622" t="n">
        <v>867.0999755859375</v>
      </c>
      <c r="B8622" t="n">
        <v>13.80000019073486</v>
      </c>
      <c r="C8622" t="n">
        <v>251</v>
      </c>
      <c r="D8622" t="n">
        <v>0.2408554401041688</v>
      </c>
      <c r="E8622" t="n">
        <v>4.380776422505767</v>
      </c>
      <c r="F8622" t="n">
        <v>-0.007768733815072505</v>
      </c>
      <c r="G8622" t="n">
        <v>-0.02256204125150157</v>
      </c>
      <c r="H8622" t="n">
        <v>0.09714899191103631</v>
      </c>
      <c r="I8622" t="n">
        <v>-165.4399871557658</v>
      </c>
      <c r="J8622" t="n">
        <v>-69.525386975583</v>
      </c>
      <c r="K8622" t="n">
        <v>-838.3512777112519</v>
      </c>
    </row>
    <row r="8623">
      <c r="A8623" t="n">
        <v>867.2000122070312</v>
      </c>
      <c r="B8623" t="n">
        <v>13.80000019073486</v>
      </c>
      <c r="C8623" t="n">
        <v>251</v>
      </c>
      <c r="D8623" t="n">
        <v>0.2408554401041688</v>
      </c>
      <c r="E8623" t="n">
        <v>4.380776422505767</v>
      </c>
      <c r="F8623" t="n">
        <v>-0.007763993892061479</v>
      </c>
      <c r="G8623" t="n">
        <v>-0.0225482755155336</v>
      </c>
      <c r="H8623" t="n">
        <v>0.09708971857857077</v>
      </c>
      <c r="I8623" t="n">
        <v>-165.4477511496579</v>
      </c>
      <c r="J8623" t="n">
        <v>-69.54793525109854</v>
      </c>
      <c r="K8623" t="n">
        <v>-838.4483674298305</v>
      </c>
    </row>
    <row r="8624">
      <c r="A8624" t="n">
        <v>867.2999877929688</v>
      </c>
      <c r="B8624" t="n">
        <v>13.80000019073486</v>
      </c>
      <c r="C8624" t="n">
        <v>251</v>
      </c>
      <c r="D8624" t="n">
        <v>0.2408554401041688</v>
      </c>
      <c r="E8624" t="n">
        <v>4.380776422505767</v>
      </c>
      <c r="F8624" t="n">
        <v>-0.007768733815072505</v>
      </c>
      <c r="G8624" t="n">
        <v>-0.02256204125150157</v>
      </c>
      <c r="H8624" t="n">
        <v>0.09714899191103631</v>
      </c>
      <c r="I8624" t="n">
        <v>-165.455519883473</v>
      </c>
      <c r="J8624" t="n">
        <v>-69.57049729235004</v>
      </c>
      <c r="K8624" t="n">
        <v>-838.5455164217415</v>
      </c>
    </row>
    <row r="8625">
      <c r="A8625" t="n">
        <v>867.4000244140625</v>
      </c>
      <c r="B8625" t="n">
        <v>13.80000019073486</v>
      </c>
      <c r="C8625" t="n">
        <v>251</v>
      </c>
      <c r="D8625" t="n">
        <v>0.2408554401041688</v>
      </c>
      <c r="E8625" t="n">
        <v>4.380776422505767</v>
      </c>
      <c r="F8625" t="n">
        <v>-0.007763993892061479</v>
      </c>
      <c r="G8625" t="n">
        <v>-0.0225482755155336</v>
      </c>
      <c r="H8625" t="n">
        <v>0.09708971857857077</v>
      </c>
      <c r="I8625" t="n">
        <v>-165.4632838773651</v>
      </c>
      <c r="J8625" t="n">
        <v>-69.59304556786557</v>
      </c>
      <c r="K8625" t="n">
        <v>-838.64260614032</v>
      </c>
    </row>
    <row r="8626">
      <c r="A8626" t="n">
        <v>867.5</v>
      </c>
      <c r="B8626" t="n">
        <v>13.80000019073486</v>
      </c>
      <c r="C8626" t="n">
        <v>251</v>
      </c>
      <c r="D8626" t="n">
        <v>0.2408554401041688</v>
      </c>
      <c r="E8626" t="n">
        <v>4.380776422505767</v>
      </c>
      <c r="F8626" t="n">
        <v>-0.007763993892061479</v>
      </c>
      <c r="G8626" t="n">
        <v>-0.0225482755155336</v>
      </c>
      <c r="H8626" t="n">
        <v>0.09708971857857077</v>
      </c>
      <c r="I8626" t="n">
        <v>-165.4710478712571</v>
      </c>
      <c r="J8626" t="n">
        <v>-69.61559384338111</v>
      </c>
      <c r="K8626" t="n">
        <v>-838.7396958588986</v>
      </c>
    </row>
    <row r="8627">
      <c r="A8627" t="n">
        <v>867.5999755859375</v>
      </c>
      <c r="B8627" t="n">
        <v>13.80000019073486</v>
      </c>
      <c r="C8627" t="n">
        <v>251</v>
      </c>
      <c r="D8627" t="n">
        <v>0.2408554401041688</v>
      </c>
      <c r="E8627" t="n">
        <v>4.380776422505767</v>
      </c>
      <c r="F8627" t="n">
        <v>-0.007768733815072505</v>
      </c>
      <c r="G8627" t="n">
        <v>-0.02256204125150157</v>
      </c>
      <c r="H8627" t="n">
        <v>0.09714899191103631</v>
      </c>
      <c r="I8627" t="n">
        <v>-165.4788166050722</v>
      </c>
      <c r="J8627" t="n">
        <v>-69.63815588463261</v>
      </c>
      <c r="K8627" t="n">
        <v>-838.8368448508096</v>
      </c>
    </row>
    <row r="8628">
      <c r="A8628" t="n">
        <v>867.7000122070312</v>
      </c>
      <c r="B8628" t="n">
        <v>13.80000019073486</v>
      </c>
      <c r="C8628" t="n">
        <v>251</v>
      </c>
      <c r="D8628" t="n">
        <v>0.2408554401041688</v>
      </c>
      <c r="E8628" t="n">
        <v>4.380776422505767</v>
      </c>
      <c r="F8628" t="n">
        <v>-0.007763993892061479</v>
      </c>
      <c r="G8628" t="n">
        <v>-0.0225482755155336</v>
      </c>
      <c r="H8628" t="n">
        <v>0.09708971857857077</v>
      </c>
      <c r="I8628" t="n">
        <v>-165.4865805989643</v>
      </c>
      <c r="J8628" t="n">
        <v>-69.66070416014814</v>
      </c>
      <c r="K8628" t="n">
        <v>-838.9339345693882</v>
      </c>
    </row>
    <row r="8629">
      <c r="A8629" t="n">
        <v>867.7999877929688</v>
      </c>
      <c r="B8629" t="n">
        <v>13.80000019073486</v>
      </c>
      <c r="C8629" t="n">
        <v>251</v>
      </c>
      <c r="D8629" t="n">
        <v>0.2408554401041688</v>
      </c>
      <c r="E8629" t="n">
        <v>4.380776422505767</v>
      </c>
      <c r="F8629" t="n">
        <v>-0.007768733815072505</v>
      </c>
      <c r="G8629" t="n">
        <v>-0.02256204125150157</v>
      </c>
      <c r="H8629" t="n">
        <v>0.09714899191103631</v>
      </c>
      <c r="I8629" t="n">
        <v>-165.4943493327794</v>
      </c>
      <c r="J8629" t="n">
        <v>-69.68326620139965</v>
      </c>
      <c r="K8629" t="n">
        <v>-839.0310835612992</v>
      </c>
    </row>
    <row r="8630">
      <c r="A8630" t="n">
        <v>867.9000244140625</v>
      </c>
      <c r="B8630" t="n">
        <v>13.80000019073486</v>
      </c>
      <c r="C8630" t="n">
        <v>251</v>
      </c>
      <c r="D8630" t="n">
        <v>0.2408554401041688</v>
      </c>
      <c r="E8630" t="n">
        <v>4.380776422505767</v>
      </c>
      <c r="F8630" t="n">
        <v>-0.007763993892061479</v>
      </c>
      <c r="G8630" t="n">
        <v>-0.0225482755155336</v>
      </c>
      <c r="H8630" t="n">
        <v>0.09708971857857077</v>
      </c>
      <c r="I8630" t="n">
        <v>-165.5021133266714</v>
      </c>
      <c r="J8630" t="n">
        <v>-69.70581447691518</v>
      </c>
      <c r="K8630" t="n">
        <v>-839.1281732798777</v>
      </c>
    </row>
    <row r="8631">
      <c r="A8631" t="n">
        <v>868</v>
      </c>
      <c r="B8631" t="n">
        <v>13.80000019073486</v>
      </c>
      <c r="C8631" t="n">
        <v>251</v>
      </c>
      <c r="D8631" t="n">
        <v>0.2408554401041688</v>
      </c>
      <c r="E8631" t="n">
        <v>4.380776422505767</v>
      </c>
      <c r="F8631" t="n">
        <v>-0.007763993892061479</v>
      </c>
      <c r="G8631" t="n">
        <v>-0.0225482755155336</v>
      </c>
      <c r="H8631" t="n">
        <v>0.09708971857857077</v>
      </c>
      <c r="I8631" t="n">
        <v>-165.5098773205635</v>
      </c>
      <c r="J8631" t="n">
        <v>-69.72836275243071</v>
      </c>
      <c r="K8631" t="n">
        <v>-839.2252629984563</v>
      </c>
    </row>
    <row r="8632">
      <c r="A8632" t="n">
        <v>868.0999755859375</v>
      </c>
      <c r="B8632" t="n">
        <v>13.80000019073486</v>
      </c>
      <c r="C8632" t="n">
        <v>251</v>
      </c>
      <c r="D8632" t="n">
        <v>0.2408554401041688</v>
      </c>
      <c r="E8632" t="n">
        <v>4.380776422505767</v>
      </c>
      <c r="F8632" t="n">
        <v>-0.007768733815072505</v>
      </c>
      <c r="G8632" t="n">
        <v>-0.02256204125150157</v>
      </c>
      <c r="H8632" t="n">
        <v>0.09714899191103631</v>
      </c>
      <c r="I8632" t="n">
        <v>-165.5176460543786</v>
      </c>
      <c r="J8632" t="n">
        <v>-69.75092479368222</v>
      </c>
      <c r="K8632" t="n">
        <v>-839.3224119903673</v>
      </c>
    </row>
    <row r="8633">
      <c r="A8633" t="n">
        <v>868.2000122070312</v>
      </c>
      <c r="B8633" t="n">
        <v>13.80000019073486</v>
      </c>
      <c r="C8633" t="n">
        <v>251</v>
      </c>
      <c r="D8633" t="n">
        <v>0.2408554401041688</v>
      </c>
      <c r="E8633" t="n">
        <v>4.380776422505767</v>
      </c>
      <c r="F8633" t="n">
        <v>-0.007763993892061479</v>
      </c>
      <c r="G8633" t="n">
        <v>-0.0225482755155336</v>
      </c>
      <c r="H8633" t="n">
        <v>0.09708971857857077</v>
      </c>
      <c r="I8633" t="n">
        <v>-165.5254100482707</v>
      </c>
      <c r="J8633" t="n">
        <v>-69.77347306919775</v>
      </c>
      <c r="K8633" t="n">
        <v>-839.4195017089459</v>
      </c>
    </row>
    <row r="8634">
      <c r="A8634" t="n">
        <v>868.2999877929688</v>
      </c>
      <c r="B8634" t="n">
        <v>13.80000019073486</v>
      </c>
      <c r="C8634" t="n">
        <v>251</v>
      </c>
      <c r="D8634" t="n">
        <v>0.2408554401041688</v>
      </c>
      <c r="E8634" t="n">
        <v>4.380776422505767</v>
      </c>
      <c r="F8634" t="n">
        <v>-0.007670214698250274</v>
      </c>
      <c r="G8634" t="n">
        <v>-0.02259572386551612</v>
      </c>
      <c r="H8634" t="n">
        <v>0.09714899191103631</v>
      </c>
      <c r="I8634" t="n">
        <v>-165.5330802629689</v>
      </c>
      <c r="J8634" t="n">
        <v>-69.79606879306327</v>
      </c>
      <c r="K8634" t="n">
        <v>-839.5166507008569</v>
      </c>
    </row>
    <row r="8635">
      <c r="A8635" t="n">
        <v>868.4000244140625</v>
      </c>
      <c r="B8635" t="n">
        <v>13.80000019073486</v>
      </c>
      <c r="C8635" t="n">
        <v>251.5</v>
      </c>
      <c r="D8635" t="n">
        <v>0.2408554401041688</v>
      </c>
      <c r="E8635" t="n">
        <v>4.389503068765738</v>
      </c>
      <c r="F8635" t="n">
        <v>-0.007566929936250869</v>
      </c>
      <c r="G8635" t="n">
        <v>-0.02261516971460197</v>
      </c>
      <c r="H8635" t="n">
        <v>0.09708971857857077</v>
      </c>
      <c r="I8635" t="n">
        <v>-165.5406471929051</v>
      </c>
      <c r="J8635" t="n">
        <v>-69.81868396277787</v>
      </c>
      <c r="K8635" t="n">
        <v>-839.6137404194354</v>
      </c>
    </row>
    <row r="8636">
      <c r="A8636" t="n">
        <v>868.5</v>
      </c>
      <c r="B8636" t="n">
        <v>13.80000019073486</v>
      </c>
      <c r="C8636" t="n">
        <v>251.5</v>
      </c>
      <c r="D8636" t="n">
        <v>0.2408554401041688</v>
      </c>
      <c r="E8636" t="n">
        <v>4.389503068765738</v>
      </c>
      <c r="F8636" t="n">
        <v>-0.007566929936250869</v>
      </c>
      <c r="G8636" t="n">
        <v>-0.02261516971460197</v>
      </c>
      <c r="H8636" t="n">
        <v>0.09708971857857077</v>
      </c>
      <c r="I8636" t="n">
        <v>-165.5482141228414</v>
      </c>
      <c r="J8636" t="n">
        <v>-69.84129913249247</v>
      </c>
      <c r="K8636" t="n">
        <v>-839.710830138014</v>
      </c>
    </row>
    <row r="8637">
      <c r="A8637" t="n">
        <v>868.5999755859375</v>
      </c>
      <c r="B8637" t="n">
        <v>13.80000019073486</v>
      </c>
      <c r="C8637" t="n">
        <v>251.5</v>
      </c>
      <c r="D8637" t="n">
        <v>0.2408554401041688</v>
      </c>
      <c r="E8637" t="n">
        <v>4.389503068765738</v>
      </c>
      <c r="F8637" t="n">
        <v>-0.007571549551596566</v>
      </c>
      <c r="G8637" t="n">
        <v>-0.02262897628951931</v>
      </c>
      <c r="H8637" t="n">
        <v>0.09714899191103631</v>
      </c>
      <c r="I8637" t="n">
        <v>-165.555785672393</v>
      </c>
      <c r="J8637" t="n">
        <v>-69.86392810878199</v>
      </c>
      <c r="K8637" t="n">
        <v>-839.807979129925</v>
      </c>
    </row>
    <row r="8638">
      <c r="A8638" t="n">
        <v>868.7000122070312</v>
      </c>
      <c r="B8638" t="n">
        <v>13.80000019073486</v>
      </c>
      <c r="C8638" t="n">
        <v>251.5</v>
      </c>
      <c r="D8638" t="n">
        <v>0.2408554401041688</v>
      </c>
      <c r="E8638" t="n">
        <v>4.389503068765738</v>
      </c>
      <c r="F8638" t="n">
        <v>-0.007566929936250869</v>
      </c>
      <c r="G8638" t="n">
        <v>-0.02261516971460197</v>
      </c>
      <c r="H8638" t="n">
        <v>0.09708971857857077</v>
      </c>
      <c r="I8638" t="n">
        <v>-165.5633526023292</v>
      </c>
      <c r="J8638" t="n">
        <v>-69.88654327849659</v>
      </c>
      <c r="K8638" t="n">
        <v>-839.9050688485036</v>
      </c>
    </row>
    <row r="8639">
      <c r="A8639" t="n">
        <v>868.7999877929688</v>
      </c>
      <c r="B8639" t="n">
        <v>13.80000019073486</v>
      </c>
      <c r="C8639" t="n">
        <v>251.5</v>
      </c>
      <c r="D8639" t="n">
        <v>0.2408554401041688</v>
      </c>
      <c r="E8639" t="n">
        <v>4.389503068765738</v>
      </c>
      <c r="F8639" t="n">
        <v>-0.007571549551596566</v>
      </c>
      <c r="G8639" t="n">
        <v>-0.02262897628951931</v>
      </c>
      <c r="H8639" t="n">
        <v>0.09714899191103631</v>
      </c>
      <c r="I8639" t="n">
        <v>-165.5709241518808</v>
      </c>
      <c r="J8639" t="n">
        <v>-69.90917225478611</v>
      </c>
      <c r="K8639" t="n">
        <v>-840.0022178404146</v>
      </c>
    </row>
    <row r="8640">
      <c r="A8640" t="n">
        <v>868.9000244140625</v>
      </c>
      <c r="B8640" t="n">
        <v>13.80000019073486</v>
      </c>
      <c r="C8640" t="n">
        <v>251.5</v>
      </c>
      <c r="D8640" t="n">
        <v>0.2408554401041688</v>
      </c>
      <c r="E8640" t="n">
        <v>4.389503068765738</v>
      </c>
      <c r="F8640" t="n">
        <v>-0.007566929936250869</v>
      </c>
      <c r="G8640" t="n">
        <v>-0.02261516971460197</v>
      </c>
      <c r="H8640" t="n">
        <v>0.09708971857857077</v>
      </c>
      <c r="I8640" t="n">
        <v>-165.578491081817</v>
      </c>
      <c r="J8640" t="n">
        <v>-69.93178742450071</v>
      </c>
      <c r="K8640" t="n">
        <v>-840.0993075589931</v>
      </c>
    </row>
    <row r="8641">
      <c r="A8641" t="n">
        <v>869</v>
      </c>
      <c r="B8641" t="n">
        <v>13.80000019073486</v>
      </c>
      <c r="C8641" t="n">
        <v>251.5</v>
      </c>
      <c r="D8641" t="n">
        <v>0.2408554401041688</v>
      </c>
      <c r="E8641" t="n">
        <v>4.389503068765738</v>
      </c>
      <c r="F8641" t="n">
        <v>-0.007566929936250869</v>
      </c>
      <c r="G8641" t="n">
        <v>-0.02261516971460197</v>
      </c>
      <c r="H8641" t="n">
        <v>0.09708971857857077</v>
      </c>
      <c r="I8641" t="n">
        <v>-165.5860580117533</v>
      </c>
      <c r="J8641" t="n">
        <v>-69.95440259421531</v>
      </c>
      <c r="K8641" t="n">
        <v>-840.1963972775717</v>
      </c>
    </row>
    <row r="8642">
      <c r="A8642" t="n">
        <v>869.0999755859375</v>
      </c>
      <c r="B8642" t="n">
        <v>13.80000019073486</v>
      </c>
      <c r="C8642" t="n">
        <v>251.5</v>
      </c>
      <c r="D8642" t="n">
        <v>0.2408554401041688</v>
      </c>
      <c r="E8642" t="n">
        <v>4.389503068765738</v>
      </c>
      <c r="F8642" t="n">
        <v>-0.007571549551596566</v>
      </c>
      <c r="G8642" t="n">
        <v>-0.02262897628951931</v>
      </c>
      <c r="H8642" t="n">
        <v>0.09714899191103631</v>
      </c>
      <c r="I8642" t="n">
        <v>-165.5936295613049</v>
      </c>
      <c r="J8642" t="n">
        <v>-69.97703157050483</v>
      </c>
      <c r="K8642" t="n">
        <v>-840.2935462694827</v>
      </c>
    </row>
    <row r="8643">
      <c r="A8643" t="n">
        <v>869.2000122070312</v>
      </c>
      <c r="B8643" t="n">
        <v>13.80000019073486</v>
      </c>
      <c r="C8643" t="n">
        <v>251.5</v>
      </c>
      <c r="D8643" t="n">
        <v>0.2408554401041688</v>
      </c>
      <c r="E8643" t="n">
        <v>4.389503068765738</v>
      </c>
      <c r="F8643" t="n">
        <v>-0.007566929936250869</v>
      </c>
      <c r="G8643" t="n">
        <v>-0.02261516971460197</v>
      </c>
      <c r="H8643" t="n">
        <v>0.09708971857857077</v>
      </c>
      <c r="I8643" t="n">
        <v>-165.6011964912411</v>
      </c>
      <c r="J8643" t="n">
        <v>-69.99964674021943</v>
      </c>
      <c r="K8643" t="n">
        <v>-840.3906359880613</v>
      </c>
    </row>
    <row r="8644">
      <c r="A8644" t="n">
        <v>869.2999877929688</v>
      </c>
      <c r="B8644" t="n">
        <v>13.80000019073486</v>
      </c>
      <c r="C8644" t="n">
        <v>251.5</v>
      </c>
      <c r="D8644" t="n">
        <v>0.2408554401041688</v>
      </c>
      <c r="E8644" t="n">
        <v>4.389503068765738</v>
      </c>
      <c r="F8644" t="n">
        <v>-0.007571549551596566</v>
      </c>
      <c r="G8644" t="n">
        <v>-0.02262897628951931</v>
      </c>
      <c r="H8644" t="n">
        <v>0.09714899191103631</v>
      </c>
      <c r="I8644" t="n">
        <v>-165.6087680407927</v>
      </c>
      <c r="J8644" t="n">
        <v>-70.02227571650896</v>
      </c>
      <c r="K8644" t="n">
        <v>-840.4877849799723</v>
      </c>
    </row>
    <row r="8645">
      <c r="A8645" t="n">
        <v>869.4000244140625</v>
      </c>
      <c r="B8645" t="n">
        <v>13.80000019073486</v>
      </c>
      <c r="C8645" t="n">
        <v>251.5</v>
      </c>
      <c r="D8645" t="n">
        <v>0.2408554401041688</v>
      </c>
      <c r="E8645" t="n">
        <v>4.389503068765738</v>
      </c>
      <c r="F8645" t="n">
        <v>-0.007566929936250869</v>
      </c>
      <c r="G8645" t="n">
        <v>-0.02261516971460197</v>
      </c>
      <c r="H8645" t="n">
        <v>0.09708971857857077</v>
      </c>
      <c r="I8645" t="n">
        <v>-165.616334970729</v>
      </c>
      <c r="J8645" t="n">
        <v>-70.04489088622356</v>
      </c>
      <c r="K8645" t="n">
        <v>-840.5848746985508</v>
      </c>
    </row>
    <row r="8646">
      <c r="A8646" t="n">
        <v>869.5</v>
      </c>
      <c r="B8646" t="n">
        <v>13.80000019073486</v>
      </c>
      <c r="C8646" t="n">
        <v>251.5</v>
      </c>
      <c r="D8646" t="n">
        <v>0.2408554401041688</v>
      </c>
      <c r="E8646" t="n">
        <v>4.389503068765738</v>
      </c>
      <c r="F8646" t="n">
        <v>-0.007566929936250869</v>
      </c>
      <c r="G8646" t="n">
        <v>-0.02261516971460197</v>
      </c>
      <c r="H8646" t="n">
        <v>0.09708971857857077</v>
      </c>
      <c r="I8646" t="n">
        <v>-165.6239019006652</v>
      </c>
      <c r="J8646" t="n">
        <v>-70.06750605593815</v>
      </c>
      <c r="K8646" t="n">
        <v>-840.6819644171294</v>
      </c>
    </row>
    <row r="8647">
      <c r="A8647" t="n">
        <v>869.5999755859375</v>
      </c>
      <c r="B8647" t="n">
        <v>13.80000019073486</v>
      </c>
      <c r="C8647" t="n">
        <v>251.5</v>
      </c>
      <c r="D8647" t="n">
        <v>0.2408554401041688</v>
      </c>
      <c r="E8647" t="n">
        <v>4.389503068765738</v>
      </c>
      <c r="F8647" t="n">
        <v>-0.007571549551596566</v>
      </c>
      <c r="G8647" t="n">
        <v>-0.02262897628951931</v>
      </c>
      <c r="H8647" t="n">
        <v>0.09714899191103631</v>
      </c>
      <c r="I8647" t="n">
        <v>-165.6314734502168</v>
      </c>
      <c r="J8647" t="n">
        <v>-70.09013503222768</v>
      </c>
      <c r="K8647" t="n">
        <v>-840.7791134090404</v>
      </c>
    </row>
    <row r="8648">
      <c r="A8648" t="n">
        <v>869.7000122070312</v>
      </c>
      <c r="B8648" t="n">
        <v>13.80000019073486</v>
      </c>
      <c r="C8648" t="n">
        <v>251.5</v>
      </c>
      <c r="D8648" t="n">
        <v>0.2408554401041688</v>
      </c>
      <c r="E8648" t="n">
        <v>4.389503068765738</v>
      </c>
      <c r="F8648" t="n">
        <v>-0.007566929936250869</v>
      </c>
      <c r="G8648" t="n">
        <v>-0.02261516971460197</v>
      </c>
      <c r="H8648" t="n">
        <v>0.09708971857857077</v>
      </c>
      <c r="I8648" t="n">
        <v>-165.639040380153</v>
      </c>
      <c r="J8648" t="n">
        <v>-70.11275020194228</v>
      </c>
      <c r="K8648" t="n">
        <v>-840.876203127619</v>
      </c>
    </row>
    <row r="8649">
      <c r="A8649" t="n">
        <v>869.7999877929688</v>
      </c>
      <c r="B8649" t="n">
        <v>13.80000019073486</v>
      </c>
      <c r="C8649" t="n">
        <v>251.5</v>
      </c>
      <c r="D8649" t="n">
        <v>0.2408554401041688</v>
      </c>
      <c r="E8649" t="n">
        <v>4.389503068765738</v>
      </c>
      <c r="F8649" t="n">
        <v>-0.007571549551596566</v>
      </c>
      <c r="G8649" t="n">
        <v>-0.02262897628951931</v>
      </c>
      <c r="H8649" t="n">
        <v>0.09714899191103631</v>
      </c>
      <c r="I8649" t="n">
        <v>-165.6466119297046</v>
      </c>
      <c r="J8649" t="n">
        <v>-70.1353791782318</v>
      </c>
      <c r="K8649" t="n">
        <v>-840.97335211953</v>
      </c>
    </row>
    <row r="8650">
      <c r="A8650" t="n">
        <v>869.9000244140625</v>
      </c>
      <c r="B8650" t="n">
        <v>13.80000019073486</v>
      </c>
      <c r="C8650" t="n">
        <v>251.5</v>
      </c>
      <c r="D8650" t="n">
        <v>0.2408554401041688</v>
      </c>
      <c r="E8650" t="n">
        <v>4.389503068765738</v>
      </c>
      <c r="F8650" t="n">
        <v>-0.007566929936250869</v>
      </c>
      <c r="G8650" t="n">
        <v>-0.02261516971460197</v>
      </c>
      <c r="H8650" t="n">
        <v>0.09708971857857077</v>
      </c>
      <c r="I8650" t="n">
        <v>-165.6541788596409</v>
      </c>
      <c r="J8650" t="n">
        <v>-70.1579943479464</v>
      </c>
      <c r="K8650" t="n">
        <v>-841.0704418381085</v>
      </c>
    </row>
    <row r="8651">
      <c r="A8651" t="n">
        <v>870</v>
      </c>
      <c r="B8651" t="n">
        <v>13.80000019073486</v>
      </c>
      <c r="C8651" t="n">
        <v>251.5</v>
      </c>
      <c r="D8651" t="n">
        <v>0.2408554401041688</v>
      </c>
      <c r="E8651" t="n">
        <v>4.389503068765738</v>
      </c>
      <c r="F8651" t="n">
        <v>-0.007566929936250869</v>
      </c>
      <c r="G8651" t="n">
        <v>-0.02261516971460197</v>
      </c>
      <c r="H8651" t="n">
        <v>0.09708971857857077</v>
      </c>
      <c r="I8651" t="n">
        <v>-165.6617457895771</v>
      </c>
      <c r="J8651" t="n">
        <v>-70.180609517661</v>
      </c>
      <c r="K8651" t="n">
        <v>-841.1675315566871</v>
      </c>
    </row>
    <row r="8652">
      <c r="A8652" t="n">
        <v>870.0999755859375</v>
      </c>
      <c r="B8652" t="n">
        <v>13.80000019073486</v>
      </c>
      <c r="C8652" t="n">
        <v>251.5</v>
      </c>
      <c r="D8652" t="n">
        <v>0.2408554401041688</v>
      </c>
      <c r="E8652" t="n">
        <v>4.389503068765738</v>
      </c>
      <c r="F8652" t="n">
        <v>-0.007571549551596566</v>
      </c>
      <c r="G8652" t="n">
        <v>-0.02262897628951931</v>
      </c>
      <c r="H8652" t="n">
        <v>0.09714899191103631</v>
      </c>
      <c r="I8652" t="n">
        <v>-165.6693173391287</v>
      </c>
      <c r="J8652" t="n">
        <v>-70.20323849395052</v>
      </c>
      <c r="K8652" t="n">
        <v>-841.2646805485981</v>
      </c>
    </row>
    <row r="8653">
      <c r="A8653" t="n">
        <v>870.2000122070312</v>
      </c>
      <c r="B8653" t="n">
        <v>13.80000019073486</v>
      </c>
      <c r="C8653" t="n">
        <v>251.5</v>
      </c>
      <c r="D8653" t="n">
        <v>0.2408554401041688</v>
      </c>
      <c r="E8653" t="n">
        <v>4.389503068765738</v>
      </c>
      <c r="F8653" t="n">
        <v>-0.007566929936250869</v>
      </c>
      <c r="G8653" t="n">
        <v>-0.02261516971460197</v>
      </c>
      <c r="H8653" t="n">
        <v>0.09708971857857077</v>
      </c>
      <c r="I8653" t="n">
        <v>-165.6768842690649</v>
      </c>
      <c r="J8653" t="n">
        <v>-70.22585366366512</v>
      </c>
      <c r="K8653" t="n">
        <v>-841.3617702671767</v>
      </c>
    </row>
    <row r="8654">
      <c r="A8654" t="n">
        <v>870.2999877929688</v>
      </c>
      <c r="B8654" t="n">
        <v>13.80000019073486</v>
      </c>
      <c r="C8654" t="n">
        <v>251.5</v>
      </c>
      <c r="D8654" t="n">
        <v>0.2408554401041688</v>
      </c>
      <c r="E8654" t="n">
        <v>4.389503068765738</v>
      </c>
      <c r="F8654" t="n">
        <v>-0.007571549551596566</v>
      </c>
      <c r="G8654" t="n">
        <v>-0.02262897628951931</v>
      </c>
      <c r="H8654" t="n">
        <v>0.09714899191103631</v>
      </c>
      <c r="I8654" t="n">
        <v>-165.6844558186165</v>
      </c>
      <c r="J8654" t="n">
        <v>-70.24848263995464</v>
      </c>
      <c r="K8654" t="n">
        <v>-841.4589192590877</v>
      </c>
    </row>
    <row r="8655">
      <c r="A8655" t="n">
        <v>870.4000244140625</v>
      </c>
      <c r="B8655" t="n">
        <v>13.80000019073486</v>
      </c>
      <c r="C8655" t="n">
        <v>251.5</v>
      </c>
      <c r="D8655" t="n">
        <v>0.2408554401041688</v>
      </c>
      <c r="E8655" t="n">
        <v>4.389503068765738</v>
      </c>
      <c r="F8655" t="n">
        <v>-0.007566929936250869</v>
      </c>
      <c r="G8655" t="n">
        <v>-0.02261516971460197</v>
      </c>
      <c r="H8655" t="n">
        <v>0.09708971857857077</v>
      </c>
      <c r="I8655" t="n">
        <v>-165.6920227485528</v>
      </c>
      <c r="J8655" t="n">
        <v>-70.27109780966924</v>
      </c>
      <c r="K8655" t="n">
        <v>-841.5560089776662</v>
      </c>
    </row>
    <row r="8656">
      <c r="A8656" t="n">
        <v>870.5</v>
      </c>
      <c r="B8656" t="n">
        <v>13.80000019073486</v>
      </c>
      <c r="C8656" t="n">
        <v>251.5</v>
      </c>
      <c r="D8656" t="n">
        <v>0.2408554401041688</v>
      </c>
      <c r="E8656" t="n">
        <v>4.389503068765738</v>
      </c>
      <c r="F8656" t="n">
        <v>-0.007566929936250869</v>
      </c>
      <c r="G8656" t="n">
        <v>-0.02261516971460197</v>
      </c>
      <c r="H8656" t="n">
        <v>0.09708971857857077</v>
      </c>
      <c r="I8656" t="n">
        <v>-165.699589678489</v>
      </c>
      <c r="J8656" t="n">
        <v>-70.29371297938384</v>
      </c>
      <c r="K8656" t="n">
        <v>-841.6530986962448</v>
      </c>
    </row>
    <row r="8657">
      <c r="A8657" t="n">
        <v>870.5999755859375</v>
      </c>
      <c r="B8657" t="n">
        <v>13.80000019073486</v>
      </c>
      <c r="C8657" t="n">
        <v>251.5</v>
      </c>
      <c r="D8657" t="n">
        <v>0.2408554401041688</v>
      </c>
      <c r="E8657" t="n">
        <v>4.389503068765738</v>
      </c>
      <c r="F8657" t="n">
        <v>-0.007571549551596566</v>
      </c>
      <c r="G8657" t="n">
        <v>-0.02262897628951931</v>
      </c>
      <c r="H8657" t="n">
        <v>0.09714899191103631</v>
      </c>
      <c r="I8657" t="n">
        <v>-165.7071612280406</v>
      </c>
      <c r="J8657" t="n">
        <v>-70.31634195567337</v>
      </c>
      <c r="K8657" t="n">
        <v>-841.7502476881558</v>
      </c>
    </row>
    <row r="8658">
      <c r="A8658" t="n">
        <v>870.7000122070312</v>
      </c>
      <c r="B8658" t="n">
        <v>13.80000019073486</v>
      </c>
      <c r="C8658" t="n">
        <v>251.5</v>
      </c>
      <c r="D8658" t="n">
        <v>0.2408554401041688</v>
      </c>
      <c r="E8658" t="n">
        <v>4.389503068765738</v>
      </c>
      <c r="F8658" t="n">
        <v>-0.007566929936250869</v>
      </c>
      <c r="G8658" t="n">
        <v>-0.02261516971460197</v>
      </c>
      <c r="H8658" t="n">
        <v>0.09708971857857077</v>
      </c>
      <c r="I8658" t="n">
        <v>-165.7147281579769</v>
      </c>
      <c r="J8658" t="n">
        <v>-70.33895712538796</v>
      </c>
      <c r="K8658" t="n">
        <v>-841.8473374067344</v>
      </c>
    </row>
    <row r="8659">
      <c r="A8659" t="n">
        <v>870.7999877929688</v>
      </c>
      <c r="B8659" t="n">
        <v>13.80000019073486</v>
      </c>
      <c r="C8659" t="n">
        <v>251.5</v>
      </c>
      <c r="D8659" t="n">
        <v>0.2408554401041688</v>
      </c>
      <c r="E8659" t="n">
        <v>4.389503068765738</v>
      </c>
      <c r="F8659" t="n">
        <v>-0.007571549551596566</v>
      </c>
      <c r="G8659" t="n">
        <v>-0.02262897628951931</v>
      </c>
      <c r="H8659" t="n">
        <v>0.09714899191103631</v>
      </c>
      <c r="I8659" t="n">
        <v>-165.7222997075284</v>
      </c>
      <c r="J8659" t="n">
        <v>-70.36158610167749</v>
      </c>
      <c r="K8659" t="n">
        <v>-841.9444863986454</v>
      </c>
    </row>
    <row r="8660">
      <c r="A8660" t="n">
        <v>870.9000244140625</v>
      </c>
      <c r="B8660" t="n">
        <v>13.80000019073486</v>
      </c>
      <c r="C8660" t="n">
        <v>251.5</v>
      </c>
      <c r="D8660" t="n">
        <v>0.2408554401041688</v>
      </c>
      <c r="E8660" t="n">
        <v>4.389503068765738</v>
      </c>
      <c r="F8660" t="n">
        <v>-0.007566929936250869</v>
      </c>
      <c r="G8660" t="n">
        <v>-0.02261516971460197</v>
      </c>
      <c r="H8660" t="n">
        <v>0.09708971857857077</v>
      </c>
      <c r="I8660" t="n">
        <v>-165.7298666374647</v>
      </c>
      <c r="J8660" t="n">
        <v>-70.38420127139209</v>
      </c>
      <c r="K8660" t="n">
        <v>-842.0415761172239</v>
      </c>
    </row>
    <row r="8661">
      <c r="A8661" t="n">
        <v>871</v>
      </c>
      <c r="B8661" t="n">
        <v>13.80000019073486</v>
      </c>
      <c r="C8661" t="n">
        <v>251.5</v>
      </c>
      <c r="D8661" t="n">
        <v>0.2408554401041688</v>
      </c>
      <c r="E8661" t="n">
        <v>4.389503068765738</v>
      </c>
      <c r="F8661" t="n">
        <v>-0.007566929936250869</v>
      </c>
      <c r="G8661" t="n">
        <v>-0.02261516971460197</v>
      </c>
      <c r="H8661" t="n">
        <v>0.09708971857857077</v>
      </c>
      <c r="I8661" t="n">
        <v>-165.7374335674009</v>
      </c>
      <c r="J8661" t="n">
        <v>-70.40681644110668</v>
      </c>
      <c r="K8661" t="n">
        <v>-842.1386658358025</v>
      </c>
    </row>
    <row r="8662">
      <c r="A8662" t="n">
        <v>871.0999755859375</v>
      </c>
      <c r="B8662" t="n">
        <v>13.80000019073486</v>
      </c>
      <c r="C8662" t="n">
        <v>251.5</v>
      </c>
      <c r="D8662" t="n">
        <v>0.2408554401041688</v>
      </c>
      <c r="E8662" t="n">
        <v>4.389503068765738</v>
      </c>
      <c r="F8662" t="n">
        <v>-0.007571549551596566</v>
      </c>
      <c r="G8662" t="n">
        <v>-0.02262897628951931</v>
      </c>
      <c r="H8662" t="n">
        <v>0.09714899191103631</v>
      </c>
      <c r="I8662" t="n">
        <v>-165.7450051169525</v>
      </c>
      <c r="J8662" t="n">
        <v>-70.42944541739621</v>
      </c>
      <c r="K8662" t="n">
        <v>-842.2358148277135</v>
      </c>
    </row>
    <row r="8663">
      <c r="A8663" t="n">
        <v>871.2000122070312</v>
      </c>
      <c r="B8663" t="n">
        <v>13.80000019073486</v>
      </c>
      <c r="C8663" t="n">
        <v>251.5</v>
      </c>
      <c r="D8663" t="n">
        <v>0.2408554401041688</v>
      </c>
      <c r="E8663" t="n">
        <v>4.389503068765738</v>
      </c>
      <c r="F8663" t="n">
        <v>-0.007566929936250869</v>
      </c>
      <c r="G8663" t="n">
        <v>-0.02261516971460197</v>
      </c>
      <c r="H8663" t="n">
        <v>0.09708971857857077</v>
      </c>
      <c r="I8663" t="n">
        <v>-165.7525720468888</v>
      </c>
      <c r="J8663" t="n">
        <v>-70.45206058711081</v>
      </c>
      <c r="K8663" t="n">
        <v>-842.3329045462921</v>
      </c>
    </row>
    <row r="8664">
      <c r="A8664" t="n">
        <v>871.2999877929688</v>
      </c>
      <c r="B8664" t="n">
        <v>13.80000019073486</v>
      </c>
      <c r="C8664" t="n">
        <v>251.5</v>
      </c>
      <c r="D8664" t="n">
        <v>0.2408554401041688</v>
      </c>
      <c r="E8664" t="n">
        <v>4.389503068765738</v>
      </c>
      <c r="F8664" t="n">
        <v>-0.007571549551596566</v>
      </c>
      <c r="G8664" t="n">
        <v>-0.02262897628951931</v>
      </c>
      <c r="H8664" t="n">
        <v>0.09714899191103631</v>
      </c>
      <c r="I8664" t="n">
        <v>-165.7601435964403</v>
      </c>
      <c r="J8664" t="n">
        <v>-70.47468956340033</v>
      </c>
      <c r="K8664" t="n">
        <v>-842.4300535382031</v>
      </c>
    </row>
    <row r="8665">
      <c r="A8665" t="n">
        <v>871.4000244140625</v>
      </c>
      <c r="B8665" t="n">
        <v>13.80000019073486</v>
      </c>
      <c r="C8665" t="n">
        <v>251.5</v>
      </c>
      <c r="D8665" t="n">
        <v>0.2408554401041688</v>
      </c>
      <c r="E8665" t="n">
        <v>4.389503068765738</v>
      </c>
      <c r="F8665" t="n">
        <v>-0.007566929936250869</v>
      </c>
      <c r="G8665" t="n">
        <v>-0.02261516971460197</v>
      </c>
      <c r="H8665" t="n">
        <v>0.09708971857857077</v>
      </c>
      <c r="I8665" t="n">
        <v>-165.7677105263766</v>
      </c>
      <c r="J8665" t="n">
        <v>-70.49730473311493</v>
      </c>
      <c r="K8665" t="n">
        <v>-842.5271432567816</v>
      </c>
    </row>
    <row r="8666">
      <c r="A8666" t="n">
        <v>871.5</v>
      </c>
      <c r="B8666" t="n">
        <v>13.80000019073486</v>
      </c>
      <c r="C8666" t="n">
        <v>251.5</v>
      </c>
      <c r="D8666" t="n">
        <v>0.2408554401041688</v>
      </c>
      <c r="E8666" t="n">
        <v>4.389503068765738</v>
      </c>
      <c r="F8666" t="n">
        <v>-0.007566929936250869</v>
      </c>
      <c r="G8666" t="n">
        <v>-0.02261516971460197</v>
      </c>
      <c r="H8666" t="n">
        <v>0.09708971857857077</v>
      </c>
      <c r="I8666" t="n">
        <v>-165.7752774563128</v>
      </c>
      <c r="J8666" t="n">
        <v>-70.51991990282953</v>
      </c>
      <c r="K8666" t="n">
        <v>-842.6242329753602</v>
      </c>
    </row>
    <row r="8667">
      <c r="A8667" t="n">
        <v>871.5999755859375</v>
      </c>
      <c r="B8667" t="n">
        <v>13.80000019073486</v>
      </c>
      <c r="C8667" t="n">
        <v>251.5</v>
      </c>
      <c r="D8667" t="n">
        <v>0.2408554401041688</v>
      </c>
      <c r="E8667" t="n">
        <v>4.389503068765738</v>
      </c>
      <c r="F8667" t="n">
        <v>-0.007571549551596566</v>
      </c>
      <c r="G8667" t="n">
        <v>-0.02262897628951931</v>
      </c>
      <c r="H8667" t="n">
        <v>0.09714899191103631</v>
      </c>
      <c r="I8667" t="n">
        <v>-165.7828490058644</v>
      </c>
      <c r="J8667" t="n">
        <v>-70.54254887911905</v>
      </c>
      <c r="K8667" t="n">
        <v>-842.7213819672712</v>
      </c>
    </row>
    <row r="8668">
      <c r="A8668" t="n">
        <v>871.7000122070312</v>
      </c>
      <c r="B8668" t="n">
        <v>13.80000019073486</v>
      </c>
      <c r="C8668" t="n">
        <v>251.5</v>
      </c>
      <c r="D8668" t="n">
        <v>0.2408554401041688</v>
      </c>
      <c r="E8668" t="n">
        <v>4.389503068765738</v>
      </c>
      <c r="F8668" t="n">
        <v>-0.007566929936250869</v>
      </c>
      <c r="G8668" t="n">
        <v>-0.02261516971460197</v>
      </c>
      <c r="H8668" t="n">
        <v>0.09708971857857077</v>
      </c>
      <c r="I8668" t="n">
        <v>-165.7904159358007</v>
      </c>
      <c r="J8668" t="n">
        <v>-70.56516404883365</v>
      </c>
      <c r="K8668" t="n">
        <v>-842.8184716858498</v>
      </c>
    </row>
    <row r="8669">
      <c r="A8669" t="n">
        <v>871.7999877929688</v>
      </c>
      <c r="B8669" t="n">
        <v>13.80000019073486</v>
      </c>
      <c r="C8669" t="n">
        <v>251.5</v>
      </c>
      <c r="D8669" t="n">
        <v>0.2408554401041688</v>
      </c>
      <c r="E8669" t="n">
        <v>4.389503068765738</v>
      </c>
      <c r="F8669" t="n">
        <v>-0.007571549551596566</v>
      </c>
      <c r="G8669" t="n">
        <v>-0.02262897628951931</v>
      </c>
      <c r="H8669" t="n">
        <v>0.09714899191103631</v>
      </c>
      <c r="I8669" t="n">
        <v>-165.7979874853523</v>
      </c>
      <c r="J8669" t="n">
        <v>-70.58779302512318</v>
      </c>
      <c r="K8669" t="n">
        <v>-842.9156206777608</v>
      </c>
    </row>
    <row r="8670">
      <c r="A8670" t="n">
        <v>871.9000244140625</v>
      </c>
      <c r="B8670" t="n">
        <v>13.80000019073486</v>
      </c>
      <c r="C8670" t="n">
        <v>251.5</v>
      </c>
      <c r="D8670" t="n">
        <v>0.2408554401041688</v>
      </c>
      <c r="E8670" t="n">
        <v>4.389503068765738</v>
      </c>
      <c r="F8670" t="n">
        <v>-0.007566929936250869</v>
      </c>
      <c r="G8670" t="n">
        <v>-0.02261516971460197</v>
      </c>
      <c r="H8670" t="n">
        <v>0.09708971857857077</v>
      </c>
      <c r="I8670" t="n">
        <v>-165.8055544152885</v>
      </c>
      <c r="J8670" t="n">
        <v>-70.61040819483777</v>
      </c>
      <c r="K8670" t="n">
        <v>-843.0127103963393</v>
      </c>
    </row>
    <row r="8671">
      <c r="A8671" t="n">
        <v>872</v>
      </c>
      <c r="B8671" t="n">
        <v>13.80000019073486</v>
      </c>
      <c r="C8671" t="n">
        <v>251.5</v>
      </c>
      <c r="D8671" t="n">
        <v>0.2408554401041688</v>
      </c>
      <c r="E8671" t="n">
        <v>4.389503068765738</v>
      </c>
      <c r="F8671" t="n">
        <v>-0.007566929936250869</v>
      </c>
      <c r="G8671" t="n">
        <v>-0.02261516971460197</v>
      </c>
      <c r="H8671" t="n">
        <v>0.09708971857857077</v>
      </c>
      <c r="I8671" t="n">
        <v>-165.8131213452247</v>
      </c>
      <c r="J8671" t="n">
        <v>-70.63302336455237</v>
      </c>
      <c r="K8671" t="n">
        <v>-843.1098001149179</v>
      </c>
    </row>
    <row r="8672">
      <c r="A8672" t="n">
        <v>872.0999755859375</v>
      </c>
      <c r="B8672" t="n">
        <v>13.80000019073486</v>
      </c>
      <c r="C8672" t="n">
        <v>251.5</v>
      </c>
      <c r="D8672" t="n">
        <v>0.2408554401041688</v>
      </c>
      <c r="E8672" t="n">
        <v>4.389503068765738</v>
      </c>
      <c r="F8672" t="n">
        <v>-0.007571549551596566</v>
      </c>
      <c r="G8672" t="n">
        <v>-0.02262897628951931</v>
      </c>
      <c r="H8672" t="n">
        <v>0.09714899191103631</v>
      </c>
      <c r="I8672" t="n">
        <v>-165.8206928947763</v>
      </c>
      <c r="J8672" t="n">
        <v>-70.6556523408419</v>
      </c>
      <c r="K8672" t="n">
        <v>-843.2069491068289</v>
      </c>
    </row>
    <row r="8673">
      <c r="A8673" t="n">
        <v>872.2000122070312</v>
      </c>
      <c r="B8673" t="n">
        <v>13.80000019073486</v>
      </c>
      <c r="C8673" t="n">
        <v>251.5</v>
      </c>
      <c r="D8673" t="n">
        <v>0.2408554401041688</v>
      </c>
      <c r="E8673" t="n">
        <v>4.389503068765738</v>
      </c>
      <c r="F8673" t="n">
        <v>-0.007566929936250869</v>
      </c>
      <c r="G8673" t="n">
        <v>-0.02261516971460197</v>
      </c>
      <c r="H8673" t="n">
        <v>0.09708971857857077</v>
      </c>
      <c r="I8673" t="n">
        <v>-165.8282598247126</v>
      </c>
      <c r="J8673" t="n">
        <v>-70.67826751055649</v>
      </c>
      <c r="K8673" t="n">
        <v>-843.3040388254075</v>
      </c>
    </row>
    <row r="8674">
      <c r="A8674" t="n">
        <v>872.2999877929688</v>
      </c>
      <c r="B8674" t="n">
        <v>13.80000019073486</v>
      </c>
      <c r="C8674" t="n">
        <v>251.5</v>
      </c>
      <c r="D8674" t="n">
        <v>0.2408554401041688</v>
      </c>
      <c r="E8674" t="n">
        <v>4.389503068765738</v>
      </c>
      <c r="F8674" t="n">
        <v>-0.007571549551596566</v>
      </c>
      <c r="G8674" t="n">
        <v>-0.02262897628951931</v>
      </c>
      <c r="H8674" t="n">
        <v>0.09714899191103631</v>
      </c>
      <c r="I8674" t="n">
        <v>-165.8358313742642</v>
      </c>
      <c r="J8674" t="n">
        <v>-70.70089648684602</v>
      </c>
      <c r="K8674" t="n">
        <v>-843.4011878173185</v>
      </c>
    </row>
    <row r="8675">
      <c r="A8675" t="n">
        <v>872.4000244140625</v>
      </c>
      <c r="B8675" t="n">
        <v>13.80000019073486</v>
      </c>
      <c r="C8675" t="n">
        <v>251.5</v>
      </c>
      <c r="D8675" t="n">
        <v>0.2408554401041688</v>
      </c>
      <c r="E8675" t="n">
        <v>4.389503068765738</v>
      </c>
      <c r="F8675" t="n">
        <v>-0.007566929936250869</v>
      </c>
      <c r="G8675" t="n">
        <v>-0.02261516971460197</v>
      </c>
      <c r="H8675" t="n">
        <v>0.09708971857857077</v>
      </c>
      <c r="I8675" t="n">
        <v>-165.8433983042004</v>
      </c>
      <c r="J8675" t="n">
        <v>-70.72351165656062</v>
      </c>
      <c r="K8675" t="n">
        <v>-843.498277535897</v>
      </c>
    </row>
    <row r="8676">
      <c r="A8676" t="n">
        <v>872.5</v>
      </c>
      <c r="B8676" t="n">
        <v>13.80000019073486</v>
      </c>
      <c r="C8676" t="n">
        <v>251.5</v>
      </c>
      <c r="D8676" t="n">
        <v>0.2408554401041688</v>
      </c>
      <c r="E8676" t="n">
        <v>4.389503068765738</v>
      </c>
      <c r="F8676" t="n">
        <v>-0.007566929936250869</v>
      </c>
      <c r="G8676" t="n">
        <v>-0.02261516971460197</v>
      </c>
      <c r="H8676" t="n">
        <v>0.09708971857857077</v>
      </c>
      <c r="I8676" t="n">
        <v>-165.8509652341367</v>
      </c>
      <c r="J8676" t="n">
        <v>-70.74612682627522</v>
      </c>
      <c r="K8676" t="n">
        <v>-843.5953672544756</v>
      </c>
    </row>
    <row r="8677">
      <c r="A8677" t="n">
        <v>872.5999755859375</v>
      </c>
      <c r="B8677" t="n">
        <v>13.80000019073486</v>
      </c>
      <c r="C8677" t="n">
        <v>251.5</v>
      </c>
      <c r="D8677" t="n">
        <v>0.2408554401041688</v>
      </c>
      <c r="E8677" t="n">
        <v>4.389503068765738</v>
      </c>
      <c r="F8677" t="n">
        <v>-0.007571549551596566</v>
      </c>
      <c r="G8677" t="n">
        <v>-0.02262897628951931</v>
      </c>
      <c r="H8677" t="n">
        <v>0.09714899191103631</v>
      </c>
      <c r="I8677" t="n">
        <v>-165.8585367836882</v>
      </c>
      <c r="J8677" t="n">
        <v>-70.76875580256474</v>
      </c>
      <c r="K8677" t="n">
        <v>-843.6925162463866</v>
      </c>
    </row>
    <row r="8678">
      <c r="A8678" t="n">
        <v>872.7000122070312</v>
      </c>
      <c r="B8678" t="n">
        <v>13.80000019073486</v>
      </c>
      <c r="C8678" t="n">
        <v>251.5</v>
      </c>
      <c r="D8678" t="n">
        <v>0.2408554401041688</v>
      </c>
      <c r="E8678" t="n">
        <v>4.389503068765738</v>
      </c>
      <c r="F8678" t="n">
        <v>-0.007566929936250869</v>
      </c>
      <c r="G8678" t="n">
        <v>-0.02261516971460197</v>
      </c>
      <c r="H8678" t="n">
        <v>0.09708971857857077</v>
      </c>
      <c r="I8678" t="n">
        <v>-165.8661037136245</v>
      </c>
      <c r="J8678" t="n">
        <v>-70.79137097227934</v>
      </c>
      <c r="K8678" t="n">
        <v>-843.7896059649652</v>
      </c>
    </row>
    <row r="8679">
      <c r="A8679" t="n">
        <v>872.7999877929688</v>
      </c>
      <c r="B8679" t="n">
        <v>13.80000019073486</v>
      </c>
      <c r="C8679" t="n">
        <v>251.5</v>
      </c>
      <c r="D8679" t="n">
        <v>0.2408554401041688</v>
      </c>
      <c r="E8679" t="n">
        <v>4.389503068765738</v>
      </c>
      <c r="F8679" t="n">
        <v>-0.007571549551596566</v>
      </c>
      <c r="G8679" t="n">
        <v>-0.02262897628951931</v>
      </c>
      <c r="H8679" t="n">
        <v>0.09714899191103631</v>
      </c>
      <c r="I8679" t="n">
        <v>-165.8736752631761</v>
      </c>
      <c r="J8679" t="n">
        <v>-70.81399994856886</v>
      </c>
      <c r="K8679" t="n">
        <v>-843.8867549568762</v>
      </c>
    </row>
    <row r="8680">
      <c r="A8680" t="n">
        <v>872.9000244140625</v>
      </c>
      <c r="B8680" t="n">
        <v>13.80000019073486</v>
      </c>
      <c r="C8680" t="n">
        <v>251.5</v>
      </c>
      <c r="D8680" t="n">
        <v>0.2408554401041688</v>
      </c>
      <c r="E8680" t="n">
        <v>4.389503068765738</v>
      </c>
      <c r="F8680" t="n">
        <v>-0.007566929936250869</v>
      </c>
      <c r="G8680" t="n">
        <v>-0.02261516971460197</v>
      </c>
      <c r="H8680" t="n">
        <v>0.09708971857857077</v>
      </c>
      <c r="I8680" t="n">
        <v>-165.8812421931123</v>
      </c>
      <c r="J8680" t="n">
        <v>-70.83661511828346</v>
      </c>
      <c r="K8680" t="n">
        <v>-843.9838446754547</v>
      </c>
    </row>
    <row r="8681">
      <c r="A8681" t="n">
        <v>873</v>
      </c>
      <c r="B8681" t="n">
        <v>13.80000019073486</v>
      </c>
      <c r="C8681" t="n">
        <v>251.5</v>
      </c>
      <c r="D8681" t="n">
        <v>0.2408554401041688</v>
      </c>
      <c r="E8681" t="n">
        <v>4.389503068765738</v>
      </c>
      <c r="F8681" t="n">
        <v>-0.007566929936250869</v>
      </c>
      <c r="G8681" t="n">
        <v>-0.02261516971460197</v>
      </c>
      <c r="H8681" t="n">
        <v>0.09708971857857077</v>
      </c>
      <c r="I8681" t="n">
        <v>-165.8888091230486</v>
      </c>
      <c r="J8681" t="n">
        <v>-70.85923028799806</v>
      </c>
      <c r="K8681" t="n">
        <v>-844.0809343940333</v>
      </c>
    </row>
    <row r="8682">
      <c r="A8682" t="n">
        <v>873.0999755859375</v>
      </c>
      <c r="B8682" t="n">
        <v>13.80000019073486</v>
      </c>
      <c r="C8682" t="n">
        <v>251.5</v>
      </c>
      <c r="D8682" t="n">
        <v>0.2408554401041688</v>
      </c>
      <c r="E8682" t="n">
        <v>4.389503068765738</v>
      </c>
      <c r="F8682" t="n">
        <v>-0.007571549551596566</v>
      </c>
      <c r="G8682" t="n">
        <v>-0.02262897628951931</v>
      </c>
      <c r="H8682" t="n">
        <v>0.09714899191103631</v>
      </c>
      <c r="I8682" t="n">
        <v>-165.8963806726001</v>
      </c>
      <c r="J8682" t="n">
        <v>-70.88185926428758</v>
      </c>
      <c r="K8682" t="n">
        <v>-844.1780833859443</v>
      </c>
    </row>
    <row r="8683">
      <c r="A8683" t="n">
        <v>873.2000122070312</v>
      </c>
      <c r="B8683" t="n">
        <v>13.80000019073486</v>
      </c>
      <c r="C8683" t="n">
        <v>251.5</v>
      </c>
      <c r="D8683" t="n">
        <v>0.2408554401041688</v>
      </c>
      <c r="E8683" t="n">
        <v>4.389503068765738</v>
      </c>
      <c r="F8683" t="n">
        <v>-0.007566929936250869</v>
      </c>
      <c r="G8683" t="n">
        <v>-0.02261516971460197</v>
      </c>
      <c r="H8683" t="n">
        <v>0.09708971857857077</v>
      </c>
      <c r="I8683" t="n">
        <v>-165.9039476025364</v>
      </c>
      <c r="J8683" t="n">
        <v>-70.90447443400218</v>
      </c>
      <c r="K8683" t="n">
        <v>-844.2751731045229</v>
      </c>
    </row>
    <row r="8684">
      <c r="A8684" t="n">
        <v>873.2999877929688</v>
      </c>
      <c r="B8684" t="n">
        <v>13.80000019073486</v>
      </c>
      <c r="C8684" t="n">
        <v>251.5</v>
      </c>
      <c r="D8684" t="n">
        <v>0.2408554401041688</v>
      </c>
      <c r="E8684" t="n">
        <v>4.389503068765738</v>
      </c>
      <c r="F8684" t="n">
        <v>-0.007571549551596566</v>
      </c>
      <c r="G8684" t="n">
        <v>-0.02262897628951931</v>
      </c>
      <c r="H8684" t="n">
        <v>0.09714899191103631</v>
      </c>
      <c r="I8684" t="n">
        <v>-165.911519152088</v>
      </c>
      <c r="J8684" t="n">
        <v>-70.92710341029171</v>
      </c>
      <c r="K8684" t="n">
        <v>-844.3723220964339</v>
      </c>
    </row>
    <row r="8685">
      <c r="A8685" t="n">
        <v>873.4000244140625</v>
      </c>
      <c r="B8685" t="n">
        <v>13.80000019073486</v>
      </c>
      <c r="C8685" t="n">
        <v>251.5</v>
      </c>
      <c r="D8685" t="n">
        <v>0.2408554401041688</v>
      </c>
      <c r="E8685" t="n">
        <v>4.389503068765738</v>
      </c>
      <c r="F8685" t="n">
        <v>-0.007566929936250869</v>
      </c>
      <c r="G8685" t="n">
        <v>-0.02261516971460197</v>
      </c>
      <c r="H8685" t="n">
        <v>0.09708971857857077</v>
      </c>
      <c r="I8685" t="n">
        <v>-165.9190860820242</v>
      </c>
      <c r="J8685" t="n">
        <v>-70.94971858000631</v>
      </c>
      <c r="K8685" t="n">
        <v>-844.4694118150124</v>
      </c>
    </row>
    <row r="8686">
      <c r="A8686" t="n">
        <v>873.5</v>
      </c>
      <c r="B8686" t="n">
        <v>13.80000019073486</v>
      </c>
      <c r="C8686" t="n">
        <v>251.5</v>
      </c>
      <c r="D8686" t="n">
        <v>0.2408554401041688</v>
      </c>
      <c r="E8686" t="n">
        <v>4.389503068765738</v>
      </c>
      <c r="F8686" t="n">
        <v>-0.007566929936250869</v>
      </c>
      <c r="G8686" t="n">
        <v>-0.02261516971460197</v>
      </c>
      <c r="H8686" t="n">
        <v>0.09708971857857077</v>
      </c>
      <c r="I8686" t="n">
        <v>-165.9266530119605</v>
      </c>
      <c r="J8686" t="n">
        <v>-70.9723337497209</v>
      </c>
      <c r="K8686" t="n">
        <v>-844.566501533591</v>
      </c>
    </row>
    <row r="8687">
      <c r="A8687" t="n">
        <v>873.5999755859375</v>
      </c>
      <c r="B8687" t="n">
        <v>13.80000019073486</v>
      </c>
      <c r="C8687" t="n">
        <v>251.5</v>
      </c>
      <c r="D8687" t="n">
        <v>0.2408554401041688</v>
      </c>
      <c r="E8687" t="n">
        <v>4.389503068765738</v>
      </c>
      <c r="F8687" t="n">
        <v>-0.007571549551596566</v>
      </c>
      <c r="G8687" t="n">
        <v>-0.02262897628951931</v>
      </c>
      <c r="H8687" t="n">
        <v>0.09714899191103631</v>
      </c>
      <c r="I8687" t="n">
        <v>-165.9342245615121</v>
      </c>
      <c r="J8687" t="n">
        <v>-70.99496272601043</v>
      </c>
      <c r="K8687" t="n">
        <v>-844.663650525502</v>
      </c>
    </row>
    <row r="8688">
      <c r="A8688" t="n">
        <v>873.7000122070312</v>
      </c>
      <c r="B8688" t="n">
        <v>13.80000019073486</v>
      </c>
      <c r="C8688" t="n">
        <v>251.5</v>
      </c>
      <c r="D8688" t="n">
        <v>0.2408554401041688</v>
      </c>
      <c r="E8688" t="n">
        <v>4.389503068765738</v>
      </c>
      <c r="F8688" t="n">
        <v>-0.007566929936250869</v>
      </c>
      <c r="G8688" t="n">
        <v>-0.02261516971460197</v>
      </c>
      <c r="H8688" t="n">
        <v>0.09708971857857077</v>
      </c>
      <c r="I8688" t="n">
        <v>-165.9417914914483</v>
      </c>
      <c r="J8688" t="n">
        <v>-71.01757789572503</v>
      </c>
      <c r="K8688" t="n">
        <v>-844.7607402440806</v>
      </c>
    </row>
    <row r="8689">
      <c r="A8689" t="n">
        <v>873.7999877929688</v>
      </c>
      <c r="B8689" t="n">
        <v>13.80000019073486</v>
      </c>
      <c r="C8689" t="n">
        <v>251.5</v>
      </c>
      <c r="D8689" t="n">
        <v>0.2408554401041688</v>
      </c>
      <c r="E8689" t="n">
        <v>4.389503068765738</v>
      </c>
      <c r="F8689" t="n">
        <v>-0.007571549551596566</v>
      </c>
      <c r="G8689" t="n">
        <v>-0.02262897628951931</v>
      </c>
      <c r="H8689" t="n">
        <v>0.09714899191103631</v>
      </c>
      <c r="I8689" t="n">
        <v>-165.9493630409999</v>
      </c>
      <c r="J8689" t="n">
        <v>-71.04020687201455</v>
      </c>
      <c r="K8689" t="n">
        <v>-844.8578892359916</v>
      </c>
    </row>
    <row r="8690">
      <c r="A8690" t="n">
        <v>873.9000244140625</v>
      </c>
      <c r="B8690" t="n">
        <v>13.80000019073486</v>
      </c>
      <c r="C8690" t="n">
        <v>251.5</v>
      </c>
      <c r="D8690" t="n">
        <v>0.2408554401041688</v>
      </c>
      <c r="E8690" t="n">
        <v>4.389503068765738</v>
      </c>
      <c r="F8690" t="n">
        <v>-0.007566929936250869</v>
      </c>
      <c r="G8690" t="n">
        <v>-0.02261516971460197</v>
      </c>
      <c r="H8690" t="n">
        <v>0.09708971857857077</v>
      </c>
      <c r="I8690" t="n">
        <v>-165.9569299709361</v>
      </c>
      <c r="J8690" t="n">
        <v>-71.06282204172915</v>
      </c>
      <c r="K8690" t="n">
        <v>-844.9549789545702</v>
      </c>
    </row>
    <row r="8691">
      <c r="A8691" t="n">
        <v>874</v>
      </c>
      <c r="B8691" t="n">
        <v>13.80000019073486</v>
      </c>
      <c r="C8691" t="n">
        <v>251.5</v>
      </c>
      <c r="D8691" t="n">
        <v>0.2408554401041688</v>
      </c>
      <c r="E8691" t="n">
        <v>4.389503068765738</v>
      </c>
      <c r="F8691" t="n">
        <v>-0.007566929936250869</v>
      </c>
      <c r="G8691" t="n">
        <v>-0.02261516971460197</v>
      </c>
      <c r="H8691" t="n">
        <v>0.09708971857857077</v>
      </c>
      <c r="I8691" t="n">
        <v>-165.9644969008724</v>
      </c>
      <c r="J8691" t="n">
        <v>-71.08543721144375</v>
      </c>
      <c r="K8691" t="n">
        <v>-845.0520686731487</v>
      </c>
    </row>
    <row r="8692">
      <c r="A8692" t="n">
        <v>874.0999755859375</v>
      </c>
      <c r="B8692" t="n">
        <v>13.80000019073486</v>
      </c>
      <c r="C8692" t="n">
        <v>251.5</v>
      </c>
      <c r="D8692" t="n">
        <v>0.2408554401041688</v>
      </c>
      <c r="E8692" t="n">
        <v>4.389503068765738</v>
      </c>
      <c r="F8692" t="n">
        <v>-0.007472740253553547</v>
      </c>
      <c r="G8692" t="n">
        <v>-0.02266179789043292</v>
      </c>
      <c r="H8692" t="n">
        <v>0.09714899191103631</v>
      </c>
      <c r="I8692" t="n">
        <v>-165.9719696411259</v>
      </c>
      <c r="J8692" t="n">
        <v>-71.10809900933418</v>
      </c>
      <c r="K8692" t="n">
        <v>-845.1492176650597</v>
      </c>
    </row>
    <row r="8693">
      <c r="A8693" t="n">
        <v>874.2000122070312</v>
      </c>
      <c r="B8693" t="n">
        <v>13.80000019073486</v>
      </c>
      <c r="C8693" t="n">
        <v>252</v>
      </c>
      <c r="D8693" t="n">
        <v>0.2408554401041688</v>
      </c>
      <c r="E8693" t="n">
        <v>4.39822971502571</v>
      </c>
      <c r="F8693" t="n">
        <v>-0.007369289729429032</v>
      </c>
      <c r="G8693" t="n">
        <v>-0.0226803416809384</v>
      </c>
      <c r="H8693" t="n">
        <v>0.09708971857857077</v>
      </c>
      <c r="I8693" t="n">
        <v>-165.9793389308554</v>
      </c>
      <c r="J8693" t="n">
        <v>-71.13077935101512</v>
      </c>
      <c r="K8693" t="n">
        <v>-845.2463073836383</v>
      </c>
    </row>
    <row r="8694">
      <c r="A8694" t="n">
        <v>874.2999877929688</v>
      </c>
      <c r="B8694" t="n">
        <v>13.80000019073486</v>
      </c>
      <c r="C8694" t="n">
        <v>252</v>
      </c>
      <c r="D8694" t="n">
        <v>0.2408554401041688</v>
      </c>
      <c r="E8694" t="n">
        <v>4.39822971502571</v>
      </c>
      <c r="F8694" t="n">
        <v>-0.007373788685307804</v>
      </c>
      <c r="G8694" t="n">
        <v>-0.02269418804338097</v>
      </c>
      <c r="H8694" t="n">
        <v>0.09714899191103631</v>
      </c>
      <c r="I8694" t="n">
        <v>-165.9867127195407</v>
      </c>
      <c r="J8694" t="n">
        <v>-71.1534735390585</v>
      </c>
      <c r="K8694" t="n">
        <v>-845.3434563755493</v>
      </c>
    </row>
    <row r="8695">
      <c r="A8695" t="n">
        <v>874.4000244140625</v>
      </c>
      <c r="B8695" t="n">
        <v>13.80000019073486</v>
      </c>
      <c r="C8695" t="n">
        <v>252</v>
      </c>
      <c r="D8695" t="n">
        <v>0.2408554401041688</v>
      </c>
      <c r="E8695" t="n">
        <v>4.39822971502571</v>
      </c>
      <c r="F8695" t="n">
        <v>-0.007369289729429032</v>
      </c>
      <c r="G8695" t="n">
        <v>-0.0226803416809384</v>
      </c>
      <c r="H8695" t="n">
        <v>0.09708971857857077</v>
      </c>
      <c r="I8695" t="n">
        <v>-165.9940820092701</v>
      </c>
      <c r="J8695" t="n">
        <v>-71.17615388073943</v>
      </c>
      <c r="K8695" t="n">
        <v>-845.4405460941279</v>
      </c>
    </row>
    <row r="8696">
      <c r="A8696" t="n">
        <v>874.5</v>
      </c>
      <c r="B8696" t="n">
        <v>13.80000019073486</v>
      </c>
      <c r="C8696" t="n">
        <v>252</v>
      </c>
      <c r="D8696" t="n">
        <v>0.2408554401041688</v>
      </c>
      <c r="E8696" t="n">
        <v>4.39822971502571</v>
      </c>
      <c r="F8696" t="n">
        <v>-0.007369289729429032</v>
      </c>
      <c r="G8696" t="n">
        <v>-0.0226803416809384</v>
      </c>
      <c r="H8696" t="n">
        <v>0.09708971857857077</v>
      </c>
      <c r="I8696" t="n">
        <v>-166.0014512989995</v>
      </c>
      <c r="J8696" t="n">
        <v>-71.19883422242037</v>
      </c>
      <c r="K8696" t="n">
        <v>-845.5376358127064</v>
      </c>
    </row>
    <row r="8697">
      <c r="A8697" t="n">
        <v>874.5999755859375</v>
      </c>
      <c r="B8697" t="n">
        <v>13.80000019073486</v>
      </c>
      <c r="C8697" t="n">
        <v>252</v>
      </c>
      <c r="D8697" t="n">
        <v>0.2408554401041688</v>
      </c>
      <c r="E8697" t="n">
        <v>4.39822971502571</v>
      </c>
      <c r="F8697" t="n">
        <v>-0.007373788685307804</v>
      </c>
      <c r="G8697" t="n">
        <v>-0.02269418804338097</v>
      </c>
      <c r="H8697" t="n">
        <v>0.09714899191103631</v>
      </c>
      <c r="I8697" t="n">
        <v>-166.0088250876848</v>
      </c>
      <c r="J8697" t="n">
        <v>-71.22152841046375</v>
      </c>
      <c r="K8697" t="n">
        <v>-845.6347848046174</v>
      </c>
    </row>
    <row r="8698">
      <c r="A8698" t="n">
        <v>874.7000122070312</v>
      </c>
      <c r="B8698" t="n">
        <v>13.80000019073486</v>
      </c>
      <c r="C8698" t="n">
        <v>252</v>
      </c>
      <c r="D8698" t="n">
        <v>0.2408554401041688</v>
      </c>
      <c r="E8698" t="n">
        <v>4.39822971502571</v>
      </c>
      <c r="F8698" t="n">
        <v>-0.007369289729429032</v>
      </c>
      <c r="G8698" t="n">
        <v>-0.0226803416809384</v>
      </c>
      <c r="H8698" t="n">
        <v>0.09708971857857077</v>
      </c>
      <c r="I8698" t="n">
        <v>-166.0161943774143</v>
      </c>
      <c r="J8698" t="n">
        <v>-71.24420875214469</v>
      </c>
      <c r="K8698" t="n">
        <v>-845.731874523196</v>
      </c>
    </row>
    <row r="8699">
      <c r="A8699" t="n">
        <v>874.7999877929688</v>
      </c>
      <c r="B8699" t="n">
        <v>13.80000019073486</v>
      </c>
      <c r="C8699" t="n">
        <v>252</v>
      </c>
      <c r="D8699" t="n">
        <v>0.2408554401041688</v>
      </c>
      <c r="E8699" t="n">
        <v>4.39822971502571</v>
      </c>
      <c r="F8699" t="n">
        <v>-0.007373788685307804</v>
      </c>
      <c r="G8699" t="n">
        <v>-0.02269418804338097</v>
      </c>
      <c r="H8699" t="n">
        <v>0.09714899191103631</v>
      </c>
      <c r="I8699" t="n">
        <v>-166.0235681660996</v>
      </c>
      <c r="J8699" t="n">
        <v>-71.26690294018806</v>
      </c>
      <c r="K8699" t="n">
        <v>-845.829023515107</v>
      </c>
    </row>
    <row r="8700">
      <c r="A8700" t="n">
        <v>874.9000244140625</v>
      </c>
      <c r="B8700" t="n">
        <v>13.80000019073486</v>
      </c>
      <c r="C8700" t="n">
        <v>252</v>
      </c>
      <c r="D8700" t="n">
        <v>0.2408554401041688</v>
      </c>
      <c r="E8700" t="n">
        <v>4.39822971502571</v>
      </c>
      <c r="F8700" t="n">
        <v>-0.007369289729429032</v>
      </c>
      <c r="G8700" t="n">
        <v>-0.0226803416809384</v>
      </c>
      <c r="H8700" t="n">
        <v>0.09708971857857077</v>
      </c>
      <c r="I8700" t="n">
        <v>-166.030937455829</v>
      </c>
      <c r="J8700" t="n">
        <v>-71.289583281869</v>
      </c>
      <c r="K8700" t="n">
        <v>-845.9261132336856</v>
      </c>
    </row>
    <row r="8701">
      <c r="A8701" t="n">
        <v>875</v>
      </c>
      <c r="B8701" t="n">
        <v>13.80000019073486</v>
      </c>
      <c r="C8701" t="n">
        <v>252</v>
      </c>
      <c r="D8701" t="n">
        <v>0.2408554401041688</v>
      </c>
      <c r="E8701" t="n">
        <v>4.39822971502571</v>
      </c>
      <c r="F8701" t="n">
        <v>-0.007369289729429032</v>
      </c>
      <c r="G8701" t="n">
        <v>-0.0226803416809384</v>
      </c>
      <c r="H8701" t="n">
        <v>0.09708971857857077</v>
      </c>
      <c r="I8701" t="n">
        <v>-166.0383067455585</v>
      </c>
      <c r="J8701" t="n">
        <v>-71.31226362354994</v>
      </c>
      <c r="K8701" t="n">
        <v>-846.0232029522641</v>
      </c>
    </row>
    <row r="8702">
      <c r="A8702" t="n">
        <v>875.0999755859375</v>
      </c>
      <c r="B8702" t="n">
        <v>13.80000019073486</v>
      </c>
      <c r="C8702" t="n">
        <v>252</v>
      </c>
      <c r="D8702" t="n">
        <v>0.2408554401041688</v>
      </c>
      <c r="E8702" t="n">
        <v>4.39822971502571</v>
      </c>
      <c r="F8702" t="n">
        <v>-0.007373788685307804</v>
      </c>
      <c r="G8702" t="n">
        <v>-0.02269418804338097</v>
      </c>
      <c r="H8702" t="n">
        <v>0.09714899191103631</v>
      </c>
      <c r="I8702" t="n">
        <v>-166.0456805342438</v>
      </c>
      <c r="J8702" t="n">
        <v>-71.33495781159331</v>
      </c>
      <c r="K8702" t="n">
        <v>-846.1203519441751</v>
      </c>
    </row>
    <row r="8703">
      <c r="A8703" t="n">
        <v>875.2000122070312</v>
      </c>
      <c r="B8703" t="n">
        <v>13.80000019073486</v>
      </c>
      <c r="C8703" t="n">
        <v>252</v>
      </c>
      <c r="D8703" t="n">
        <v>0.2408554401041688</v>
      </c>
      <c r="E8703" t="n">
        <v>4.39822971502571</v>
      </c>
      <c r="F8703" t="n">
        <v>-0.007369289729429032</v>
      </c>
      <c r="G8703" t="n">
        <v>-0.0226803416809384</v>
      </c>
      <c r="H8703" t="n">
        <v>0.09708971857857077</v>
      </c>
      <c r="I8703" t="n">
        <v>-166.0530498239732</v>
      </c>
      <c r="J8703" t="n">
        <v>-71.35763815327425</v>
      </c>
      <c r="K8703" t="n">
        <v>-846.2174416627537</v>
      </c>
    </row>
    <row r="8704">
      <c r="A8704" t="n">
        <v>875.2999877929688</v>
      </c>
      <c r="B8704" t="n">
        <v>13.80000019073486</v>
      </c>
      <c r="C8704" t="n">
        <v>252</v>
      </c>
      <c r="D8704" t="n">
        <v>0.2408554401041688</v>
      </c>
      <c r="E8704" t="n">
        <v>4.39822971502571</v>
      </c>
      <c r="F8704" t="n">
        <v>-0.007373788685307804</v>
      </c>
      <c r="G8704" t="n">
        <v>-0.02269418804338097</v>
      </c>
      <c r="H8704" t="n">
        <v>0.09714899191103631</v>
      </c>
      <c r="I8704" t="n">
        <v>-166.0604236126585</v>
      </c>
      <c r="J8704" t="n">
        <v>-71.38033234131763</v>
      </c>
      <c r="K8704" t="n">
        <v>-846.3145906546647</v>
      </c>
    </row>
    <row r="8705">
      <c r="A8705" t="n">
        <v>875.4000244140625</v>
      </c>
      <c r="B8705" t="n">
        <v>13.80000019073486</v>
      </c>
      <c r="C8705" t="n">
        <v>252</v>
      </c>
      <c r="D8705" t="n">
        <v>0.2408554401041688</v>
      </c>
      <c r="E8705" t="n">
        <v>4.39822971502571</v>
      </c>
      <c r="F8705" t="n">
        <v>-0.007369289729429032</v>
      </c>
      <c r="G8705" t="n">
        <v>-0.0226803416809384</v>
      </c>
      <c r="H8705" t="n">
        <v>0.09708971857857077</v>
      </c>
      <c r="I8705" t="n">
        <v>-166.0677929023879</v>
      </c>
      <c r="J8705" t="n">
        <v>-71.40301268299856</v>
      </c>
      <c r="K8705" t="n">
        <v>-846.4116803732433</v>
      </c>
    </row>
    <row r="8706">
      <c r="A8706" t="n">
        <v>875.5</v>
      </c>
      <c r="B8706" t="n">
        <v>13.80000019073486</v>
      </c>
      <c r="C8706" t="n">
        <v>252</v>
      </c>
      <c r="D8706" t="n">
        <v>0.2408554401041688</v>
      </c>
      <c r="E8706" t="n">
        <v>4.39822971502571</v>
      </c>
      <c r="F8706" t="n">
        <v>-0.007369289729429032</v>
      </c>
      <c r="G8706" t="n">
        <v>-0.0226803416809384</v>
      </c>
      <c r="H8706" t="n">
        <v>0.09708971857857077</v>
      </c>
      <c r="I8706" t="n">
        <v>-166.0751621921174</v>
      </c>
      <c r="J8706" t="n">
        <v>-71.4256930246795</v>
      </c>
      <c r="K8706" t="n">
        <v>-846.5087700918218</v>
      </c>
    </row>
    <row r="8707">
      <c r="A8707" t="n">
        <v>875.5999755859375</v>
      </c>
      <c r="B8707" t="n">
        <v>13.80000019073486</v>
      </c>
      <c r="C8707" t="n">
        <v>252</v>
      </c>
      <c r="D8707" t="n">
        <v>0.2408554401041688</v>
      </c>
      <c r="E8707" t="n">
        <v>4.39822971502571</v>
      </c>
      <c r="F8707" t="n">
        <v>-0.007373788685307804</v>
      </c>
      <c r="G8707" t="n">
        <v>-0.02269418804338097</v>
      </c>
      <c r="H8707" t="n">
        <v>0.09714899191103631</v>
      </c>
      <c r="I8707" t="n">
        <v>-166.0825359808027</v>
      </c>
      <c r="J8707" t="n">
        <v>-71.44838721272288</v>
      </c>
      <c r="K8707" t="n">
        <v>-846.6059190837328</v>
      </c>
    </row>
    <row r="8708">
      <c r="A8708" t="n">
        <v>875.7000122070312</v>
      </c>
      <c r="B8708" t="n">
        <v>13.80000019073486</v>
      </c>
      <c r="C8708" t="n">
        <v>252</v>
      </c>
      <c r="D8708" t="n">
        <v>0.2408554401041688</v>
      </c>
      <c r="E8708" t="n">
        <v>4.39822971502571</v>
      </c>
      <c r="F8708" t="n">
        <v>-0.007369289729429032</v>
      </c>
      <c r="G8708" t="n">
        <v>-0.0226803416809384</v>
      </c>
      <c r="H8708" t="n">
        <v>0.09708971857857077</v>
      </c>
      <c r="I8708" t="n">
        <v>-166.0899052705321</v>
      </c>
      <c r="J8708" t="n">
        <v>-71.47106755440382</v>
      </c>
      <c r="K8708" t="n">
        <v>-846.7030088023114</v>
      </c>
    </row>
    <row r="8709">
      <c r="A8709" t="n">
        <v>875.7999877929688</v>
      </c>
      <c r="B8709" t="n">
        <v>13.80000019073486</v>
      </c>
      <c r="C8709" t="n">
        <v>252</v>
      </c>
      <c r="D8709" t="n">
        <v>0.2408554401041688</v>
      </c>
      <c r="E8709" t="n">
        <v>4.39822971502571</v>
      </c>
      <c r="F8709" t="n">
        <v>-0.007373788685307804</v>
      </c>
      <c r="G8709" t="n">
        <v>-0.02269418804338097</v>
      </c>
      <c r="H8709" t="n">
        <v>0.09714899191103631</v>
      </c>
      <c r="I8709" t="n">
        <v>-166.0972790592174</v>
      </c>
      <c r="J8709" t="n">
        <v>-71.49376174244719</v>
      </c>
      <c r="K8709" t="n">
        <v>-846.8001577942224</v>
      </c>
    </row>
    <row r="8710">
      <c r="A8710" t="n">
        <v>875.9000244140625</v>
      </c>
      <c r="B8710" t="n">
        <v>13.80000019073486</v>
      </c>
      <c r="C8710" t="n">
        <v>252</v>
      </c>
      <c r="D8710" t="n">
        <v>0.2408554401041688</v>
      </c>
      <c r="E8710" t="n">
        <v>4.39822971502571</v>
      </c>
      <c r="F8710" t="n">
        <v>-0.007369289729429032</v>
      </c>
      <c r="G8710" t="n">
        <v>-0.0226803416809384</v>
      </c>
      <c r="H8710" t="n">
        <v>0.09708971857857077</v>
      </c>
      <c r="I8710" t="n">
        <v>-166.1046483489469</v>
      </c>
      <c r="J8710" t="n">
        <v>-71.51644208412813</v>
      </c>
      <c r="K8710" t="n">
        <v>-846.897247512801</v>
      </c>
    </row>
    <row r="8711">
      <c r="A8711" t="n">
        <v>876</v>
      </c>
      <c r="B8711" t="n">
        <v>13.80000019073486</v>
      </c>
      <c r="C8711" t="n">
        <v>252</v>
      </c>
      <c r="D8711" t="n">
        <v>0.2408554401041688</v>
      </c>
      <c r="E8711" t="n">
        <v>4.39822971502571</v>
      </c>
      <c r="F8711" t="n">
        <v>-0.007369289729429032</v>
      </c>
      <c r="G8711" t="n">
        <v>-0.0226803416809384</v>
      </c>
      <c r="H8711" t="n">
        <v>0.09708971857857077</v>
      </c>
      <c r="I8711" t="n">
        <v>-166.1120176386763</v>
      </c>
      <c r="J8711" t="n">
        <v>-71.53912242580907</v>
      </c>
      <c r="K8711" t="n">
        <v>-846.9943372313795</v>
      </c>
    </row>
    <row r="8712">
      <c r="A8712" t="n">
        <v>876.0999755859375</v>
      </c>
      <c r="B8712" t="n">
        <v>13.80000019073486</v>
      </c>
      <c r="C8712" t="n">
        <v>252</v>
      </c>
      <c r="D8712" t="n">
        <v>0.2408554401041688</v>
      </c>
      <c r="E8712" t="n">
        <v>4.39822971502571</v>
      </c>
      <c r="F8712" t="n">
        <v>-0.007373788685307804</v>
      </c>
      <c r="G8712" t="n">
        <v>-0.02269418804338097</v>
      </c>
      <c r="H8712" t="n">
        <v>0.09714899191103631</v>
      </c>
      <c r="I8712" t="n">
        <v>-166.1193914273616</v>
      </c>
      <c r="J8712" t="n">
        <v>-71.56181661385244</v>
      </c>
      <c r="K8712" t="n">
        <v>-847.0914862232905</v>
      </c>
    </row>
    <row r="8713">
      <c r="A8713" t="n">
        <v>876.2000122070312</v>
      </c>
      <c r="B8713" t="n">
        <v>13.80000019073486</v>
      </c>
      <c r="C8713" t="n">
        <v>252</v>
      </c>
      <c r="D8713" t="n">
        <v>0.2408554401041688</v>
      </c>
      <c r="E8713" t="n">
        <v>4.39822971502571</v>
      </c>
      <c r="F8713" t="n">
        <v>-0.007369289729429032</v>
      </c>
      <c r="G8713" t="n">
        <v>-0.0226803416809384</v>
      </c>
      <c r="H8713" t="n">
        <v>0.09708971857857077</v>
      </c>
      <c r="I8713" t="n">
        <v>-166.126760717091</v>
      </c>
      <c r="J8713" t="n">
        <v>-71.58449695553338</v>
      </c>
      <c r="K8713" t="n">
        <v>-847.1885759418691</v>
      </c>
    </row>
    <row r="8714">
      <c r="A8714" t="n">
        <v>876.2999877929688</v>
      </c>
      <c r="B8714" t="n">
        <v>13.80000019073486</v>
      </c>
      <c r="C8714" t="n">
        <v>252</v>
      </c>
      <c r="D8714" t="n">
        <v>0.2408554401041688</v>
      </c>
      <c r="E8714" t="n">
        <v>4.39822971502571</v>
      </c>
      <c r="F8714" t="n">
        <v>-0.007373788685307804</v>
      </c>
      <c r="G8714" t="n">
        <v>-0.02269418804338097</v>
      </c>
      <c r="H8714" t="n">
        <v>0.09714899191103631</v>
      </c>
      <c r="I8714" t="n">
        <v>-166.1341345057763</v>
      </c>
      <c r="J8714" t="n">
        <v>-71.60719114357676</v>
      </c>
      <c r="K8714" t="n">
        <v>-847.2857249337801</v>
      </c>
    </row>
    <row r="8715">
      <c r="A8715" t="n">
        <v>876.4000244140625</v>
      </c>
      <c r="B8715" t="n">
        <v>13.80000019073486</v>
      </c>
      <c r="C8715" t="n">
        <v>252</v>
      </c>
      <c r="D8715" t="n">
        <v>0.2408554401041688</v>
      </c>
      <c r="E8715" t="n">
        <v>4.39822971502571</v>
      </c>
      <c r="F8715" t="n">
        <v>-0.007369289729429032</v>
      </c>
      <c r="G8715" t="n">
        <v>-0.0226803416809384</v>
      </c>
      <c r="H8715" t="n">
        <v>0.09708971857857077</v>
      </c>
      <c r="I8715" t="n">
        <v>-166.1415037955058</v>
      </c>
      <c r="J8715" t="n">
        <v>-71.62987148525769</v>
      </c>
      <c r="K8715" t="n">
        <v>-847.3828146523587</v>
      </c>
    </row>
    <row r="8716">
      <c r="A8716" t="n">
        <v>876.5</v>
      </c>
      <c r="B8716" t="n">
        <v>13.80000019073486</v>
      </c>
      <c r="C8716" t="n">
        <v>252</v>
      </c>
      <c r="D8716" t="n">
        <v>0.2408554401041688</v>
      </c>
      <c r="E8716" t="n">
        <v>4.39822971502571</v>
      </c>
      <c r="F8716" t="n">
        <v>-0.007369289729429032</v>
      </c>
      <c r="G8716" t="n">
        <v>-0.0226803416809384</v>
      </c>
      <c r="H8716" t="n">
        <v>0.09708971857857077</v>
      </c>
      <c r="I8716" t="n">
        <v>-166.1488730852352</v>
      </c>
      <c r="J8716" t="n">
        <v>-71.65255182693863</v>
      </c>
      <c r="K8716" t="n">
        <v>-847.4799043709372</v>
      </c>
    </row>
    <row r="8717">
      <c r="A8717" t="n">
        <v>876.5999755859375</v>
      </c>
      <c r="B8717" t="n">
        <v>13.80000019073486</v>
      </c>
      <c r="C8717" t="n">
        <v>252</v>
      </c>
      <c r="D8717" t="n">
        <v>0.2408554401041688</v>
      </c>
      <c r="E8717" t="n">
        <v>4.39822971502571</v>
      </c>
      <c r="F8717" t="n">
        <v>-0.007373788685307804</v>
      </c>
      <c r="G8717" t="n">
        <v>-0.02269418804338097</v>
      </c>
      <c r="H8717" t="n">
        <v>0.09714899191103631</v>
      </c>
      <c r="I8717" t="n">
        <v>-166.1562468739205</v>
      </c>
      <c r="J8717" t="n">
        <v>-71.67524601498201</v>
      </c>
      <c r="K8717" t="n">
        <v>-847.5770533628482</v>
      </c>
    </row>
    <row r="8718">
      <c r="A8718" t="n">
        <v>876.7000122070312</v>
      </c>
      <c r="B8718" t="n">
        <v>13.80000019073486</v>
      </c>
      <c r="C8718" t="n">
        <v>252</v>
      </c>
      <c r="D8718" t="n">
        <v>0.2408554401041688</v>
      </c>
      <c r="E8718" t="n">
        <v>4.39822971502571</v>
      </c>
      <c r="F8718" t="n">
        <v>-0.007369289729429032</v>
      </c>
      <c r="G8718" t="n">
        <v>-0.0226803416809384</v>
      </c>
      <c r="H8718" t="n">
        <v>0.09708971857857077</v>
      </c>
      <c r="I8718" t="n">
        <v>-166.1636161636499</v>
      </c>
      <c r="J8718" t="n">
        <v>-71.69792635666295</v>
      </c>
      <c r="K8718" t="n">
        <v>-847.6741430814268</v>
      </c>
    </row>
    <row r="8719">
      <c r="A8719" t="n">
        <v>876.7999877929688</v>
      </c>
      <c r="B8719" t="n">
        <v>13.80000019073486</v>
      </c>
      <c r="C8719" t="n">
        <v>252</v>
      </c>
      <c r="D8719" t="n">
        <v>0.2408554401041688</v>
      </c>
      <c r="E8719" t="n">
        <v>4.39822971502571</v>
      </c>
      <c r="F8719" t="n">
        <v>-0.007373788685307804</v>
      </c>
      <c r="G8719" t="n">
        <v>-0.02269418804338097</v>
      </c>
      <c r="H8719" t="n">
        <v>0.09714899191103631</v>
      </c>
      <c r="I8719" t="n">
        <v>-166.1709899523352</v>
      </c>
      <c r="J8719" t="n">
        <v>-71.72062054470632</v>
      </c>
      <c r="K8719" t="n">
        <v>-847.7712920733378</v>
      </c>
    </row>
    <row r="8720">
      <c r="A8720" t="n">
        <v>876.9000244140625</v>
      </c>
      <c r="B8720" t="n">
        <v>13.80000019073486</v>
      </c>
      <c r="C8720" t="n">
        <v>252</v>
      </c>
      <c r="D8720" t="n">
        <v>0.2408554401041688</v>
      </c>
      <c r="E8720" t="n">
        <v>4.39822971502571</v>
      </c>
      <c r="F8720" t="n">
        <v>-0.007468180924539787</v>
      </c>
      <c r="G8720" t="n">
        <v>-0.02264797129013369</v>
      </c>
      <c r="H8720" t="n">
        <v>0.09708971857857077</v>
      </c>
      <c r="I8720" t="n">
        <v>-166.1784581332598</v>
      </c>
      <c r="J8720" t="n">
        <v>-71.74326851599645</v>
      </c>
      <c r="K8720" t="n">
        <v>-847.8683817919164</v>
      </c>
    </row>
    <row r="8721">
      <c r="A8721" t="n">
        <v>877</v>
      </c>
      <c r="B8721" t="n">
        <v>13.80000019073486</v>
      </c>
      <c r="C8721" t="n">
        <v>251.5</v>
      </c>
      <c r="D8721" t="n">
        <v>0.2408554401041688</v>
      </c>
      <c r="E8721" t="n">
        <v>4.389503068765738</v>
      </c>
      <c r="F8721" t="n">
        <v>-0.007566929936250869</v>
      </c>
      <c r="G8721" t="n">
        <v>-0.02261516971460197</v>
      </c>
      <c r="H8721" t="n">
        <v>0.09708971857857077</v>
      </c>
      <c r="I8721" t="n">
        <v>-166.186025063196</v>
      </c>
      <c r="J8721" t="n">
        <v>-71.76588368571105</v>
      </c>
      <c r="K8721" t="n">
        <v>-847.9654715104949</v>
      </c>
    </row>
    <row r="8722">
      <c r="A8722" t="n">
        <v>877.0999755859375</v>
      </c>
      <c r="B8722" t="n">
        <v>13.80000019073486</v>
      </c>
      <c r="C8722" t="n">
        <v>251.5</v>
      </c>
      <c r="D8722" t="n">
        <v>0.2408554401041688</v>
      </c>
      <c r="E8722" t="n">
        <v>4.389503068765738</v>
      </c>
      <c r="F8722" t="n">
        <v>-0.007571549551596566</v>
      </c>
      <c r="G8722" t="n">
        <v>-0.02262897628951931</v>
      </c>
      <c r="H8722" t="n">
        <v>0.09714899191103631</v>
      </c>
      <c r="I8722" t="n">
        <v>-166.1935966127476</v>
      </c>
      <c r="J8722" t="n">
        <v>-71.78851266200057</v>
      </c>
      <c r="K8722" t="n">
        <v>-848.0626205024059</v>
      </c>
    </row>
    <row r="8723">
      <c r="A8723" t="n">
        <v>877.2000122070312</v>
      </c>
      <c r="B8723" t="n">
        <v>13.80000019073486</v>
      </c>
      <c r="C8723" t="n">
        <v>251.5</v>
      </c>
      <c r="D8723" t="n">
        <v>0.2408554401041688</v>
      </c>
      <c r="E8723" t="n">
        <v>4.389503068765738</v>
      </c>
      <c r="F8723" t="n">
        <v>-0.007566929936250869</v>
      </c>
      <c r="G8723" t="n">
        <v>-0.02261516971460197</v>
      </c>
      <c r="H8723" t="n">
        <v>0.09708971857857077</v>
      </c>
      <c r="I8723" t="n">
        <v>-166.2011635426839</v>
      </c>
      <c r="J8723" t="n">
        <v>-71.81112783171517</v>
      </c>
      <c r="K8723" t="n">
        <v>-848.1597102209845</v>
      </c>
    </row>
    <row r="8724">
      <c r="A8724" t="n">
        <v>877.2999877929688</v>
      </c>
      <c r="B8724" t="n">
        <v>13.80000019073486</v>
      </c>
      <c r="C8724" t="n">
        <v>251.5</v>
      </c>
      <c r="D8724" t="n">
        <v>0.2408554401041688</v>
      </c>
      <c r="E8724" t="n">
        <v>4.389503068765738</v>
      </c>
      <c r="F8724" t="n">
        <v>-0.007571549551596566</v>
      </c>
      <c r="G8724" t="n">
        <v>-0.02262897628951931</v>
      </c>
      <c r="H8724" t="n">
        <v>0.09714899191103631</v>
      </c>
      <c r="I8724" t="n">
        <v>-166.2087350922355</v>
      </c>
      <c r="J8724" t="n">
        <v>-71.83375680800469</v>
      </c>
      <c r="K8724" t="n">
        <v>-848.2568592128955</v>
      </c>
    </row>
    <row r="8725">
      <c r="A8725" t="n">
        <v>877.4000244140625</v>
      </c>
      <c r="B8725" t="n">
        <v>13.80000019073486</v>
      </c>
      <c r="C8725" t="n">
        <v>251.5</v>
      </c>
      <c r="D8725" t="n">
        <v>0.2408554401041688</v>
      </c>
      <c r="E8725" t="n">
        <v>4.389503068765738</v>
      </c>
      <c r="F8725" t="n">
        <v>-0.007566929936250869</v>
      </c>
      <c r="G8725" t="n">
        <v>-0.02261516971460197</v>
      </c>
      <c r="H8725" t="n">
        <v>0.09708971857857077</v>
      </c>
      <c r="I8725" t="n">
        <v>-166.2163020221717</v>
      </c>
      <c r="J8725" t="n">
        <v>-71.85637197771929</v>
      </c>
      <c r="K8725" t="n">
        <v>-848.3539489314741</v>
      </c>
    </row>
    <row r="8726">
      <c r="A8726" t="n">
        <v>877.5</v>
      </c>
      <c r="B8726" t="n">
        <v>13.80000019073486</v>
      </c>
      <c r="C8726" t="n">
        <v>251.5</v>
      </c>
      <c r="D8726" t="n">
        <v>0.2408554401041688</v>
      </c>
      <c r="E8726" t="n">
        <v>4.389503068765738</v>
      </c>
      <c r="F8726" t="n">
        <v>-0.007566929936250869</v>
      </c>
      <c r="G8726" t="n">
        <v>-0.02261516971460197</v>
      </c>
      <c r="H8726" t="n">
        <v>0.09708971857857077</v>
      </c>
      <c r="I8726" t="n">
        <v>-166.2238689521079</v>
      </c>
      <c r="J8726" t="n">
        <v>-71.87898714743389</v>
      </c>
      <c r="K8726" t="n">
        <v>-848.4510386500526</v>
      </c>
    </row>
    <row r="8727">
      <c r="A8727" t="n">
        <v>877.5999755859375</v>
      </c>
      <c r="B8727" t="n">
        <v>13.80000019073486</v>
      </c>
      <c r="C8727" t="n">
        <v>251.5</v>
      </c>
      <c r="D8727" t="n">
        <v>0.2408554401041688</v>
      </c>
      <c r="E8727" t="n">
        <v>4.389503068765738</v>
      </c>
      <c r="F8727" t="n">
        <v>-0.007571549551596566</v>
      </c>
      <c r="G8727" t="n">
        <v>-0.02262897628951931</v>
      </c>
      <c r="H8727" t="n">
        <v>0.09714899191103631</v>
      </c>
      <c r="I8727" t="n">
        <v>-166.2314405016595</v>
      </c>
      <c r="J8727" t="n">
        <v>-71.90161612372341</v>
      </c>
      <c r="K8727" t="n">
        <v>-848.5481876419636</v>
      </c>
    </row>
    <row r="8728">
      <c r="A8728" t="n">
        <v>877.7000122070312</v>
      </c>
      <c r="B8728" t="n">
        <v>13.80000019073486</v>
      </c>
      <c r="C8728" t="n">
        <v>251.5</v>
      </c>
      <c r="D8728" t="n">
        <v>0.2408554401041688</v>
      </c>
      <c r="E8728" t="n">
        <v>4.389503068765738</v>
      </c>
      <c r="F8728" t="n">
        <v>-0.007566929936250869</v>
      </c>
      <c r="G8728" t="n">
        <v>-0.02261516971460197</v>
      </c>
      <c r="H8728" t="n">
        <v>0.09708971857857077</v>
      </c>
      <c r="I8728" t="n">
        <v>-166.2390074315958</v>
      </c>
      <c r="J8728" t="n">
        <v>-71.92423129343801</v>
      </c>
      <c r="K8728" t="n">
        <v>-848.6452773605422</v>
      </c>
    </row>
    <row r="8729">
      <c r="A8729" t="n">
        <v>877.7999877929688</v>
      </c>
      <c r="B8729" t="n">
        <v>13.80000019073486</v>
      </c>
      <c r="C8729" t="n">
        <v>251.5</v>
      </c>
      <c r="D8729" t="n">
        <v>0.2408554401041688</v>
      </c>
      <c r="E8729" t="n">
        <v>4.389503068765738</v>
      </c>
      <c r="F8729" t="n">
        <v>-0.007571549551596566</v>
      </c>
      <c r="G8729" t="n">
        <v>-0.02262897628951931</v>
      </c>
      <c r="H8729" t="n">
        <v>0.09714899191103631</v>
      </c>
      <c r="I8729" t="n">
        <v>-166.2465789811474</v>
      </c>
      <c r="J8729" t="n">
        <v>-71.94686026972754</v>
      </c>
      <c r="K8729" t="n">
        <v>-848.7424263524532</v>
      </c>
    </row>
    <row r="8730">
      <c r="A8730" t="n">
        <v>877.9000244140625</v>
      </c>
      <c r="B8730" t="n">
        <v>13.80000019073486</v>
      </c>
      <c r="C8730" t="n">
        <v>251.5</v>
      </c>
      <c r="D8730" t="n">
        <v>0.2408554401041688</v>
      </c>
      <c r="E8730" t="n">
        <v>4.389503068765738</v>
      </c>
      <c r="F8730" t="n">
        <v>-0.007566929936250869</v>
      </c>
      <c r="G8730" t="n">
        <v>-0.02261516971460197</v>
      </c>
      <c r="H8730" t="n">
        <v>0.09708971857857077</v>
      </c>
      <c r="I8730" t="n">
        <v>-166.2541459110836</v>
      </c>
      <c r="J8730" t="n">
        <v>-71.96947543944214</v>
      </c>
      <c r="K8730" t="n">
        <v>-848.8395160710318</v>
      </c>
    </row>
    <row r="8731">
      <c r="A8731" t="n">
        <v>878</v>
      </c>
      <c r="B8731" t="n">
        <v>13.80000019073486</v>
      </c>
      <c r="C8731" t="n">
        <v>251.5</v>
      </c>
      <c r="D8731" t="n">
        <v>0.2408554401041688</v>
      </c>
      <c r="E8731" t="n">
        <v>4.389503068765738</v>
      </c>
      <c r="F8731" t="n">
        <v>-0.007566929936250869</v>
      </c>
      <c r="G8731" t="n">
        <v>-0.02261516971460197</v>
      </c>
      <c r="H8731" t="n">
        <v>0.09708971857857077</v>
      </c>
      <c r="I8731" t="n">
        <v>-166.2617128410199</v>
      </c>
      <c r="J8731" t="n">
        <v>-71.99209060915673</v>
      </c>
      <c r="K8731" t="n">
        <v>-848.9366057896103</v>
      </c>
    </row>
    <row r="8732">
      <c r="A8732" t="n">
        <v>878.0999755859375</v>
      </c>
      <c r="B8732" t="n">
        <v>13.80000019073486</v>
      </c>
      <c r="C8732" t="n">
        <v>251.5</v>
      </c>
      <c r="D8732" t="n">
        <v>0.2408554401041688</v>
      </c>
      <c r="E8732" t="n">
        <v>4.389503068765738</v>
      </c>
      <c r="F8732" t="n">
        <v>-0.007571549551596566</v>
      </c>
      <c r="G8732" t="n">
        <v>-0.02262897628951931</v>
      </c>
      <c r="H8732" t="n">
        <v>0.09714899191103631</v>
      </c>
      <c r="I8732" t="n">
        <v>-166.2692843905714</v>
      </c>
      <c r="J8732" t="n">
        <v>-72.01471958544626</v>
      </c>
      <c r="K8732" t="n">
        <v>-849.0337547815213</v>
      </c>
    </row>
    <row r="8733">
      <c r="A8733" t="n">
        <v>878.2000122070312</v>
      </c>
      <c r="B8733" t="n">
        <v>13.80000019073486</v>
      </c>
      <c r="C8733" t="n">
        <v>251.5</v>
      </c>
      <c r="D8733" t="n">
        <v>0.2408554401041688</v>
      </c>
      <c r="E8733" t="n">
        <v>4.389503068765738</v>
      </c>
      <c r="F8733" t="n">
        <v>-0.007566929936250869</v>
      </c>
      <c r="G8733" t="n">
        <v>-0.02261516971460197</v>
      </c>
      <c r="H8733" t="n">
        <v>0.09708971857857077</v>
      </c>
      <c r="I8733" t="n">
        <v>-166.2768513205077</v>
      </c>
      <c r="J8733" t="n">
        <v>-72.03733475516086</v>
      </c>
      <c r="K8733" t="n">
        <v>-849.1308445000999</v>
      </c>
    </row>
    <row r="8734">
      <c r="A8734" t="n">
        <v>878.2999877929688</v>
      </c>
      <c r="B8734" t="n">
        <v>13.80000019073486</v>
      </c>
      <c r="C8734" t="n">
        <v>251.5</v>
      </c>
      <c r="D8734" t="n">
        <v>0.2408554401041688</v>
      </c>
      <c r="E8734" t="n">
        <v>4.389503068765738</v>
      </c>
      <c r="F8734" t="n">
        <v>-0.007571549551596566</v>
      </c>
      <c r="G8734" t="n">
        <v>-0.02262897628951931</v>
      </c>
      <c r="H8734" t="n">
        <v>0.09714899191103631</v>
      </c>
      <c r="I8734" t="n">
        <v>-166.2844228700593</v>
      </c>
      <c r="J8734" t="n">
        <v>-72.05996373145038</v>
      </c>
      <c r="K8734" t="n">
        <v>-849.2279934920109</v>
      </c>
    </row>
    <row r="8735">
      <c r="A8735" t="n">
        <v>878.4000244140625</v>
      </c>
      <c r="B8735" t="n">
        <v>13.80000019073486</v>
      </c>
      <c r="C8735" t="n">
        <v>251.5</v>
      </c>
      <c r="D8735" t="n">
        <v>0.2408554401041688</v>
      </c>
      <c r="E8735" t="n">
        <v>4.389503068765738</v>
      </c>
      <c r="F8735" t="n">
        <v>-0.007566929936250869</v>
      </c>
      <c r="G8735" t="n">
        <v>-0.02261516971460197</v>
      </c>
      <c r="H8735" t="n">
        <v>0.09708971857857077</v>
      </c>
      <c r="I8735" t="n">
        <v>-166.2919897999955</v>
      </c>
      <c r="J8735" t="n">
        <v>-72.08257890116498</v>
      </c>
      <c r="K8735" t="n">
        <v>-849.3250832105895</v>
      </c>
    </row>
    <row r="8736">
      <c r="A8736" t="n">
        <v>878.5</v>
      </c>
      <c r="B8736" t="n">
        <v>13.80000019073486</v>
      </c>
      <c r="C8736" t="n">
        <v>251.5</v>
      </c>
      <c r="D8736" t="n">
        <v>0.2408554401041688</v>
      </c>
      <c r="E8736" t="n">
        <v>4.389503068765738</v>
      </c>
      <c r="F8736" t="n">
        <v>-0.007566929936250869</v>
      </c>
      <c r="G8736" t="n">
        <v>-0.02261516971460197</v>
      </c>
      <c r="H8736" t="n">
        <v>0.09708971857857077</v>
      </c>
      <c r="I8736" t="n">
        <v>-166.2995567299318</v>
      </c>
      <c r="J8736" t="n">
        <v>-72.10519407087958</v>
      </c>
      <c r="K8736" t="n">
        <v>-849.422172929168</v>
      </c>
    </row>
    <row r="8737">
      <c r="A8737" t="n">
        <v>878.5999755859375</v>
      </c>
      <c r="B8737" t="n">
        <v>13.80000019073486</v>
      </c>
      <c r="C8737" t="n">
        <v>251.5</v>
      </c>
      <c r="D8737" t="n">
        <v>0.2408554401041688</v>
      </c>
      <c r="E8737" t="n">
        <v>4.389503068765738</v>
      </c>
      <c r="F8737" t="n">
        <v>-0.007571549551596566</v>
      </c>
      <c r="G8737" t="n">
        <v>-0.02262897628951931</v>
      </c>
      <c r="H8737" t="n">
        <v>0.09714899191103631</v>
      </c>
      <c r="I8737" t="n">
        <v>-166.3071282794834</v>
      </c>
      <c r="J8737" t="n">
        <v>-72.1278230471691</v>
      </c>
      <c r="K8737" t="n">
        <v>-849.519321921079</v>
      </c>
    </row>
    <row r="8738">
      <c r="A8738" t="n">
        <v>878.7000122070312</v>
      </c>
      <c r="B8738" t="n">
        <v>13.80000019073486</v>
      </c>
      <c r="C8738" t="n">
        <v>251.5</v>
      </c>
      <c r="D8738" t="n">
        <v>0.2408554401041688</v>
      </c>
      <c r="E8738" t="n">
        <v>4.389503068765738</v>
      </c>
      <c r="F8738" t="n">
        <v>-0.007566929936250869</v>
      </c>
      <c r="G8738" t="n">
        <v>-0.02261516971460197</v>
      </c>
      <c r="H8738" t="n">
        <v>0.09708971857857077</v>
      </c>
      <c r="I8738" t="n">
        <v>-166.3146952094196</v>
      </c>
      <c r="J8738" t="n">
        <v>-72.1504382168837</v>
      </c>
      <c r="K8738" t="n">
        <v>-849.6164116396576</v>
      </c>
    </row>
    <row r="8739">
      <c r="A8739" t="n">
        <v>878.7999877929688</v>
      </c>
      <c r="B8739" t="n">
        <v>13.80000019073486</v>
      </c>
      <c r="C8739" t="n">
        <v>251.5</v>
      </c>
      <c r="D8739" t="n">
        <v>0.2408554401041688</v>
      </c>
      <c r="E8739" t="n">
        <v>4.389503068765738</v>
      </c>
      <c r="F8739" t="n">
        <v>-0.007571549551596566</v>
      </c>
      <c r="G8739" t="n">
        <v>-0.02262897628951931</v>
      </c>
      <c r="H8739" t="n">
        <v>0.09714899191103631</v>
      </c>
      <c r="I8739" t="n">
        <v>-166.3222667589712</v>
      </c>
      <c r="J8739" t="n">
        <v>-72.17306719317322</v>
      </c>
      <c r="K8739" t="n">
        <v>-849.7135606315686</v>
      </c>
    </row>
    <row r="8740">
      <c r="A8740" t="n">
        <v>878.9000244140625</v>
      </c>
      <c r="B8740" t="n">
        <v>13.80000019073486</v>
      </c>
      <c r="C8740" t="n">
        <v>251.5</v>
      </c>
      <c r="D8740" t="n">
        <v>0.2408554401041688</v>
      </c>
      <c r="E8740" t="n">
        <v>4.389503068765738</v>
      </c>
      <c r="F8740" t="n">
        <v>-0.007566929936250869</v>
      </c>
      <c r="G8740" t="n">
        <v>-0.02261516971460197</v>
      </c>
      <c r="H8740" t="n">
        <v>0.09708971857857077</v>
      </c>
      <c r="I8740" t="n">
        <v>-166.3298336889074</v>
      </c>
      <c r="J8740" t="n">
        <v>-72.19568236288782</v>
      </c>
      <c r="K8740" t="n">
        <v>-849.8106503501472</v>
      </c>
    </row>
    <row r="8741">
      <c r="A8741" t="n">
        <v>879</v>
      </c>
      <c r="B8741" t="n">
        <v>13.80000019073486</v>
      </c>
      <c r="C8741" t="n">
        <v>251.5</v>
      </c>
      <c r="D8741" t="n">
        <v>0.2408554401041688</v>
      </c>
      <c r="E8741" t="n">
        <v>4.389503068765738</v>
      </c>
      <c r="F8741" t="n">
        <v>-0.007566929936250869</v>
      </c>
      <c r="G8741" t="n">
        <v>-0.02261516971460197</v>
      </c>
      <c r="H8741" t="n">
        <v>0.09708971857857077</v>
      </c>
      <c r="I8741" t="n">
        <v>-166.3374006188437</v>
      </c>
      <c r="J8741" t="n">
        <v>-72.21829753260242</v>
      </c>
      <c r="K8741" t="n">
        <v>-849.9077400687257</v>
      </c>
    </row>
    <row r="8742">
      <c r="A8742" t="n">
        <v>879.0999755859375</v>
      </c>
      <c r="B8742" t="n">
        <v>13.80000019073486</v>
      </c>
      <c r="C8742" t="n">
        <v>251.5</v>
      </c>
      <c r="D8742" t="n">
        <v>0.2408554401041688</v>
      </c>
      <c r="E8742" t="n">
        <v>4.389503068765738</v>
      </c>
      <c r="F8742" t="n">
        <v>-0.007571549551596566</v>
      </c>
      <c r="G8742" t="n">
        <v>-0.02262897628951931</v>
      </c>
      <c r="H8742" t="n">
        <v>0.09714899191103631</v>
      </c>
      <c r="I8742" t="n">
        <v>-166.3449721683953</v>
      </c>
      <c r="J8742" t="n">
        <v>-72.24092650889195</v>
      </c>
      <c r="K8742" t="n">
        <v>-850.0048890606367</v>
      </c>
    </row>
    <row r="8743">
      <c r="A8743" t="n">
        <v>879.2000122070312</v>
      </c>
      <c r="B8743" t="n">
        <v>13.80000019073486</v>
      </c>
      <c r="C8743" t="n">
        <v>251.5</v>
      </c>
      <c r="D8743" t="n">
        <v>0.2408554401041688</v>
      </c>
      <c r="E8743" t="n">
        <v>4.389503068765738</v>
      </c>
      <c r="F8743" t="n">
        <v>-0.007566929936250869</v>
      </c>
      <c r="G8743" t="n">
        <v>-0.02261516971460197</v>
      </c>
      <c r="H8743" t="n">
        <v>0.09708971857857077</v>
      </c>
      <c r="I8743" t="n">
        <v>-166.3525390983315</v>
      </c>
      <c r="J8743" t="n">
        <v>-72.26354167860654</v>
      </c>
      <c r="K8743" t="n">
        <v>-850.1019787792153</v>
      </c>
    </row>
    <row r="8744">
      <c r="A8744" t="n">
        <v>879.2999877929688</v>
      </c>
      <c r="B8744" t="n">
        <v>13.80000019073486</v>
      </c>
      <c r="C8744" t="n">
        <v>251.5</v>
      </c>
      <c r="D8744" t="n">
        <v>0.2408554401041688</v>
      </c>
      <c r="E8744" t="n">
        <v>4.389503068765738</v>
      </c>
      <c r="F8744" t="n">
        <v>-0.007571549551596566</v>
      </c>
      <c r="G8744" t="n">
        <v>-0.02262897628951931</v>
      </c>
      <c r="H8744" t="n">
        <v>0.09714899191103631</v>
      </c>
      <c r="I8744" t="n">
        <v>-166.3601106478831</v>
      </c>
      <c r="J8744" t="n">
        <v>-72.28617065489607</v>
      </c>
      <c r="K8744" t="n">
        <v>-850.1991277711263</v>
      </c>
    </row>
    <row r="8745">
      <c r="A8745" t="n">
        <v>879.4000244140625</v>
      </c>
      <c r="B8745" t="n">
        <v>13.80000019073486</v>
      </c>
      <c r="C8745" t="n">
        <v>251.5</v>
      </c>
      <c r="D8745" t="n">
        <v>0.2408554401041688</v>
      </c>
      <c r="E8745" t="n">
        <v>4.389503068765738</v>
      </c>
      <c r="F8745" t="n">
        <v>-0.007566929936250869</v>
      </c>
      <c r="G8745" t="n">
        <v>-0.02261516971460197</v>
      </c>
      <c r="H8745" t="n">
        <v>0.09708971857857077</v>
      </c>
      <c r="I8745" t="n">
        <v>-166.3676775778193</v>
      </c>
      <c r="J8745" t="n">
        <v>-72.30878582461067</v>
      </c>
      <c r="K8745" t="n">
        <v>-850.2962174897049</v>
      </c>
    </row>
    <row r="8746">
      <c r="A8746" t="n">
        <v>879.5</v>
      </c>
      <c r="B8746" t="n">
        <v>13.80000019073486</v>
      </c>
      <c r="C8746" t="n">
        <v>251.5</v>
      </c>
      <c r="D8746" t="n">
        <v>0.2408554401041688</v>
      </c>
      <c r="E8746" t="n">
        <v>4.389503068765738</v>
      </c>
      <c r="F8746" t="n">
        <v>-0.007566929936250869</v>
      </c>
      <c r="G8746" t="n">
        <v>-0.02261516971460197</v>
      </c>
      <c r="H8746" t="n">
        <v>0.09708971857857077</v>
      </c>
      <c r="I8746" t="n">
        <v>-166.3752445077556</v>
      </c>
      <c r="J8746" t="n">
        <v>-72.33140099432526</v>
      </c>
      <c r="K8746" t="n">
        <v>-850.3933072082834</v>
      </c>
    </row>
    <row r="8747">
      <c r="A8747" t="n">
        <v>879.5999755859375</v>
      </c>
      <c r="B8747" t="n">
        <v>13.80000019073486</v>
      </c>
      <c r="C8747" t="n">
        <v>251.5</v>
      </c>
      <c r="D8747" t="n">
        <v>0.2408554401041688</v>
      </c>
      <c r="E8747" t="n">
        <v>4.389503068765738</v>
      </c>
      <c r="F8747" t="n">
        <v>-0.007571549551596566</v>
      </c>
      <c r="G8747" t="n">
        <v>-0.02262897628951931</v>
      </c>
      <c r="H8747" t="n">
        <v>0.09714899191103631</v>
      </c>
      <c r="I8747" t="n">
        <v>-166.3828160573072</v>
      </c>
      <c r="J8747" t="n">
        <v>-72.35402997061479</v>
      </c>
      <c r="K8747" t="n">
        <v>-850.4904562001944</v>
      </c>
    </row>
    <row r="8748">
      <c r="A8748" t="n">
        <v>879.7000122070312</v>
      </c>
      <c r="B8748" t="n">
        <v>13.80000019073486</v>
      </c>
      <c r="C8748" t="n">
        <v>251.5</v>
      </c>
      <c r="D8748" t="n">
        <v>0.2408554401041688</v>
      </c>
      <c r="E8748" t="n">
        <v>4.389503068765738</v>
      </c>
      <c r="F8748" t="n">
        <v>-0.007468180924539787</v>
      </c>
      <c r="G8748" t="n">
        <v>-0.02264797129013369</v>
      </c>
      <c r="H8748" t="n">
        <v>0.09708971857857077</v>
      </c>
      <c r="I8748" t="n">
        <v>-166.3902842382317</v>
      </c>
      <c r="J8748" t="n">
        <v>-72.37667794190492</v>
      </c>
      <c r="K8748" t="n">
        <v>-850.587545918773</v>
      </c>
    </row>
    <row r="8749">
      <c r="A8749" t="n">
        <v>879.7999877929688</v>
      </c>
      <c r="B8749" t="n">
        <v>13.80000019073486</v>
      </c>
      <c r="C8749" t="n">
        <v>252</v>
      </c>
      <c r="D8749" t="n">
        <v>0.2408554401041688</v>
      </c>
      <c r="E8749" t="n">
        <v>4.39822971502571</v>
      </c>
      <c r="F8749" t="n">
        <v>-0.007373788685307804</v>
      </c>
      <c r="G8749" t="n">
        <v>-0.02269418804338097</v>
      </c>
      <c r="H8749" t="n">
        <v>0.09714899191103631</v>
      </c>
      <c r="I8749" t="n">
        <v>-166.397658026917</v>
      </c>
      <c r="J8749" t="n">
        <v>-72.39937212994829</v>
      </c>
      <c r="K8749" t="n">
        <v>-850.684694910684</v>
      </c>
    </row>
    <row r="8750">
      <c r="A8750" t="n">
        <v>879.9000244140625</v>
      </c>
      <c r="B8750" t="n">
        <v>13.80000019073486</v>
      </c>
      <c r="C8750" t="n">
        <v>252</v>
      </c>
      <c r="D8750" t="n">
        <v>0.2408554401041688</v>
      </c>
      <c r="E8750" t="n">
        <v>4.39822971502571</v>
      </c>
      <c r="F8750" t="n">
        <v>-0.007369289729429032</v>
      </c>
      <c r="G8750" t="n">
        <v>-0.0226803416809384</v>
      </c>
      <c r="H8750" t="n">
        <v>0.09708971857857077</v>
      </c>
      <c r="I8750" t="n">
        <v>-166.4050273166465</v>
      </c>
      <c r="J8750" t="n">
        <v>-72.42205247162923</v>
      </c>
      <c r="K8750" t="n">
        <v>-850.7817846292626</v>
      </c>
    </row>
    <row r="8751">
      <c r="A8751" t="n">
        <v>880</v>
      </c>
      <c r="B8751" t="n">
        <v>13.80000019073486</v>
      </c>
      <c r="C8751" t="n">
        <v>252</v>
      </c>
      <c r="D8751" t="n">
        <v>0.2408554401041688</v>
      </c>
      <c r="E8751" t="n">
        <v>4.39822971502571</v>
      </c>
      <c r="F8751" t="n">
        <v>-0.007369289729429032</v>
      </c>
      <c r="G8751" t="n">
        <v>-0.0226803416809384</v>
      </c>
      <c r="H8751" t="n">
        <v>0.09708971857857077</v>
      </c>
      <c r="I8751" t="n">
        <v>-166.4123966063759</v>
      </c>
      <c r="J8751" t="n">
        <v>-72.44473281331017</v>
      </c>
      <c r="K8751" t="n">
        <v>-850.8788743478411</v>
      </c>
    </row>
    <row r="8752">
      <c r="A8752" t="n">
        <v>880.0999755859375</v>
      </c>
      <c r="B8752" t="n">
        <v>13.80000019073486</v>
      </c>
      <c r="C8752" t="n">
        <v>252</v>
      </c>
      <c r="D8752" t="n">
        <v>0.2408554401041688</v>
      </c>
      <c r="E8752" t="n">
        <v>4.39822971502571</v>
      </c>
      <c r="F8752" t="n">
        <v>-0.007373788685307804</v>
      </c>
      <c r="G8752" t="n">
        <v>-0.02269418804338097</v>
      </c>
      <c r="H8752" t="n">
        <v>0.09714899191103631</v>
      </c>
      <c r="I8752" t="n">
        <v>-166.4197703950612</v>
      </c>
      <c r="J8752" t="n">
        <v>-72.46742700135354</v>
      </c>
      <c r="K8752" t="n">
        <v>-850.9760233397521</v>
      </c>
    </row>
    <row r="8753">
      <c r="A8753" t="n">
        <v>880.2000122070312</v>
      </c>
      <c r="B8753" t="n">
        <v>13.80000019073486</v>
      </c>
      <c r="C8753" t="n">
        <v>252</v>
      </c>
      <c r="D8753" t="n">
        <v>0.2408554401041688</v>
      </c>
      <c r="E8753" t="n">
        <v>4.39822971502571</v>
      </c>
      <c r="F8753" t="n">
        <v>-0.007369289729429032</v>
      </c>
      <c r="G8753" t="n">
        <v>-0.0226803416809384</v>
      </c>
      <c r="H8753" t="n">
        <v>0.09708971857857077</v>
      </c>
      <c r="I8753" t="n">
        <v>-166.4271396847906</v>
      </c>
      <c r="J8753" t="n">
        <v>-72.49010734303448</v>
      </c>
      <c r="K8753" t="n">
        <v>-851.0731130583307</v>
      </c>
    </row>
    <row r="8754">
      <c r="A8754" t="n">
        <v>880.2999877929688</v>
      </c>
      <c r="B8754" t="n">
        <v>13.80000019073486</v>
      </c>
      <c r="C8754" t="n">
        <v>252</v>
      </c>
      <c r="D8754" t="n">
        <v>0.2408554401041688</v>
      </c>
      <c r="E8754" t="n">
        <v>4.39822971502571</v>
      </c>
      <c r="F8754" t="n">
        <v>-0.007373788685307804</v>
      </c>
      <c r="G8754" t="n">
        <v>-0.02269418804338097</v>
      </c>
      <c r="H8754" t="n">
        <v>0.09714899191103631</v>
      </c>
      <c r="I8754" t="n">
        <v>-166.4345134734759</v>
      </c>
      <c r="J8754" t="n">
        <v>-72.51280153107786</v>
      </c>
      <c r="K8754" t="n">
        <v>-851.1702620502417</v>
      </c>
    </row>
    <row r="8755">
      <c r="A8755" t="n">
        <v>880.4000244140625</v>
      </c>
      <c r="B8755" t="n">
        <v>13.80000019073486</v>
      </c>
      <c r="C8755" t="n">
        <v>252</v>
      </c>
      <c r="D8755" t="n">
        <v>0.2408554401041688</v>
      </c>
      <c r="E8755" t="n">
        <v>4.39822971502571</v>
      </c>
      <c r="F8755" t="n">
        <v>-0.007369289729429032</v>
      </c>
      <c r="G8755" t="n">
        <v>-0.0226803416809384</v>
      </c>
      <c r="H8755" t="n">
        <v>0.09708971857857077</v>
      </c>
      <c r="I8755" t="n">
        <v>-166.4418827632054</v>
      </c>
      <c r="J8755" t="n">
        <v>-72.53548187275879</v>
      </c>
      <c r="K8755" t="n">
        <v>-851.2673517688203</v>
      </c>
    </row>
    <row r="8756">
      <c r="A8756" t="n">
        <v>880.5</v>
      </c>
      <c r="B8756" t="n">
        <v>13.80000019073486</v>
      </c>
      <c r="C8756" t="n">
        <v>252</v>
      </c>
      <c r="D8756" t="n">
        <v>0.2408554401041688</v>
      </c>
      <c r="E8756" t="n">
        <v>4.39822971502571</v>
      </c>
      <c r="F8756" t="n">
        <v>-0.007369289729429032</v>
      </c>
      <c r="G8756" t="n">
        <v>-0.0226803416809384</v>
      </c>
      <c r="H8756" t="n">
        <v>0.09708971857857077</v>
      </c>
      <c r="I8756" t="n">
        <v>-166.4492520529348</v>
      </c>
      <c r="J8756" t="n">
        <v>-72.55816221443973</v>
      </c>
      <c r="K8756" t="n">
        <v>-851.3644414873988</v>
      </c>
    </row>
    <row r="8757">
      <c r="A8757" t="n">
        <v>880.5999755859375</v>
      </c>
      <c r="B8757" t="n">
        <v>13.80000019073486</v>
      </c>
      <c r="C8757" t="n">
        <v>252</v>
      </c>
      <c r="D8757" t="n">
        <v>0.2408554401041688</v>
      </c>
      <c r="E8757" t="n">
        <v>4.39822971502571</v>
      </c>
      <c r="F8757" t="n">
        <v>-0.007373788685307804</v>
      </c>
      <c r="G8757" t="n">
        <v>-0.02269418804338097</v>
      </c>
      <c r="H8757" t="n">
        <v>0.09714899191103631</v>
      </c>
      <c r="I8757" t="n">
        <v>-166.4566258416201</v>
      </c>
      <c r="J8757" t="n">
        <v>-72.58085640248311</v>
      </c>
      <c r="K8757" t="n">
        <v>-851.4615904793098</v>
      </c>
    </row>
    <row r="8758">
      <c r="A8758" t="n">
        <v>880.7000122070312</v>
      </c>
      <c r="B8758" t="n">
        <v>13.80000019073486</v>
      </c>
      <c r="C8758" t="n">
        <v>252</v>
      </c>
      <c r="D8758" t="n">
        <v>0.2408554401041688</v>
      </c>
      <c r="E8758" t="n">
        <v>4.39822971502571</v>
      </c>
      <c r="F8758" t="n">
        <v>-0.007369289729429032</v>
      </c>
      <c r="G8758" t="n">
        <v>-0.0226803416809384</v>
      </c>
      <c r="H8758" t="n">
        <v>0.09708971857857077</v>
      </c>
      <c r="I8758" t="n">
        <v>-166.4639951313495</v>
      </c>
      <c r="J8758" t="n">
        <v>-72.60353674416405</v>
      </c>
      <c r="K8758" t="n">
        <v>-851.5586801978884</v>
      </c>
    </row>
    <row r="8759">
      <c r="A8759" t="n">
        <v>880.7999877929688</v>
      </c>
      <c r="B8759" t="n">
        <v>13.80000019073486</v>
      </c>
      <c r="C8759" t="n">
        <v>252</v>
      </c>
      <c r="D8759" t="n">
        <v>0.2408554401041688</v>
      </c>
      <c r="E8759" t="n">
        <v>4.39822971502571</v>
      </c>
      <c r="F8759" t="n">
        <v>-0.007373788685307804</v>
      </c>
      <c r="G8759" t="n">
        <v>-0.02269418804338097</v>
      </c>
      <c r="H8759" t="n">
        <v>0.09714899191103631</v>
      </c>
      <c r="I8759" t="n">
        <v>-166.4713689200348</v>
      </c>
      <c r="J8759" t="n">
        <v>-72.62623093220742</v>
      </c>
      <c r="K8759" t="n">
        <v>-851.6558291897994</v>
      </c>
    </row>
    <row r="8760">
      <c r="A8760" t="n">
        <v>880.9000244140625</v>
      </c>
      <c r="B8760" t="n">
        <v>13.80000019073486</v>
      </c>
      <c r="C8760" t="n">
        <v>252</v>
      </c>
      <c r="D8760" t="n">
        <v>0.2408554401041688</v>
      </c>
      <c r="E8760" t="n">
        <v>4.39822971502571</v>
      </c>
      <c r="F8760" t="n">
        <v>-0.007369289729429032</v>
      </c>
      <c r="G8760" t="n">
        <v>-0.0226803416809384</v>
      </c>
      <c r="H8760" t="n">
        <v>0.09708971857857077</v>
      </c>
      <c r="I8760" t="n">
        <v>-166.4787382097643</v>
      </c>
      <c r="J8760" t="n">
        <v>-72.64891127388836</v>
      </c>
      <c r="K8760" t="n">
        <v>-851.752918908378</v>
      </c>
    </row>
    <row r="8761">
      <c r="A8761" t="n">
        <v>881</v>
      </c>
      <c r="B8761" t="n">
        <v>13.80000019073486</v>
      </c>
      <c r="C8761" t="n">
        <v>252</v>
      </c>
      <c r="D8761" t="n">
        <v>0.2408554401041688</v>
      </c>
      <c r="E8761" t="n">
        <v>4.39822971502571</v>
      </c>
      <c r="F8761" t="n">
        <v>-0.007369289729429032</v>
      </c>
      <c r="G8761" t="n">
        <v>-0.0226803416809384</v>
      </c>
      <c r="H8761" t="n">
        <v>0.09708971857857077</v>
      </c>
      <c r="I8761" t="n">
        <v>-166.4861074994937</v>
      </c>
      <c r="J8761" t="n">
        <v>-72.6715916155693</v>
      </c>
      <c r="K8761" t="n">
        <v>-851.8500086269565</v>
      </c>
    </row>
    <row r="8762">
      <c r="A8762" t="n">
        <v>881.0999755859375</v>
      </c>
      <c r="B8762" t="n">
        <v>13.80000019073486</v>
      </c>
      <c r="C8762" t="n">
        <v>252</v>
      </c>
      <c r="D8762" t="n">
        <v>0.2408554401041688</v>
      </c>
      <c r="E8762" t="n">
        <v>4.39822971502571</v>
      </c>
      <c r="F8762" t="n">
        <v>-0.007373788685307804</v>
      </c>
      <c r="G8762" t="n">
        <v>-0.02269418804338097</v>
      </c>
      <c r="H8762" t="n">
        <v>0.09714899191103631</v>
      </c>
      <c r="I8762" t="n">
        <v>-166.493481288179</v>
      </c>
      <c r="J8762" t="n">
        <v>-72.69428580361267</v>
      </c>
      <c r="K8762" t="n">
        <v>-851.9471576188675</v>
      </c>
    </row>
    <row r="8763">
      <c r="A8763" t="n">
        <v>881.2000122070312</v>
      </c>
      <c r="B8763" t="n">
        <v>13.80000019073486</v>
      </c>
      <c r="C8763" t="n">
        <v>252</v>
      </c>
      <c r="D8763" t="n">
        <v>0.2408554401041688</v>
      </c>
      <c r="E8763" t="n">
        <v>4.39822971502571</v>
      </c>
      <c r="F8763" t="n">
        <v>-0.007369289729429032</v>
      </c>
      <c r="G8763" t="n">
        <v>-0.0226803416809384</v>
      </c>
      <c r="H8763" t="n">
        <v>0.09708971857857077</v>
      </c>
      <c r="I8763" t="n">
        <v>-166.5008505779085</v>
      </c>
      <c r="J8763" t="n">
        <v>-72.71696614529361</v>
      </c>
      <c r="K8763" t="n">
        <v>-852.0442473374461</v>
      </c>
    </row>
    <row r="8764">
      <c r="A8764" t="n">
        <v>881.2999877929688</v>
      </c>
      <c r="B8764" t="n">
        <v>13.80000019073486</v>
      </c>
      <c r="C8764" t="n">
        <v>252</v>
      </c>
      <c r="D8764" t="n">
        <v>0.2408554401041688</v>
      </c>
      <c r="E8764" t="n">
        <v>4.39822971502571</v>
      </c>
      <c r="F8764" t="n">
        <v>-0.007373788685307804</v>
      </c>
      <c r="G8764" t="n">
        <v>-0.02269418804338097</v>
      </c>
      <c r="H8764" t="n">
        <v>0.09714899191103631</v>
      </c>
      <c r="I8764" t="n">
        <v>-166.5082243665938</v>
      </c>
      <c r="J8764" t="n">
        <v>-72.73966033333699</v>
      </c>
      <c r="K8764" t="n">
        <v>-852.1413963293571</v>
      </c>
    </row>
    <row r="8765">
      <c r="A8765" t="n">
        <v>881.4000244140625</v>
      </c>
      <c r="B8765" t="n">
        <v>13.80000019073486</v>
      </c>
      <c r="C8765" t="n">
        <v>252</v>
      </c>
      <c r="D8765" t="n">
        <v>0.2408554401041688</v>
      </c>
      <c r="E8765" t="n">
        <v>4.39822971502571</v>
      </c>
      <c r="F8765" t="n">
        <v>-0.007369289729429032</v>
      </c>
      <c r="G8765" t="n">
        <v>-0.0226803416809384</v>
      </c>
      <c r="H8765" t="n">
        <v>0.09708971857857077</v>
      </c>
      <c r="I8765" t="n">
        <v>-166.5155936563232</v>
      </c>
      <c r="J8765" t="n">
        <v>-72.76234067501792</v>
      </c>
      <c r="K8765" t="n">
        <v>-852.2384860479357</v>
      </c>
    </row>
    <row r="8766">
      <c r="A8766" t="n">
        <v>881.5</v>
      </c>
      <c r="B8766" t="n">
        <v>13.80000019073486</v>
      </c>
      <c r="C8766" t="n">
        <v>252</v>
      </c>
      <c r="D8766" t="n">
        <v>0.2408554401041688</v>
      </c>
      <c r="E8766" t="n">
        <v>4.39822971502571</v>
      </c>
      <c r="F8766" t="n">
        <v>-0.007369289729429032</v>
      </c>
      <c r="G8766" t="n">
        <v>-0.0226803416809384</v>
      </c>
      <c r="H8766" t="n">
        <v>0.09708971857857077</v>
      </c>
      <c r="I8766" t="n">
        <v>-166.5229629460526</v>
      </c>
      <c r="J8766" t="n">
        <v>-72.78502101669886</v>
      </c>
      <c r="K8766" t="n">
        <v>-852.3355757665142</v>
      </c>
    </row>
    <row r="8767">
      <c r="A8767" t="n">
        <v>881.5999755859375</v>
      </c>
      <c r="B8767" t="n">
        <v>13.80000019073486</v>
      </c>
      <c r="C8767" t="n">
        <v>252</v>
      </c>
      <c r="D8767" t="n">
        <v>0.2408554401041688</v>
      </c>
      <c r="E8767" t="n">
        <v>4.39822971502571</v>
      </c>
      <c r="F8767" t="n">
        <v>-0.007373788685307804</v>
      </c>
      <c r="G8767" t="n">
        <v>-0.02269418804338097</v>
      </c>
      <c r="H8767" t="n">
        <v>0.09714899191103631</v>
      </c>
      <c r="I8767" t="n">
        <v>-166.5303367347379</v>
      </c>
      <c r="J8767" t="n">
        <v>-72.80771520474224</v>
      </c>
      <c r="K8767" t="n">
        <v>-852.4327247584253</v>
      </c>
    </row>
    <row r="8768">
      <c r="A8768" t="n">
        <v>881.7000122070312</v>
      </c>
      <c r="B8768" t="n">
        <v>13.80000019073486</v>
      </c>
      <c r="C8768" t="n">
        <v>252</v>
      </c>
      <c r="D8768" t="n">
        <v>0.2408554401041688</v>
      </c>
      <c r="E8768" t="n">
        <v>4.39822971502571</v>
      </c>
      <c r="F8768" t="n">
        <v>-0.007369289729429032</v>
      </c>
      <c r="G8768" t="n">
        <v>-0.0226803416809384</v>
      </c>
      <c r="H8768" t="n">
        <v>0.09708971857857077</v>
      </c>
      <c r="I8768" t="n">
        <v>-166.5377060244674</v>
      </c>
      <c r="J8768" t="n">
        <v>-72.83039554642318</v>
      </c>
      <c r="K8768" t="n">
        <v>-852.5298144770038</v>
      </c>
    </row>
    <row r="8769">
      <c r="A8769" t="n">
        <v>881.7999877929688</v>
      </c>
      <c r="B8769" t="n">
        <v>13.80000019073486</v>
      </c>
      <c r="C8769" t="n">
        <v>252</v>
      </c>
      <c r="D8769" t="n">
        <v>0.2408554401041688</v>
      </c>
      <c r="E8769" t="n">
        <v>4.39822971502571</v>
      </c>
      <c r="F8769" t="n">
        <v>-0.007373788685307804</v>
      </c>
      <c r="G8769" t="n">
        <v>-0.02269418804338097</v>
      </c>
      <c r="H8769" t="n">
        <v>0.09714899191103631</v>
      </c>
      <c r="I8769" t="n">
        <v>-166.5450798131527</v>
      </c>
      <c r="J8769" t="n">
        <v>-72.85308973446655</v>
      </c>
      <c r="K8769" t="n">
        <v>-852.6269634689148</v>
      </c>
    </row>
    <row r="8770">
      <c r="A8770" t="n">
        <v>881.9000244140625</v>
      </c>
      <c r="B8770" t="n">
        <v>13.80000019073486</v>
      </c>
      <c r="C8770" t="n">
        <v>252</v>
      </c>
      <c r="D8770" t="n">
        <v>0.2408554401041688</v>
      </c>
      <c r="E8770" t="n">
        <v>4.39822971502571</v>
      </c>
      <c r="F8770" t="n">
        <v>-0.007369289729429032</v>
      </c>
      <c r="G8770" t="n">
        <v>-0.0226803416809384</v>
      </c>
      <c r="H8770" t="n">
        <v>0.09708971857857077</v>
      </c>
      <c r="I8770" t="n">
        <v>-166.5524491028821</v>
      </c>
      <c r="J8770" t="n">
        <v>-72.87577007614749</v>
      </c>
      <c r="K8770" t="n">
        <v>-852.7240531874934</v>
      </c>
    </row>
    <row r="8771">
      <c r="A8771" t="n">
        <v>882</v>
      </c>
      <c r="B8771" t="n">
        <v>13.80000019073486</v>
      </c>
      <c r="C8771" t="n">
        <v>252</v>
      </c>
      <c r="D8771" t="n">
        <v>0.2408554401041688</v>
      </c>
      <c r="E8771" t="n">
        <v>4.39822971502571</v>
      </c>
      <c r="F8771" t="n">
        <v>-0.007369289729429032</v>
      </c>
      <c r="G8771" t="n">
        <v>-0.0226803416809384</v>
      </c>
      <c r="H8771" t="n">
        <v>0.09708971857857077</v>
      </c>
      <c r="I8771" t="n">
        <v>-166.5598183926116</v>
      </c>
      <c r="J8771" t="n">
        <v>-72.89845041782843</v>
      </c>
      <c r="K8771" t="n">
        <v>-852.8211429060719</v>
      </c>
    </row>
    <row r="8772">
      <c r="A8772" t="n">
        <v>882.0999755859375</v>
      </c>
      <c r="B8772" t="n">
        <v>13.80000019073486</v>
      </c>
      <c r="C8772" t="n">
        <v>252</v>
      </c>
      <c r="D8772" t="n">
        <v>0.2408554401041688</v>
      </c>
      <c r="E8772" t="n">
        <v>4.39822971502571</v>
      </c>
      <c r="F8772" t="n">
        <v>-0.007373788685307804</v>
      </c>
      <c r="G8772" t="n">
        <v>-0.02269418804338097</v>
      </c>
      <c r="H8772" t="n">
        <v>0.09714899191103631</v>
      </c>
      <c r="I8772" t="n">
        <v>-166.5671921812969</v>
      </c>
      <c r="J8772" t="n">
        <v>-72.9211446058718</v>
      </c>
      <c r="K8772" t="n">
        <v>-852.918291897983</v>
      </c>
    </row>
    <row r="8773">
      <c r="A8773" t="n">
        <v>882.2000122070312</v>
      </c>
      <c r="B8773" t="n">
        <v>13.80000019073486</v>
      </c>
      <c r="C8773" t="n">
        <v>252</v>
      </c>
      <c r="D8773" t="n">
        <v>0.2408554401041688</v>
      </c>
      <c r="E8773" t="n">
        <v>4.39822971502571</v>
      </c>
      <c r="F8773" t="n">
        <v>-0.007369289729429032</v>
      </c>
      <c r="G8773" t="n">
        <v>-0.0226803416809384</v>
      </c>
      <c r="H8773" t="n">
        <v>0.09708971857857077</v>
      </c>
      <c r="I8773" t="n">
        <v>-166.5745614710263</v>
      </c>
      <c r="J8773" t="n">
        <v>-72.94382494755274</v>
      </c>
      <c r="K8773" t="n">
        <v>-853.0153816165615</v>
      </c>
    </row>
    <row r="8774">
      <c r="A8774" t="n">
        <v>882.2999877929688</v>
      </c>
      <c r="B8774" t="n">
        <v>13.80000019073486</v>
      </c>
      <c r="C8774" t="n">
        <v>252</v>
      </c>
      <c r="D8774" t="n">
        <v>0.2408554401041688</v>
      </c>
      <c r="E8774" t="n">
        <v>4.39822971502571</v>
      </c>
      <c r="F8774" t="n">
        <v>-0.007373788685307804</v>
      </c>
      <c r="G8774" t="n">
        <v>-0.02269418804338097</v>
      </c>
      <c r="H8774" t="n">
        <v>0.09714899191103631</v>
      </c>
      <c r="I8774" t="n">
        <v>-166.5819352597116</v>
      </c>
      <c r="J8774" t="n">
        <v>-72.96651913559612</v>
      </c>
      <c r="K8774" t="n">
        <v>-853.1125306084725</v>
      </c>
    </row>
    <row r="8775">
      <c r="A8775" t="n">
        <v>882.4000244140625</v>
      </c>
      <c r="B8775" t="n">
        <v>13.80000019073486</v>
      </c>
      <c r="C8775" t="n">
        <v>252</v>
      </c>
      <c r="D8775" t="n">
        <v>0.2408554401041688</v>
      </c>
      <c r="E8775" t="n">
        <v>4.39822971502571</v>
      </c>
      <c r="F8775" t="n">
        <v>-0.007369289729429032</v>
      </c>
      <c r="G8775" t="n">
        <v>-0.0226803416809384</v>
      </c>
      <c r="H8775" t="n">
        <v>0.09708971857857077</v>
      </c>
      <c r="I8775" t="n">
        <v>-166.589304549441</v>
      </c>
      <c r="J8775" t="n">
        <v>-72.98919947727705</v>
      </c>
      <c r="K8775" t="n">
        <v>-853.2096203270511</v>
      </c>
    </row>
    <row r="8776">
      <c r="A8776" t="n">
        <v>882.5</v>
      </c>
      <c r="B8776" t="n">
        <v>13.80000019073486</v>
      </c>
      <c r="C8776" t="n">
        <v>252</v>
      </c>
      <c r="D8776" t="n">
        <v>0.2408554401041688</v>
      </c>
      <c r="E8776" t="n">
        <v>4.39822971502571</v>
      </c>
      <c r="F8776" t="n">
        <v>-0.007369289729429032</v>
      </c>
      <c r="G8776" t="n">
        <v>-0.0226803416809384</v>
      </c>
      <c r="H8776" t="n">
        <v>0.09708971857857077</v>
      </c>
      <c r="I8776" t="n">
        <v>-166.5966738391705</v>
      </c>
      <c r="J8776" t="n">
        <v>-73.01187981895799</v>
      </c>
      <c r="K8776" t="n">
        <v>-853.3067100456296</v>
      </c>
    </row>
    <row r="8777">
      <c r="A8777" t="n">
        <v>882.5999755859375</v>
      </c>
      <c r="B8777" t="n">
        <v>13.80000019073486</v>
      </c>
      <c r="C8777" t="n">
        <v>252</v>
      </c>
      <c r="D8777" t="n">
        <v>0.2408554401041688</v>
      </c>
      <c r="E8777" t="n">
        <v>4.39822971502571</v>
      </c>
      <c r="F8777" t="n">
        <v>-0.007472740253553547</v>
      </c>
      <c r="G8777" t="n">
        <v>-0.02266179789043292</v>
      </c>
      <c r="H8777" t="n">
        <v>0.09714899191103631</v>
      </c>
      <c r="I8777" t="n">
        <v>-166.604146579424</v>
      </c>
      <c r="J8777" t="n">
        <v>-73.03454161684843</v>
      </c>
      <c r="K8777" t="n">
        <v>-853.4038590375407</v>
      </c>
    </row>
    <row r="8778">
      <c r="A8778" t="n">
        <v>882.7000122070312</v>
      </c>
      <c r="B8778" t="n">
        <v>13.80000019073486</v>
      </c>
      <c r="C8778" t="n">
        <v>251.5</v>
      </c>
      <c r="D8778" t="n">
        <v>0.2408554401041688</v>
      </c>
      <c r="E8778" t="n">
        <v>4.389503068765738</v>
      </c>
      <c r="F8778" t="n">
        <v>-0.007566929936250869</v>
      </c>
      <c r="G8778" t="n">
        <v>-0.02261516971460197</v>
      </c>
      <c r="H8778" t="n">
        <v>0.09708971857857077</v>
      </c>
      <c r="I8778" t="n">
        <v>-166.6117135093603</v>
      </c>
      <c r="J8778" t="n">
        <v>-73.05715678656303</v>
      </c>
      <c r="K8778" t="n">
        <v>-853.5009487561192</v>
      </c>
    </row>
    <row r="8779">
      <c r="A8779" t="n">
        <v>882.7999877929688</v>
      </c>
      <c r="B8779" t="n">
        <v>13.80000019073486</v>
      </c>
      <c r="C8779" t="n">
        <v>251.5</v>
      </c>
      <c r="D8779" t="n">
        <v>0.2408554401041688</v>
      </c>
      <c r="E8779" t="n">
        <v>4.389503068765738</v>
      </c>
      <c r="F8779" t="n">
        <v>-0.007571549551596566</v>
      </c>
      <c r="G8779" t="n">
        <v>-0.02262897628951931</v>
      </c>
      <c r="H8779" t="n">
        <v>0.09714899191103631</v>
      </c>
      <c r="I8779" t="n">
        <v>-166.6192850589119</v>
      </c>
      <c r="J8779" t="n">
        <v>-73.07978576285255</v>
      </c>
      <c r="K8779" t="n">
        <v>-853.5980977480302</v>
      </c>
    </row>
    <row r="8780">
      <c r="A8780" t="n">
        <v>882.9000244140625</v>
      </c>
      <c r="B8780" t="n">
        <v>13.80000019073486</v>
      </c>
      <c r="C8780" t="n">
        <v>251.5</v>
      </c>
      <c r="D8780" t="n">
        <v>0.2408554401041688</v>
      </c>
      <c r="E8780" t="n">
        <v>4.389503068765738</v>
      </c>
      <c r="F8780" t="n">
        <v>-0.007566929936250869</v>
      </c>
      <c r="G8780" t="n">
        <v>-0.02261516971460197</v>
      </c>
      <c r="H8780" t="n">
        <v>0.09708971857857077</v>
      </c>
      <c r="I8780" t="n">
        <v>-166.6268519888481</v>
      </c>
      <c r="J8780" t="n">
        <v>-73.10240093256715</v>
      </c>
      <c r="K8780" t="n">
        <v>-853.6951874666088</v>
      </c>
    </row>
    <row r="8781">
      <c r="A8781" t="n">
        <v>883</v>
      </c>
      <c r="B8781" t="n">
        <v>13.80000019073486</v>
      </c>
      <c r="C8781" t="n">
        <v>251.5</v>
      </c>
      <c r="D8781" t="n">
        <v>0.2408554401041688</v>
      </c>
      <c r="E8781" t="n">
        <v>4.389503068765738</v>
      </c>
      <c r="F8781" t="n">
        <v>-0.007566929936250869</v>
      </c>
      <c r="G8781" t="n">
        <v>-0.02261516971460197</v>
      </c>
      <c r="H8781" t="n">
        <v>0.09708971857857077</v>
      </c>
      <c r="I8781" t="n">
        <v>-166.6344189187843</v>
      </c>
      <c r="J8781" t="n">
        <v>-73.12501610228175</v>
      </c>
      <c r="K8781" t="n">
        <v>-853.7922771851873</v>
      </c>
    </row>
    <row r="8782">
      <c r="A8782" t="n">
        <v>883.0999755859375</v>
      </c>
      <c r="B8782" t="n">
        <v>13.80000019073486</v>
      </c>
      <c r="C8782" t="n">
        <v>251.5</v>
      </c>
      <c r="D8782" t="n">
        <v>0.2408554401041688</v>
      </c>
      <c r="E8782" t="n">
        <v>4.389503068765738</v>
      </c>
      <c r="F8782" t="n">
        <v>-0.007571549551596566</v>
      </c>
      <c r="G8782" t="n">
        <v>-0.02262897628951931</v>
      </c>
      <c r="H8782" t="n">
        <v>0.09714899191103631</v>
      </c>
      <c r="I8782" t="n">
        <v>-166.6419904683359</v>
      </c>
      <c r="J8782" t="n">
        <v>-73.14764507857127</v>
      </c>
      <c r="K8782" t="n">
        <v>-853.8894261770984</v>
      </c>
    </row>
    <row r="8783">
      <c r="A8783" t="n">
        <v>883.2000122070312</v>
      </c>
      <c r="B8783" t="n">
        <v>13.80000019073486</v>
      </c>
      <c r="C8783" t="n">
        <v>251.5</v>
      </c>
      <c r="D8783" t="n">
        <v>0.2408554401041688</v>
      </c>
      <c r="E8783" t="n">
        <v>4.389503068765738</v>
      </c>
      <c r="F8783" t="n">
        <v>-0.007566929936250869</v>
      </c>
      <c r="G8783" t="n">
        <v>-0.02261516971460197</v>
      </c>
      <c r="H8783" t="n">
        <v>0.09708971857857077</v>
      </c>
      <c r="I8783" t="n">
        <v>-166.6495573982722</v>
      </c>
      <c r="J8783" t="n">
        <v>-73.17026024828587</v>
      </c>
      <c r="K8783" t="n">
        <v>-853.9865158956769</v>
      </c>
    </row>
    <row r="8784">
      <c r="A8784" t="n">
        <v>883.2999877929688</v>
      </c>
      <c r="B8784" t="n">
        <v>13.80000019073486</v>
      </c>
      <c r="C8784" t="n">
        <v>251.5</v>
      </c>
      <c r="D8784" t="n">
        <v>0.2408554401041688</v>
      </c>
      <c r="E8784" t="n">
        <v>4.389503068765738</v>
      </c>
      <c r="F8784" t="n">
        <v>-0.007571549551596566</v>
      </c>
      <c r="G8784" t="n">
        <v>-0.02262897628951931</v>
      </c>
      <c r="H8784" t="n">
        <v>0.09714899191103631</v>
      </c>
      <c r="I8784" t="n">
        <v>-166.6571289478238</v>
      </c>
      <c r="J8784" t="n">
        <v>-73.1928892245754</v>
      </c>
      <c r="K8784" t="n">
        <v>-854.0836648875879</v>
      </c>
    </row>
    <row r="8785">
      <c r="A8785" t="n">
        <v>883.4000244140625</v>
      </c>
      <c r="B8785" t="n">
        <v>13.80000019073486</v>
      </c>
      <c r="C8785" t="n">
        <v>251.5</v>
      </c>
      <c r="D8785" t="n">
        <v>0.2408554401041688</v>
      </c>
      <c r="E8785" t="n">
        <v>4.389503068765738</v>
      </c>
      <c r="F8785" t="n">
        <v>-0.007566929936250869</v>
      </c>
      <c r="G8785" t="n">
        <v>-0.02261516971460197</v>
      </c>
      <c r="H8785" t="n">
        <v>0.09708971857857077</v>
      </c>
      <c r="I8785" t="n">
        <v>-166.66469587776</v>
      </c>
      <c r="J8785" t="n">
        <v>-73.21550439428999</v>
      </c>
      <c r="K8785" t="n">
        <v>-854.1807546061665</v>
      </c>
    </row>
    <row r="8786">
      <c r="A8786" t="n">
        <v>883.5</v>
      </c>
      <c r="B8786" t="n">
        <v>13.80000019073486</v>
      </c>
      <c r="C8786" t="n">
        <v>251.5</v>
      </c>
      <c r="D8786" t="n">
        <v>0.2408554401041688</v>
      </c>
      <c r="E8786" t="n">
        <v>4.389503068765738</v>
      </c>
      <c r="F8786" t="n">
        <v>-0.007566929936250869</v>
      </c>
      <c r="G8786" t="n">
        <v>-0.02261516971460197</v>
      </c>
      <c r="H8786" t="n">
        <v>0.09708971857857077</v>
      </c>
      <c r="I8786" t="n">
        <v>-166.6722628076963</v>
      </c>
      <c r="J8786" t="n">
        <v>-73.23811956400459</v>
      </c>
      <c r="K8786" t="n">
        <v>-854.277844324745</v>
      </c>
    </row>
    <row r="8787">
      <c r="A8787" t="n">
        <v>883.5999755859375</v>
      </c>
      <c r="B8787" t="n">
        <v>13.80000019073486</v>
      </c>
      <c r="C8787" t="n">
        <v>251.5</v>
      </c>
      <c r="D8787" t="n">
        <v>0.2408554401041688</v>
      </c>
      <c r="E8787" t="n">
        <v>4.389503068765738</v>
      </c>
      <c r="F8787" t="n">
        <v>-0.007571549551596566</v>
      </c>
      <c r="G8787" t="n">
        <v>-0.02262897628951931</v>
      </c>
      <c r="H8787" t="n">
        <v>0.09714899191103631</v>
      </c>
      <c r="I8787" t="n">
        <v>-166.6798343572478</v>
      </c>
      <c r="J8787" t="n">
        <v>-73.26074854029412</v>
      </c>
      <c r="K8787" t="n">
        <v>-854.3749933166561</v>
      </c>
    </row>
    <row r="8788">
      <c r="A8788" t="n">
        <v>883.7000122070312</v>
      </c>
      <c r="B8788" t="n">
        <v>13.80000019073486</v>
      </c>
      <c r="C8788" t="n">
        <v>251.5</v>
      </c>
      <c r="D8788" t="n">
        <v>0.2408554401041688</v>
      </c>
      <c r="E8788" t="n">
        <v>4.389503068765738</v>
      </c>
      <c r="F8788" t="n">
        <v>-0.007566929936250869</v>
      </c>
      <c r="G8788" t="n">
        <v>-0.02261516971460197</v>
      </c>
      <c r="H8788" t="n">
        <v>0.09708971857857077</v>
      </c>
      <c r="I8788" t="n">
        <v>-166.6874012871841</v>
      </c>
      <c r="J8788" t="n">
        <v>-73.28336371000871</v>
      </c>
      <c r="K8788" t="n">
        <v>-854.4720830352346</v>
      </c>
    </row>
    <row r="8789">
      <c r="A8789" t="n">
        <v>883.7999877929688</v>
      </c>
      <c r="B8789" t="n">
        <v>13.80000019073486</v>
      </c>
      <c r="C8789" t="n">
        <v>251.5</v>
      </c>
      <c r="D8789" t="n">
        <v>0.2408554401041688</v>
      </c>
      <c r="E8789" t="n">
        <v>4.389503068765738</v>
      </c>
      <c r="F8789" t="n">
        <v>-0.007571549551596566</v>
      </c>
      <c r="G8789" t="n">
        <v>-0.02262897628951931</v>
      </c>
      <c r="H8789" t="n">
        <v>0.09714899191103631</v>
      </c>
      <c r="I8789" t="n">
        <v>-166.6949728367357</v>
      </c>
      <c r="J8789" t="n">
        <v>-73.30599268629824</v>
      </c>
      <c r="K8789" t="n">
        <v>-854.5692320271456</v>
      </c>
    </row>
    <row r="8790">
      <c r="A8790" t="n">
        <v>883.9000244140625</v>
      </c>
      <c r="B8790" t="n">
        <v>13.80000019073486</v>
      </c>
      <c r="C8790" t="n">
        <v>251.5</v>
      </c>
      <c r="D8790" t="n">
        <v>0.2408554401041688</v>
      </c>
      <c r="E8790" t="n">
        <v>4.389503068765738</v>
      </c>
      <c r="F8790" t="n">
        <v>-0.007566929936250869</v>
      </c>
      <c r="G8790" t="n">
        <v>-0.02261516971460197</v>
      </c>
      <c r="H8790" t="n">
        <v>0.09708971857857077</v>
      </c>
      <c r="I8790" t="n">
        <v>-166.7025397666719</v>
      </c>
      <c r="J8790" t="n">
        <v>-73.32860785601284</v>
      </c>
      <c r="K8790" t="n">
        <v>-854.6663217457242</v>
      </c>
    </row>
    <row r="8791">
      <c r="A8791" t="n">
        <v>884</v>
      </c>
      <c r="B8791" t="n">
        <v>13.80000019073486</v>
      </c>
      <c r="C8791" t="n">
        <v>251.5</v>
      </c>
      <c r="D8791" t="n">
        <v>0.2408554401041688</v>
      </c>
      <c r="E8791" t="n">
        <v>4.389503068765738</v>
      </c>
      <c r="F8791" t="n">
        <v>-0.007566929936250869</v>
      </c>
      <c r="G8791" t="n">
        <v>-0.02261516971460197</v>
      </c>
      <c r="H8791" t="n">
        <v>0.09708971857857077</v>
      </c>
      <c r="I8791" t="n">
        <v>-166.7101066966082</v>
      </c>
      <c r="J8791" t="n">
        <v>-73.35122302572744</v>
      </c>
      <c r="K8791" t="n">
        <v>-854.7634114643027</v>
      </c>
    </row>
    <row r="8792">
      <c r="A8792" t="n">
        <v>884.0999755859375</v>
      </c>
      <c r="B8792" t="n">
        <v>13.80000019073486</v>
      </c>
      <c r="C8792" t="n">
        <v>251.5</v>
      </c>
      <c r="D8792" t="n">
        <v>0.2408554401041688</v>
      </c>
      <c r="E8792" t="n">
        <v>4.389503068765738</v>
      </c>
      <c r="F8792" t="n">
        <v>-0.007571549551596566</v>
      </c>
      <c r="G8792" t="n">
        <v>-0.02262897628951931</v>
      </c>
      <c r="H8792" t="n">
        <v>0.09714899191103631</v>
      </c>
      <c r="I8792" t="n">
        <v>-166.7176782461597</v>
      </c>
      <c r="J8792" t="n">
        <v>-73.37385200201696</v>
      </c>
      <c r="K8792" t="n">
        <v>-854.8605604562138</v>
      </c>
    </row>
    <row r="8793">
      <c r="A8793" t="n">
        <v>884.2000122070312</v>
      </c>
      <c r="B8793" t="n">
        <v>13.80000019073486</v>
      </c>
      <c r="C8793" t="n">
        <v>251.5</v>
      </c>
      <c r="D8793" t="n">
        <v>0.2408554401041688</v>
      </c>
      <c r="E8793" t="n">
        <v>4.389503068765738</v>
      </c>
      <c r="F8793" t="n">
        <v>-0.007566929936250869</v>
      </c>
      <c r="G8793" t="n">
        <v>-0.02261516971460197</v>
      </c>
      <c r="H8793" t="n">
        <v>0.09708971857857077</v>
      </c>
      <c r="I8793" t="n">
        <v>-166.725245176096</v>
      </c>
      <c r="J8793" t="n">
        <v>-73.39646717173156</v>
      </c>
      <c r="K8793" t="n">
        <v>-854.9576501747923</v>
      </c>
    </row>
    <row r="8794">
      <c r="A8794" t="n">
        <v>884.2999877929688</v>
      </c>
      <c r="B8794" t="n">
        <v>13.80000019073486</v>
      </c>
      <c r="C8794" t="n">
        <v>251.5</v>
      </c>
      <c r="D8794" t="n">
        <v>0.2408554401041688</v>
      </c>
      <c r="E8794" t="n">
        <v>4.389503068765738</v>
      </c>
      <c r="F8794" t="n">
        <v>-0.007571549551596566</v>
      </c>
      <c r="G8794" t="n">
        <v>-0.02262897628951931</v>
      </c>
      <c r="H8794" t="n">
        <v>0.09714899191103631</v>
      </c>
      <c r="I8794" t="n">
        <v>-166.7328167256476</v>
      </c>
      <c r="J8794" t="n">
        <v>-73.41909614802108</v>
      </c>
      <c r="K8794" t="n">
        <v>-855.0547991667033</v>
      </c>
    </row>
    <row r="8795">
      <c r="A8795" t="n">
        <v>884.4000244140625</v>
      </c>
      <c r="B8795" t="n">
        <v>13.80000019073486</v>
      </c>
      <c r="C8795" t="n">
        <v>251.5</v>
      </c>
      <c r="D8795" t="n">
        <v>0.2408554401041688</v>
      </c>
      <c r="E8795" t="n">
        <v>4.389503068765738</v>
      </c>
      <c r="F8795" t="n">
        <v>-0.007566929936250869</v>
      </c>
      <c r="G8795" t="n">
        <v>-0.02261516971460197</v>
      </c>
      <c r="H8795" t="n">
        <v>0.09708971857857077</v>
      </c>
      <c r="I8795" t="n">
        <v>-166.7403836555838</v>
      </c>
      <c r="J8795" t="n">
        <v>-73.44171131773568</v>
      </c>
      <c r="K8795" t="n">
        <v>-855.1518888852819</v>
      </c>
    </row>
    <row r="8796">
      <c r="A8796" t="n">
        <v>884.5</v>
      </c>
      <c r="B8796" t="n">
        <v>13.80000019073486</v>
      </c>
      <c r="C8796" t="n">
        <v>251.5</v>
      </c>
      <c r="D8796" t="n">
        <v>0.2408554401041688</v>
      </c>
      <c r="E8796" t="n">
        <v>4.389503068765738</v>
      </c>
      <c r="F8796" t="n">
        <v>-0.007566929936250869</v>
      </c>
      <c r="G8796" t="n">
        <v>-0.02261516971460197</v>
      </c>
      <c r="H8796" t="n">
        <v>0.09708971857857077</v>
      </c>
      <c r="I8796" t="n">
        <v>-166.7479505855201</v>
      </c>
      <c r="J8796" t="n">
        <v>-73.46432648745028</v>
      </c>
      <c r="K8796" t="n">
        <v>-855.2489786038605</v>
      </c>
    </row>
    <row r="8797">
      <c r="A8797" t="n">
        <v>884.5999755859375</v>
      </c>
      <c r="B8797" t="n">
        <v>13.80000019073486</v>
      </c>
      <c r="C8797" t="n">
        <v>251.5</v>
      </c>
      <c r="D8797" t="n">
        <v>0.2408554401041688</v>
      </c>
      <c r="E8797" t="n">
        <v>4.389503068765738</v>
      </c>
      <c r="F8797" t="n">
        <v>-0.007571549551596566</v>
      </c>
      <c r="G8797" t="n">
        <v>-0.02262897628951931</v>
      </c>
      <c r="H8797" t="n">
        <v>0.09714899191103631</v>
      </c>
      <c r="I8797" t="n">
        <v>-166.7555221350717</v>
      </c>
      <c r="J8797" t="n">
        <v>-73.4869554637398</v>
      </c>
      <c r="K8797" t="n">
        <v>-855.3461275957715</v>
      </c>
    </row>
    <row r="8798">
      <c r="A8798" t="n">
        <v>884.7000122070312</v>
      </c>
      <c r="B8798" t="n">
        <v>13.80000019073486</v>
      </c>
      <c r="C8798" t="n">
        <v>251.5</v>
      </c>
      <c r="D8798" t="n">
        <v>0.2408554401041688</v>
      </c>
      <c r="E8798" t="n">
        <v>4.389503068765738</v>
      </c>
      <c r="F8798" t="n">
        <v>-0.007566929936250869</v>
      </c>
      <c r="G8798" t="n">
        <v>-0.02261516971460197</v>
      </c>
      <c r="H8798" t="n">
        <v>0.09708971857857077</v>
      </c>
      <c r="I8798" t="n">
        <v>-166.7630890650079</v>
      </c>
      <c r="J8798" t="n">
        <v>-73.5095706334544</v>
      </c>
      <c r="K8798" t="n">
        <v>-855.44321731435</v>
      </c>
    </row>
    <row r="8799">
      <c r="A8799" t="n">
        <v>884.7999877929688</v>
      </c>
      <c r="B8799" t="n">
        <v>13.80000019073486</v>
      </c>
      <c r="C8799" t="n">
        <v>251.5</v>
      </c>
      <c r="D8799" t="n">
        <v>0.2408554401041688</v>
      </c>
      <c r="E8799" t="n">
        <v>4.389503068765738</v>
      </c>
      <c r="F8799" t="n">
        <v>-0.007571549551596566</v>
      </c>
      <c r="G8799" t="n">
        <v>-0.02262897628951931</v>
      </c>
      <c r="H8799" t="n">
        <v>0.09714899191103631</v>
      </c>
      <c r="I8799" t="n">
        <v>-166.7706606145595</v>
      </c>
      <c r="J8799" t="n">
        <v>-73.53219960974393</v>
      </c>
      <c r="K8799" t="n">
        <v>-855.540366306261</v>
      </c>
    </row>
    <row r="8800">
      <c r="A8800" t="n">
        <v>884.9000244140625</v>
      </c>
      <c r="B8800" t="n">
        <v>13.80000019073486</v>
      </c>
      <c r="C8800" t="n">
        <v>251.5</v>
      </c>
      <c r="D8800" t="n">
        <v>0.2408554401041688</v>
      </c>
      <c r="E8800" t="n">
        <v>4.389503068765738</v>
      </c>
      <c r="F8800" t="n">
        <v>-0.007566929936250869</v>
      </c>
      <c r="G8800" t="n">
        <v>-0.02261516971460197</v>
      </c>
      <c r="H8800" t="n">
        <v>0.09708971857857077</v>
      </c>
      <c r="I8800" t="n">
        <v>-166.7782275444957</v>
      </c>
      <c r="J8800" t="n">
        <v>-73.55481477945852</v>
      </c>
      <c r="K8800" t="n">
        <v>-855.6374560248396</v>
      </c>
    </row>
    <row r="8801">
      <c r="A8801" t="n">
        <v>885</v>
      </c>
      <c r="B8801" t="n">
        <v>13.80000019073486</v>
      </c>
      <c r="C8801" t="n">
        <v>251.5</v>
      </c>
      <c r="D8801" t="n">
        <v>0.2408554401041688</v>
      </c>
      <c r="E8801" t="n">
        <v>4.389503068765738</v>
      </c>
      <c r="F8801" t="n">
        <v>-0.007566929936250869</v>
      </c>
      <c r="G8801" t="n">
        <v>-0.02261516971460197</v>
      </c>
      <c r="H8801" t="n">
        <v>0.09708971857857077</v>
      </c>
      <c r="I8801" t="n">
        <v>-166.785794474432</v>
      </c>
      <c r="J8801" t="n">
        <v>-73.57742994917312</v>
      </c>
      <c r="K8801" t="n">
        <v>-855.7345457434182</v>
      </c>
    </row>
    <row r="8802">
      <c r="A8802" t="n">
        <v>885.0999755859375</v>
      </c>
      <c r="B8802" t="n">
        <v>13.80000019073486</v>
      </c>
      <c r="C8802" t="n">
        <v>251.5</v>
      </c>
      <c r="D8802" t="n">
        <v>0.2408554401041688</v>
      </c>
      <c r="E8802" t="n">
        <v>4.389503068765738</v>
      </c>
      <c r="F8802" t="n">
        <v>-0.007571549551596566</v>
      </c>
      <c r="G8802" t="n">
        <v>-0.02262897628951931</v>
      </c>
      <c r="H8802" t="n">
        <v>0.09714899191103631</v>
      </c>
      <c r="I8802" t="n">
        <v>-166.7933660239836</v>
      </c>
      <c r="J8802" t="n">
        <v>-73.60005892546265</v>
      </c>
      <c r="K8802" t="n">
        <v>-855.8316947353292</v>
      </c>
    </row>
    <row r="8803">
      <c r="A8803" t="n">
        <v>885.2000122070312</v>
      </c>
      <c r="B8803" t="n">
        <v>13.80000019073486</v>
      </c>
      <c r="C8803" t="n">
        <v>251.5</v>
      </c>
      <c r="D8803" t="n">
        <v>0.2408554401041688</v>
      </c>
      <c r="E8803" t="n">
        <v>4.389503068765738</v>
      </c>
      <c r="F8803" t="n">
        <v>-0.007566929936250869</v>
      </c>
      <c r="G8803" t="n">
        <v>-0.02261516971460197</v>
      </c>
      <c r="H8803" t="n">
        <v>0.09708971857857077</v>
      </c>
      <c r="I8803" t="n">
        <v>-166.8009329539198</v>
      </c>
      <c r="J8803" t="n">
        <v>-73.62267409517725</v>
      </c>
      <c r="K8803" t="n">
        <v>-855.9287844539077</v>
      </c>
    </row>
    <row r="8804">
      <c r="A8804" t="n">
        <v>885.2999877929688</v>
      </c>
      <c r="B8804" t="n">
        <v>13.80000019073486</v>
      </c>
      <c r="C8804" t="n">
        <v>251.5</v>
      </c>
      <c r="D8804" t="n">
        <v>0.2408554401041688</v>
      </c>
      <c r="E8804" t="n">
        <v>4.389503068765738</v>
      </c>
      <c r="F8804" t="n">
        <v>-0.007571549551596566</v>
      </c>
      <c r="G8804" t="n">
        <v>-0.02262897628951931</v>
      </c>
      <c r="H8804" t="n">
        <v>0.09714899191103631</v>
      </c>
      <c r="I8804" t="n">
        <v>-166.8085045034714</v>
      </c>
      <c r="J8804" t="n">
        <v>-73.64530307146677</v>
      </c>
      <c r="K8804" t="n">
        <v>-856.0259334458187</v>
      </c>
    </row>
    <row r="8805">
      <c r="A8805" t="n">
        <v>885.4000244140625</v>
      </c>
      <c r="B8805" t="n">
        <v>13.80000019073486</v>
      </c>
      <c r="C8805" t="n">
        <v>251.5</v>
      </c>
      <c r="D8805" t="n">
        <v>0.2408554401041688</v>
      </c>
      <c r="E8805" t="n">
        <v>4.389503068765738</v>
      </c>
      <c r="F8805" t="n">
        <v>-0.007468180924539787</v>
      </c>
      <c r="G8805" t="n">
        <v>-0.02264797129013369</v>
      </c>
      <c r="H8805" t="n">
        <v>0.09708971857857077</v>
      </c>
      <c r="I8805" t="n">
        <v>-166.8159726843959</v>
      </c>
      <c r="J8805" t="n">
        <v>-73.6679510427569</v>
      </c>
      <c r="K8805" t="n">
        <v>-856.1230231643973</v>
      </c>
    </row>
    <row r="8806">
      <c r="A8806" t="n">
        <v>885.5</v>
      </c>
      <c r="B8806" t="n">
        <v>13.80000019073486</v>
      </c>
      <c r="C8806" t="n">
        <v>252</v>
      </c>
      <c r="D8806" t="n">
        <v>0.2408554401041688</v>
      </c>
      <c r="E8806" t="n">
        <v>4.39822971502571</v>
      </c>
      <c r="F8806" t="n">
        <v>-0.007369289729429032</v>
      </c>
      <c r="G8806" t="n">
        <v>-0.0226803416809384</v>
      </c>
      <c r="H8806" t="n">
        <v>0.09708971857857077</v>
      </c>
      <c r="I8806" t="n">
        <v>-166.8233419741254</v>
      </c>
      <c r="J8806" t="n">
        <v>-73.69063138443784</v>
      </c>
      <c r="K8806" t="n">
        <v>-856.2201128829759</v>
      </c>
    </row>
    <row r="8807">
      <c r="A8807" t="n">
        <v>885.5999755859375</v>
      </c>
      <c r="B8807" t="n">
        <v>13.80000019073486</v>
      </c>
      <c r="C8807" t="n">
        <v>252</v>
      </c>
      <c r="D8807" t="n">
        <v>0.2408554401041688</v>
      </c>
      <c r="E8807" t="n">
        <v>4.39822971502571</v>
      </c>
      <c r="F8807" t="n">
        <v>-0.007373788685307804</v>
      </c>
      <c r="G8807" t="n">
        <v>-0.02269418804338097</v>
      </c>
      <c r="H8807" t="n">
        <v>0.09714899191103631</v>
      </c>
      <c r="I8807" t="n">
        <v>-166.8307157628107</v>
      </c>
      <c r="J8807" t="n">
        <v>-73.71332557248121</v>
      </c>
      <c r="K8807" t="n">
        <v>-856.3172618748869</v>
      </c>
    </row>
    <row r="8808">
      <c r="A8808" t="n">
        <v>885.7000122070312</v>
      </c>
      <c r="B8808" t="n">
        <v>13.80000019073486</v>
      </c>
      <c r="C8808" t="n">
        <v>252</v>
      </c>
      <c r="D8808" t="n">
        <v>0.2408554401041688</v>
      </c>
      <c r="E8808" t="n">
        <v>4.39822971502571</v>
      </c>
      <c r="F8808" t="n">
        <v>-0.007369289729429032</v>
      </c>
      <c r="G8808" t="n">
        <v>-0.0226803416809384</v>
      </c>
      <c r="H8808" t="n">
        <v>0.09708971857857077</v>
      </c>
      <c r="I8808" t="n">
        <v>-166.8380850525401</v>
      </c>
      <c r="J8808" t="n">
        <v>-73.73600591416215</v>
      </c>
      <c r="K8808" t="n">
        <v>-856.4143515934654</v>
      </c>
    </row>
    <row r="8809">
      <c r="A8809" t="n">
        <v>885.7999877929688</v>
      </c>
      <c r="B8809" t="n">
        <v>13.80000019073486</v>
      </c>
      <c r="C8809" t="n">
        <v>252</v>
      </c>
      <c r="D8809" t="n">
        <v>0.2408554401041688</v>
      </c>
      <c r="E8809" t="n">
        <v>4.39822971502571</v>
      </c>
      <c r="F8809" t="n">
        <v>-0.007373788685307804</v>
      </c>
      <c r="G8809" t="n">
        <v>-0.02269418804338097</v>
      </c>
      <c r="H8809" t="n">
        <v>0.09714899191103631</v>
      </c>
      <c r="I8809" t="n">
        <v>-166.8454588412254</v>
      </c>
      <c r="J8809" t="n">
        <v>-73.75870010220552</v>
      </c>
      <c r="K8809" t="n">
        <v>-856.5115005853764</v>
      </c>
    </row>
    <row r="8810">
      <c r="A8810" t="n">
        <v>885.9000244140625</v>
      </c>
      <c r="B8810" t="n">
        <v>13.80000019073486</v>
      </c>
      <c r="C8810" t="n">
        <v>252</v>
      </c>
      <c r="D8810" t="n">
        <v>0.2408554401041688</v>
      </c>
      <c r="E8810" t="n">
        <v>4.39822971502571</v>
      </c>
      <c r="F8810" t="n">
        <v>-0.007369289729429032</v>
      </c>
      <c r="G8810" t="n">
        <v>-0.0226803416809384</v>
      </c>
      <c r="H8810" t="n">
        <v>0.09708971857857077</v>
      </c>
      <c r="I8810" t="n">
        <v>-166.8528281309549</v>
      </c>
      <c r="J8810" t="n">
        <v>-73.78138044388646</v>
      </c>
      <c r="K8810" t="n">
        <v>-856.608590303955</v>
      </c>
    </row>
    <row r="8811">
      <c r="A8811" t="n">
        <v>886</v>
      </c>
      <c r="B8811" t="n">
        <v>13.80000019073486</v>
      </c>
      <c r="C8811" t="n">
        <v>252</v>
      </c>
      <c r="D8811" t="n">
        <v>0.2408554401041688</v>
      </c>
      <c r="E8811" t="n">
        <v>4.39822971502571</v>
      </c>
      <c r="F8811" t="n">
        <v>-0.007369289729429032</v>
      </c>
      <c r="G8811" t="n">
        <v>-0.0226803416809384</v>
      </c>
      <c r="H8811" t="n">
        <v>0.09708971857857077</v>
      </c>
      <c r="I8811" t="n">
        <v>-166.8601974206843</v>
      </c>
      <c r="J8811" t="n">
        <v>-73.8040607855674</v>
      </c>
      <c r="K8811" t="n">
        <v>-856.7056800225336</v>
      </c>
    </row>
    <row r="8812">
      <c r="A8812" t="n">
        <v>886.0999755859375</v>
      </c>
      <c r="B8812" t="n">
        <v>13.80000019073486</v>
      </c>
      <c r="C8812" t="n">
        <v>252</v>
      </c>
      <c r="D8812" t="n">
        <v>0.2408554401041688</v>
      </c>
      <c r="E8812" t="n">
        <v>4.39822971502571</v>
      </c>
      <c r="F8812" t="n">
        <v>-0.007373788685307804</v>
      </c>
      <c r="G8812" t="n">
        <v>-0.02269418804338097</v>
      </c>
      <c r="H8812" t="n">
        <v>0.09714899191103631</v>
      </c>
      <c r="I8812" t="n">
        <v>-166.8675712093696</v>
      </c>
      <c r="J8812" t="n">
        <v>-73.82675497361078</v>
      </c>
      <c r="K8812" t="n">
        <v>-856.8028290144446</v>
      </c>
    </row>
    <row r="8813">
      <c r="A8813" t="n">
        <v>886.2000122070312</v>
      </c>
      <c r="B8813" t="n">
        <v>13.80000019073486</v>
      </c>
      <c r="C8813" t="n">
        <v>252</v>
      </c>
      <c r="D8813" t="n">
        <v>0.2408554401041688</v>
      </c>
      <c r="E8813" t="n">
        <v>4.39822971502571</v>
      </c>
      <c r="F8813" t="n">
        <v>-0.007369289729429032</v>
      </c>
      <c r="G8813" t="n">
        <v>-0.0226803416809384</v>
      </c>
      <c r="H8813" t="n">
        <v>0.09708971857857077</v>
      </c>
      <c r="I8813" t="n">
        <v>-166.874940499099</v>
      </c>
      <c r="J8813" t="n">
        <v>-73.84943531529171</v>
      </c>
      <c r="K8813" t="n">
        <v>-856.8999187330231</v>
      </c>
    </row>
    <row r="8814">
      <c r="A8814" t="n">
        <v>886.2999877929688</v>
      </c>
      <c r="B8814" t="n">
        <v>13.80000019073486</v>
      </c>
      <c r="C8814" t="n">
        <v>252</v>
      </c>
      <c r="D8814" t="n">
        <v>0.2408554401041688</v>
      </c>
      <c r="E8814" t="n">
        <v>4.39822971502571</v>
      </c>
      <c r="F8814" t="n">
        <v>-0.007373788685307804</v>
      </c>
      <c r="G8814" t="n">
        <v>-0.02269418804338097</v>
      </c>
      <c r="H8814" t="n">
        <v>0.09714899191103631</v>
      </c>
      <c r="I8814" t="n">
        <v>-166.8823142877843</v>
      </c>
      <c r="J8814" t="n">
        <v>-73.87212950333509</v>
      </c>
      <c r="K8814" t="n">
        <v>-856.9970677249341</v>
      </c>
    </row>
    <row r="8815">
      <c r="A8815" t="n">
        <v>886.4000244140625</v>
      </c>
      <c r="B8815" t="n">
        <v>13.80000019073486</v>
      </c>
      <c r="C8815" t="n">
        <v>252</v>
      </c>
      <c r="D8815" t="n">
        <v>0.2408554401041688</v>
      </c>
      <c r="E8815" t="n">
        <v>4.39822971502571</v>
      </c>
      <c r="F8815" t="n">
        <v>-0.007369289729429032</v>
      </c>
      <c r="G8815" t="n">
        <v>-0.0226803416809384</v>
      </c>
      <c r="H8815" t="n">
        <v>0.09708971857857077</v>
      </c>
      <c r="I8815" t="n">
        <v>-166.8896835775138</v>
      </c>
      <c r="J8815" t="n">
        <v>-73.89480984501603</v>
      </c>
      <c r="K8815" t="n">
        <v>-857.0941574435127</v>
      </c>
    </row>
    <row r="8816">
      <c r="A8816" t="n">
        <v>886.5</v>
      </c>
      <c r="B8816" t="n">
        <v>13.80000019073486</v>
      </c>
      <c r="C8816" t="n">
        <v>252</v>
      </c>
      <c r="D8816" t="n">
        <v>0.2408554401041688</v>
      </c>
      <c r="E8816" t="n">
        <v>4.39822971502571</v>
      </c>
      <c r="F8816" t="n">
        <v>-0.007369289729429032</v>
      </c>
      <c r="G8816" t="n">
        <v>-0.0226803416809384</v>
      </c>
      <c r="H8816" t="n">
        <v>0.09708971857857077</v>
      </c>
      <c r="I8816" t="n">
        <v>-166.8970528672432</v>
      </c>
      <c r="J8816" t="n">
        <v>-73.91749018669697</v>
      </c>
      <c r="K8816" t="n">
        <v>-857.1912471620913</v>
      </c>
    </row>
    <row r="8817">
      <c r="A8817" t="n">
        <v>886.5999755859375</v>
      </c>
      <c r="B8817" t="n">
        <v>13.80000019073486</v>
      </c>
      <c r="C8817" t="n">
        <v>252</v>
      </c>
      <c r="D8817" t="n">
        <v>0.2408554401041688</v>
      </c>
      <c r="E8817" t="n">
        <v>4.39822971502571</v>
      </c>
      <c r="F8817" t="n">
        <v>-0.007373788685307804</v>
      </c>
      <c r="G8817" t="n">
        <v>-0.02269418804338097</v>
      </c>
      <c r="H8817" t="n">
        <v>0.09714899191103631</v>
      </c>
      <c r="I8817" t="n">
        <v>-166.9044266559285</v>
      </c>
      <c r="J8817" t="n">
        <v>-73.94018437474034</v>
      </c>
      <c r="K8817" t="n">
        <v>-857.2883961540023</v>
      </c>
    </row>
    <row r="8818">
      <c r="A8818" t="n">
        <v>886.7000122070312</v>
      </c>
      <c r="B8818" t="n">
        <v>13.80000019073486</v>
      </c>
      <c r="C8818" t="n">
        <v>252</v>
      </c>
      <c r="D8818" t="n">
        <v>0.2408554401041688</v>
      </c>
      <c r="E8818" t="n">
        <v>4.39822971502571</v>
      </c>
      <c r="F8818" t="n">
        <v>-0.007369289729429032</v>
      </c>
      <c r="G8818" t="n">
        <v>-0.0226803416809384</v>
      </c>
      <c r="H8818" t="n">
        <v>0.09708971857857077</v>
      </c>
      <c r="I8818" t="n">
        <v>-166.911795945658</v>
      </c>
      <c r="J8818" t="n">
        <v>-73.96286471642128</v>
      </c>
      <c r="K8818" t="n">
        <v>-857.3854858725808</v>
      </c>
    </row>
    <row r="8819">
      <c r="A8819" t="n">
        <v>886.7999877929688</v>
      </c>
      <c r="B8819" t="n">
        <v>13.80000019073486</v>
      </c>
      <c r="C8819" t="n">
        <v>252</v>
      </c>
      <c r="D8819" t="n">
        <v>0.2408554401041688</v>
      </c>
      <c r="E8819" t="n">
        <v>4.39822971502571</v>
      </c>
      <c r="F8819" t="n">
        <v>-0.007373788685307804</v>
      </c>
      <c r="G8819" t="n">
        <v>-0.02269418804338097</v>
      </c>
      <c r="H8819" t="n">
        <v>0.09714899191103631</v>
      </c>
      <c r="I8819" t="n">
        <v>-166.9191697343433</v>
      </c>
      <c r="J8819" t="n">
        <v>-73.98555890446465</v>
      </c>
      <c r="K8819" t="n">
        <v>-857.4826348644918</v>
      </c>
    </row>
    <row r="8820">
      <c r="A8820" t="n">
        <v>886.9000244140625</v>
      </c>
      <c r="B8820" t="n">
        <v>13.80000019073486</v>
      </c>
      <c r="C8820" t="n">
        <v>252</v>
      </c>
      <c r="D8820" t="n">
        <v>0.2408554401041688</v>
      </c>
      <c r="E8820" t="n">
        <v>4.39822971502571</v>
      </c>
      <c r="F8820" t="n">
        <v>-0.007369289729429032</v>
      </c>
      <c r="G8820" t="n">
        <v>-0.0226803416809384</v>
      </c>
      <c r="H8820" t="n">
        <v>0.09708971857857077</v>
      </c>
      <c r="I8820" t="n">
        <v>-166.9265390240727</v>
      </c>
      <c r="J8820" t="n">
        <v>-74.00823924614559</v>
      </c>
      <c r="K8820" t="n">
        <v>-857.5797245830704</v>
      </c>
    </row>
    <row r="8821">
      <c r="A8821" t="n">
        <v>887</v>
      </c>
      <c r="B8821" t="n">
        <v>13.80000019073486</v>
      </c>
      <c r="C8821" t="n">
        <v>252</v>
      </c>
      <c r="D8821" t="n">
        <v>0.2408554401041688</v>
      </c>
      <c r="E8821" t="n">
        <v>4.39822971502571</v>
      </c>
      <c r="F8821" t="n">
        <v>-0.007369289729429032</v>
      </c>
      <c r="G8821" t="n">
        <v>-0.0226803416809384</v>
      </c>
      <c r="H8821" t="n">
        <v>0.09708971857857077</v>
      </c>
      <c r="I8821" t="n">
        <v>-166.9339083138021</v>
      </c>
      <c r="J8821" t="n">
        <v>-74.03091958782653</v>
      </c>
      <c r="K8821" t="n">
        <v>-857.676814301649</v>
      </c>
    </row>
    <row r="8822">
      <c r="A8822" t="n">
        <v>887.0999755859375</v>
      </c>
      <c r="B8822" t="n">
        <v>13.80000019073486</v>
      </c>
      <c r="C8822" t="n">
        <v>252</v>
      </c>
      <c r="D8822" t="n">
        <v>0.2408554401041688</v>
      </c>
      <c r="E8822" t="n">
        <v>4.39822971502571</v>
      </c>
      <c r="F8822" t="n">
        <v>-0.007373788685307804</v>
      </c>
      <c r="G8822" t="n">
        <v>-0.02269418804338097</v>
      </c>
      <c r="H8822" t="n">
        <v>0.09714899191103631</v>
      </c>
      <c r="I8822" t="n">
        <v>-166.9412821024874</v>
      </c>
      <c r="J8822" t="n">
        <v>-74.05361377586991</v>
      </c>
      <c r="K8822" t="n">
        <v>-857.77396329356</v>
      </c>
    </row>
    <row r="8823">
      <c r="A8823" t="n">
        <v>887.2000122070312</v>
      </c>
      <c r="B8823" t="n">
        <v>13.80000019073486</v>
      </c>
      <c r="C8823" t="n">
        <v>252</v>
      </c>
      <c r="D8823" t="n">
        <v>0.2408554401041688</v>
      </c>
      <c r="E8823" t="n">
        <v>4.39822971502571</v>
      </c>
      <c r="F8823" t="n">
        <v>-0.007369289729429032</v>
      </c>
      <c r="G8823" t="n">
        <v>-0.0226803416809384</v>
      </c>
      <c r="H8823" t="n">
        <v>0.09708971857857077</v>
      </c>
      <c r="I8823" t="n">
        <v>-166.9486513922169</v>
      </c>
      <c r="J8823" t="n">
        <v>-74.07629411755084</v>
      </c>
      <c r="K8823" t="n">
        <v>-857.8710530121385</v>
      </c>
    </row>
    <row r="8824">
      <c r="A8824" t="n">
        <v>887.2999877929688</v>
      </c>
      <c r="B8824" t="n">
        <v>13.80000019073486</v>
      </c>
      <c r="C8824" t="n">
        <v>252</v>
      </c>
      <c r="D8824" t="n">
        <v>0.2408554401041688</v>
      </c>
      <c r="E8824" t="n">
        <v>4.39822971502571</v>
      </c>
      <c r="F8824" t="n">
        <v>-0.007373788685307804</v>
      </c>
      <c r="G8824" t="n">
        <v>-0.02269418804338097</v>
      </c>
      <c r="H8824" t="n">
        <v>0.09714899191103631</v>
      </c>
      <c r="I8824" t="n">
        <v>-166.9560251809022</v>
      </c>
      <c r="J8824" t="n">
        <v>-74.09898830559422</v>
      </c>
      <c r="K8824" t="n">
        <v>-857.9682020040495</v>
      </c>
    </row>
    <row r="8825">
      <c r="A8825" t="n">
        <v>887.4000244140625</v>
      </c>
      <c r="B8825" t="n">
        <v>13.80000019073486</v>
      </c>
      <c r="C8825" t="n">
        <v>252</v>
      </c>
      <c r="D8825" t="n">
        <v>0.2408554401041688</v>
      </c>
      <c r="E8825" t="n">
        <v>4.39822971502571</v>
      </c>
      <c r="F8825" t="n">
        <v>-0.007369289729429032</v>
      </c>
      <c r="G8825" t="n">
        <v>-0.0226803416809384</v>
      </c>
      <c r="H8825" t="n">
        <v>0.09708971857857077</v>
      </c>
      <c r="I8825" t="n">
        <v>-166.9633944706316</v>
      </c>
      <c r="J8825" t="n">
        <v>-74.12166864727516</v>
      </c>
      <c r="K8825" t="n">
        <v>-858.0652917226281</v>
      </c>
    </row>
    <row r="8826">
      <c r="A8826" t="n">
        <v>887.5</v>
      </c>
      <c r="B8826" t="n">
        <v>13.80000019073486</v>
      </c>
      <c r="C8826" t="n">
        <v>252</v>
      </c>
      <c r="D8826" t="n">
        <v>0.2408554401041688</v>
      </c>
      <c r="E8826" t="n">
        <v>4.39822971502571</v>
      </c>
      <c r="F8826" t="n">
        <v>-0.007369289729429032</v>
      </c>
      <c r="G8826" t="n">
        <v>-0.0226803416809384</v>
      </c>
      <c r="H8826" t="n">
        <v>0.09708971857857077</v>
      </c>
      <c r="I8826" t="n">
        <v>-166.9707637603611</v>
      </c>
      <c r="J8826" t="n">
        <v>-74.1443489889561</v>
      </c>
      <c r="K8826" t="n">
        <v>-858.1623814412067</v>
      </c>
    </row>
    <row r="8827">
      <c r="A8827" t="n">
        <v>887.5999755859375</v>
      </c>
      <c r="B8827" t="n">
        <v>13.80000019073486</v>
      </c>
      <c r="C8827" t="n">
        <v>252</v>
      </c>
      <c r="D8827" t="n">
        <v>0.2408554401041688</v>
      </c>
      <c r="E8827" t="n">
        <v>4.39822971502571</v>
      </c>
      <c r="F8827" t="n">
        <v>-0.007373788685307804</v>
      </c>
      <c r="G8827" t="n">
        <v>-0.02269418804338097</v>
      </c>
      <c r="H8827" t="n">
        <v>0.09714899191103631</v>
      </c>
      <c r="I8827" t="n">
        <v>-166.9781375490464</v>
      </c>
      <c r="J8827" t="n">
        <v>-74.16704317699947</v>
      </c>
      <c r="K8827" t="n">
        <v>-858.2595304331177</v>
      </c>
    </row>
    <row r="8828">
      <c r="A8828" t="n">
        <v>887.7000122070312</v>
      </c>
      <c r="B8828" t="n">
        <v>13.80000019073486</v>
      </c>
      <c r="C8828" t="n">
        <v>252</v>
      </c>
      <c r="D8828" t="n">
        <v>0.2408554401041688</v>
      </c>
      <c r="E8828" t="n">
        <v>4.39822971502571</v>
      </c>
      <c r="F8828" t="n">
        <v>-0.007369289729429032</v>
      </c>
      <c r="G8828" t="n">
        <v>-0.0226803416809384</v>
      </c>
      <c r="H8828" t="n">
        <v>0.09708971857857077</v>
      </c>
      <c r="I8828" t="n">
        <v>-166.9855068387758</v>
      </c>
      <c r="J8828" t="n">
        <v>-74.18972351868041</v>
      </c>
      <c r="K8828" t="n">
        <v>-858.3566201516962</v>
      </c>
    </row>
    <row r="8829">
      <c r="A8829" t="n">
        <v>887.7999877929688</v>
      </c>
      <c r="B8829" t="n">
        <v>13.80000019073486</v>
      </c>
      <c r="C8829" t="n">
        <v>252</v>
      </c>
      <c r="D8829" t="n">
        <v>0.2408554401041688</v>
      </c>
      <c r="E8829" t="n">
        <v>4.39822971502571</v>
      </c>
      <c r="F8829" t="n">
        <v>-0.007373788685307804</v>
      </c>
      <c r="G8829" t="n">
        <v>-0.02269418804338097</v>
      </c>
      <c r="H8829" t="n">
        <v>0.09714899191103631</v>
      </c>
      <c r="I8829" t="n">
        <v>-166.9928806274611</v>
      </c>
      <c r="J8829" t="n">
        <v>-74.21241770672378</v>
      </c>
      <c r="K8829" t="n">
        <v>-858.4537691436072</v>
      </c>
    </row>
    <row r="8830">
      <c r="A8830" t="n">
        <v>887.9000244140625</v>
      </c>
      <c r="B8830" t="n">
        <v>13.80000019073486</v>
      </c>
      <c r="C8830" t="n">
        <v>252</v>
      </c>
      <c r="D8830" t="n">
        <v>0.2408554401041688</v>
      </c>
      <c r="E8830" t="n">
        <v>4.39822971502571</v>
      </c>
      <c r="F8830" t="n">
        <v>-0.007369289729429032</v>
      </c>
      <c r="G8830" t="n">
        <v>-0.0226803416809384</v>
      </c>
      <c r="H8830" t="n">
        <v>0.09708971857857077</v>
      </c>
      <c r="I8830" t="n">
        <v>-167.0002499171905</v>
      </c>
      <c r="J8830" t="n">
        <v>-74.23509804840472</v>
      </c>
      <c r="K8830" t="n">
        <v>-858.5508588621858</v>
      </c>
    </row>
    <row r="8831">
      <c r="A8831" t="n">
        <v>888</v>
      </c>
      <c r="B8831" t="n">
        <v>13.80000019073486</v>
      </c>
      <c r="C8831" t="n">
        <v>252</v>
      </c>
      <c r="D8831" t="n">
        <v>0.2408554401041688</v>
      </c>
      <c r="E8831" t="n">
        <v>4.39822971502571</v>
      </c>
      <c r="F8831" t="n">
        <v>-0.007369289729429032</v>
      </c>
      <c r="G8831" t="n">
        <v>-0.0226803416809384</v>
      </c>
      <c r="H8831" t="n">
        <v>0.09708971857857077</v>
      </c>
      <c r="I8831" t="n">
        <v>-167.00761920692</v>
      </c>
      <c r="J8831" t="n">
        <v>-74.25777839008566</v>
      </c>
      <c r="K8831" t="n">
        <v>-858.6479485807644</v>
      </c>
    </row>
    <row r="8832">
      <c r="A8832" t="n">
        <v>888.0999755859375</v>
      </c>
      <c r="B8832" t="n">
        <v>13.80000019073486</v>
      </c>
      <c r="C8832" t="n">
        <v>252</v>
      </c>
      <c r="D8832" t="n">
        <v>0.2408554401041688</v>
      </c>
      <c r="E8832" t="n">
        <v>4.39822971502571</v>
      </c>
      <c r="F8832" t="n">
        <v>-0.007373788685307804</v>
      </c>
      <c r="G8832" t="n">
        <v>-0.02269418804338097</v>
      </c>
      <c r="H8832" t="n">
        <v>0.09714899191103631</v>
      </c>
      <c r="I8832" t="n">
        <v>-167.0149929956053</v>
      </c>
      <c r="J8832" t="n">
        <v>-74.28047257812904</v>
      </c>
      <c r="K8832" t="n">
        <v>-858.7450975726754</v>
      </c>
    </row>
    <row r="8833">
      <c r="A8833" t="n">
        <v>888.2000122070312</v>
      </c>
      <c r="B8833" t="n">
        <v>13.80000019073486</v>
      </c>
      <c r="C8833" t="n">
        <v>252</v>
      </c>
      <c r="D8833" t="n">
        <v>0.2408554401041688</v>
      </c>
      <c r="E8833" t="n">
        <v>4.39822971502571</v>
      </c>
      <c r="F8833" t="n">
        <v>-0.007468180924539787</v>
      </c>
      <c r="G8833" t="n">
        <v>-0.02264797129013369</v>
      </c>
      <c r="H8833" t="n">
        <v>0.09708971857857077</v>
      </c>
      <c r="I8833" t="n">
        <v>-167.0224611765298</v>
      </c>
      <c r="J8833" t="n">
        <v>-74.30312054941916</v>
      </c>
      <c r="K8833" t="n">
        <v>-858.8421872912539</v>
      </c>
    </row>
    <row r="8834">
      <c r="A8834" t="n">
        <v>888.2999877929688</v>
      </c>
      <c r="B8834" t="n">
        <v>13.80000019073486</v>
      </c>
      <c r="C8834" t="n">
        <v>251.5</v>
      </c>
      <c r="D8834" t="n">
        <v>0.2408554401041688</v>
      </c>
      <c r="E8834" t="n">
        <v>4.389503068765738</v>
      </c>
      <c r="F8834" t="n">
        <v>-0.007571549551596566</v>
      </c>
      <c r="G8834" t="n">
        <v>-0.02262897628951931</v>
      </c>
      <c r="H8834" t="n">
        <v>0.09714899191103631</v>
      </c>
      <c r="I8834" t="n">
        <v>-167.0300327260814</v>
      </c>
      <c r="J8834" t="n">
        <v>-74.32574952570869</v>
      </c>
      <c r="K8834" t="n">
        <v>-858.9393362831649</v>
      </c>
    </row>
    <row r="8835">
      <c r="A8835" t="n">
        <v>888.4000244140625</v>
      </c>
      <c r="B8835" t="n">
        <v>13.80000019073486</v>
      </c>
      <c r="C8835" t="n">
        <v>251.5</v>
      </c>
      <c r="D8835" t="n">
        <v>0.2408554401041688</v>
      </c>
      <c r="E8835" t="n">
        <v>4.389503068765738</v>
      </c>
      <c r="F8835" t="n">
        <v>-0.007566929936250869</v>
      </c>
      <c r="G8835" t="n">
        <v>-0.02261516971460197</v>
      </c>
      <c r="H8835" t="n">
        <v>0.09708971857857077</v>
      </c>
      <c r="I8835" t="n">
        <v>-167.0375996560176</v>
      </c>
      <c r="J8835" t="n">
        <v>-74.34836469542329</v>
      </c>
      <c r="K8835" t="n">
        <v>-859.0364260017435</v>
      </c>
    </row>
    <row r="8836">
      <c r="A8836" t="n">
        <v>888.5</v>
      </c>
      <c r="B8836" t="n">
        <v>13.80000019073486</v>
      </c>
      <c r="C8836" t="n">
        <v>251.5</v>
      </c>
      <c r="D8836" t="n">
        <v>0.2408554401041688</v>
      </c>
      <c r="E8836" t="n">
        <v>4.389503068765738</v>
      </c>
      <c r="F8836" t="n">
        <v>-0.007566929936250869</v>
      </c>
      <c r="G8836" t="n">
        <v>-0.02261516971460197</v>
      </c>
      <c r="H8836" t="n">
        <v>0.09708971857857077</v>
      </c>
      <c r="I8836" t="n">
        <v>-167.0451665859539</v>
      </c>
      <c r="J8836" t="n">
        <v>-74.37097986513788</v>
      </c>
      <c r="K8836" t="n">
        <v>-859.1335157203221</v>
      </c>
    </row>
    <row r="8837">
      <c r="A8837" t="n">
        <v>888.5999755859375</v>
      </c>
      <c r="B8837" t="n">
        <v>13.80000019073486</v>
      </c>
      <c r="C8837" t="n">
        <v>251.5</v>
      </c>
      <c r="D8837" t="n">
        <v>0.2408554401041688</v>
      </c>
      <c r="E8837" t="n">
        <v>4.389503068765738</v>
      </c>
      <c r="F8837" t="n">
        <v>-0.007571549551596566</v>
      </c>
      <c r="G8837" t="n">
        <v>-0.02262897628951931</v>
      </c>
      <c r="H8837" t="n">
        <v>0.09714899191103631</v>
      </c>
      <c r="I8837" t="n">
        <v>-167.0527381355055</v>
      </c>
      <c r="J8837" t="n">
        <v>-74.39360884142741</v>
      </c>
      <c r="K8837" t="n">
        <v>-859.2306647122331</v>
      </c>
    </row>
    <row r="8838">
      <c r="A8838" t="n">
        <v>888.7000122070312</v>
      </c>
      <c r="B8838" t="n">
        <v>13.80000019073486</v>
      </c>
      <c r="C8838" t="n">
        <v>251.5</v>
      </c>
      <c r="D8838" t="n">
        <v>0.2408554401041688</v>
      </c>
      <c r="E8838" t="n">
        <v>4.389503068765738</v>
      </c>
      <c r="F8838" t="n">
        <v>-0.007566929936250869</v>
      </c>
      <c r="G8838" t="n">
        <v>-0.02261516971460197</v>
      </c>
      <c r="H8838" t="n">
        <v>0.09708971857857077</v>
      </c>
      <c r="I8838" t="n">
        <v>-167.0603050654417</v>
      </c>
      <c r="J8838" t="n">
        <v>-74.41622401114201</v>
      </c>
      <c r="K8838" t="n">
        <v>-859.3277544308116</v>
      </c>
    </row>
    <row r="8839">
      <c r="A8839" t="n">
        <v>888.7999877929688</v>
      </c>
      <c r="B8839" t="n">
        <v>13.80000019073486</v>
      </c>
      <c r="C8839" t="n">
        <v>251.5</v>
      </c>
      <c r="D8839" t="n">
        <v>0.2408554401041688</v>
      </c>
      <c r="E8839" t="n">
        <v>4.389503068765738</v>
      </c>
      <c r="F8839" t="n">
        <v>-0.007571549551596566</v>
      </c>
      <c r="G8839" t="n">
        <v>-0.02262897628951931</v>
      </c>
      <c r="H8839" t="n">
        <v>0.09714899191103631</v>
      </c>
      <c r="I8839" t="n">
        <v>-167.0678766149933</v>
      </c>
      <c r="J8839" t="n">
        <v>-74.43885298743153</v>
      </c>
      <c r="K8839" t="n">
        <v>-859.4249034227227</v>
      </c>
    </row>
    <row r="8840">
      <c r="A8840" t="n">
        <v>888.9000244140625</v>
      </c>
      <c r="B8840" t="n">
        <v>13.80000019073486</v>
      </c>
      <c r="C8840" t="n">
        <v>251.5</v>
      </c>
      <c r="D8840" t="n">
        <v>0.2408554401041688</v>
      </c>
      <c r="E8840" t="n">
        <v>4.389503068765738</v>
      </c>
      <c r="F8840" t="n">
        <v>-0.007566929936250869</v>
      </c>
      <c r="G8840" t="n">
        <v>-0.02261516971460197</v>
      </c>
      <c r="H8840" t="n">
        <v>0.09708971857857077</v>
      </c>
      <c r="I8840" t="n">
        <v>-167.0754435449296</v>
      </c>
      <c r="J8840" t="n">
        <v>-74.46146815714613</v>
      </c>
      <c r="K8840" t="n">
        <v>-859.5219931413012</v>
      </c>
    </row>
    <row r="8841">
      <c r="A8841" t="n">
        <v>889</v>
      </c>
      <c r="B8841" t="n">
        <v>13.80000019073486</v>
      </c>
      <c r="C8841" t="n">
        <v>251.5</v>
      </c>
      <c r="D8841" t="n">
        <v>0.2408554401041688</v>
      </c>
      <c r="E8841" t="n">
        <v>4.389503068765738</v>
      </c>
      <c r="F8841" t="n">
        <v>-0.007566929936250869</v>
      </c>
      <c r="G8841" t="n">
        <v>-0.02261516971460197</v>
      </c>
      <c r="H8841" t="n">
        <v>0.09708971857857077</v>
      </c>
      <c r="I8841" t="n">
        <v>-167.0830104748658</v>
      </c>
      <c r="J8841" t="n">
        <v>-74.48408332686073</v>
      </c>
      <c r="K8841" t="n">
        <v>-859.6190828598798</v>
      </c>
    </row>
    <row r="8842">
      <c r="A8842" t="n">
        <v>889.0999755859375</v>
      </c>
      <c r="B8842" t="n">
        <v>13.80000019073486</v>
      </c>
      <c r="C8842" t="n">
        <v>251.5</v>
      </c>
      <c r="D8842" t="n">
        <v>0.2408554401041688</v>
      </c>
      <c r="E8842" t="n">
        <v>4.389503068765738</v>
      </c>
      <c r="F8842" t="n">
        <v>-0.007571549551596566</v>
      </c>
      <c r="G8842" t="n">
        <v>-0.02262897628951931</v>
      </c>
      <c r="H8842" t="n">
        <v>0.09714899191103631</v>
      </c>
      <c r="I8842" t="n">
        <v>-167.0905820244174</v>
      </c>
      <c r="J8842" t="n">
        <v>-74.50671230315025</v>
      </c>
      <c r="K8842" t="n">
        <v>-859.7162318517908</v>
      </c>
    </row>
    <row r="8843">
      <c r="A8843" t="n">
        <v>889.2000122070312</v>
      </c>
      <c r="B8843" t="n">
        <v>13.80000019073486</v>
      </c>
      <c r="C8843" t="n">
        <v>251.5</v>
      </c>
      <c r="D8843" t="n">
        <v>0.2408554401041688</v>
      </c>
      <c r="E8843" t="n">
        <v>4.389503068765738</v>
      </c>
      <c r="F8843" t="n">
        <v>-0.007566929936250869</v>
      </c>
      <c r="G8843" t="n">
        <v>-0.02261516971460197</v>
      </c>
      <c r="H8843" t="n">
        <v>0.09708971857857077</v>
      </c>
      <c r="I8843" t="n">
        <v>-167.0981489543536</v>
      </c>
      <c r="J8843" t="n">
        <v>-74.52932747286485</v>
      </c>
      <c r="K8843" t="n">
        <v>-859.8133215703693</v>
      </c>
    </row>
    <row r="8844">
      <c r="A8844" t="n">
        <v>889.2999877929688</v>
      </c>
      <c r="B8844" t="n">
        <v>13.80000019073486</v>
      </c>
      <c r="C8844" t="n">
        <v>251.5</v>
      </c>
      <c r="D8844" t="n">
        <v>0.2408554401041688</v>
      </c>
      <c r="E8844" t="n">
        <v>4.389503068765738</v>
      </c>
      <c r="F8844" t="n">
        <v>-0.007571549551596566</v>
      </c>
      <c r="G8844" t="n">
        <v>-0.02262897628951931</v>
      </c>
      <c r="H8844" t="n">
        <v>0.09714899191103631</v>
      </c>
      <c r="I8844" t="n">
        <v>-167.1057205039052</v>
      </c>
      <c r="J8844" t="n">
        <v>-74.55195644915437</v>
      </c>
      <c r="K8844" t="n">
        <v>-859.9104705622804</v>
      </c>
    </row>
    <row r="8845">
      <c r="A8845" t="n">
        <v>889.4000244140625</v>
      </c>
      <c r="B8845" t="n">
        <v>13.80000019073486</v>
      </c>
      <c r="C8845" t="n">
        <v>251.5</v>
      </c>
      <c r="D8845" t="n">
        <v>0.2408554401041688</v>
      </c>
      <c r="E8845" t="n">
        <v>4.389503068765738</v>
      </c>
      <c r="F8845" t="n">
        <v>-0.007566929936250869</v>
      </c>
      <c r="G8845" t="n">
        <v>-0.02261516971460197</v>
      </c>
      <c r="H8845" t="n">
        <v>0.09708971857857077</v>
      </c>
      <c r="I8845" t="n">
        <v>-167.1132874338415</v>
      </c>
      <c r="J8845" t="n">
        <v>-74.57457161886897</v>
      </c>
      <c r="K8845" t="n">
        <v>-860.0075602808589</v>
      </c>
    </row>
    <row r="8846">
      <c r="A8846" t="n">
        <v>889.5</v>
      </c>
      <c r="B8846" t="n">
        <v>13.80000019073486</v>
      </c>
      <c r="C8846" t="n">
        <v>251.5</v>
      </c>
      <c r="D8846" t="n">
        <v>0.2408554401041688</v>
      </c>
      <c r="E8846" t="n">
        <v>4.389503068765738</v>
      </c>
      <c r="F8846" t="n">
        <v>-0.007566929936250869</v>
      </c>
      <c r="G8846" t="n">
        <v>-0.02261516971460197</v>
      </c>
      <c r="H8846" t="n">
        <v>0.09708971857857077</v>
      </c>
      <c r="I8846" t="n">
        <v>-167.1208543637777</v>
      </c>
      <c r="J8846" t="n">
        <v>-74.59718678858357</v>
      </c>
      <c r="K8846" t="n">
        <v>-860.1046499994375</v>
      </c>
    </row>
    <row r="8847">
      <c r="A8847" t="n">
        <v>889.5999755859375</v>
      </c>
      <c r="B8847" t="n">
        <v>13.80000019073486</v>
      </c>
      <c r="C8847" t="n">
        <v>251.5</v>
      </c>
      <c r="D8847" t="n">
        <v>0.2408554401041688</v>
      </c>
      <c r="E8847" t="n">
        <v>4.389503068765738</v>
      </c>
      <c r="F8847" t="n">
        <v>-0.007571549551596566</v>
      </c>
      <c r="G8847" t="n">
        <v>-0.02262897628951931</v>
      </c>
      <c r="H8847" t="n">
        <v>0.09714899191103631</v>
      </c>
      <c r="I8847" t="n">
        <v>-167.1284259133293</v>
      </c>
      <c r="J8847" t="n">
        <v>-74.6198157648731</v>
      </c>
      <c r="K8847" t="n">
        <v>-860.2017989913485</v>
      </c>
    </row>
    <row r="8848">
      <c r="A8848" t="n">
        <v>889.7000122070312</v>
      </c>
      <c r="B8848" t="n">
        <v>13.80000019073486</v>
      </c>
      <c r="C8848" t="n">
        <v>251.5</v>
      </c>
      <c r="D8848" t="n">
        <v>0.2408554401041688</v>
      </c>
      <c r="E8848" t="n">
        <v>4.389503068765738</v>
      </c>
      <c r="F8848" t="n">
        <v>-0.007566929936250869</v>
      </c>
      <c r="G8848" t="n">
        <v>-0.02261516971460197</v>
      </c>
      <c r="H8848" t="n">
        <v>0.09708971857857077</v>
      </c>
      <c r="I8848" t="n">
        <v>-167.1359928432655</v>
      </c>
      <c r="J8848" t="n">
        <v>-74.64243093458769</v>
      </c>
      <c r="K8848" t="n">
        <v>-860.298888709927</v>
      </c>
    </row>
    <row r="8849">
      <c r="A8849" t="n">
        <v>889.7999877929688</v>
      </c>
      <c r="B8849" t="n">
        <v>13.80000019073486</v>
      </c>
      <c r="C8849" t="n">
        <v>251.5</v>
      </c>
      <c r="D8849" t="n">
        <v>0.2408554401041688</v>
      </c>
      <c r="E8849" t="n">
        <v>4.389503068765738</v>
      </c>
      <c r="F8849" t="n">
        <v>-0.007571549551596566</v>
      </c>
      <c r="G8849" t="n">
        <v>-0.02262897628951931</v>
      </c>
      <c r="H8849" t="n">
        <v>0.09714899191103631</v>
      </c>
      <c r="I8849" t="n">
        <v>-167.1435643928171</v>
      </c>
      <c r="J8849" t="n">
        <v>-74.66505991087722</v>
      </c>
      <c r="K8849" t="n">
        <v>-860.3960377018381</v>
      </c>
    </row>
    <row r="8850">
      <c r="A8850" t="n">
        <v>889.9000244140625</v>
      </c>
      <c r="B8850" t="n">
        <v>13.80000019073486</v>
      </c>
      <c r="C8850" t="n">
        <v>251.5</v>
      </c>
      <c r="D8850" t="n">
        <v>0.2408554401041688</v>
      </c>
      <c r="E8850" t="n">
        <v>4.389503068765738</v>
      </c>
      <c r="F8850" t="n">
        <v>-0.007566929936250869</v>
      </c>
      <c r="G8850" t="n">
        <v>-0.02261516971460197</v>
      </c>
      <c r="H8850" t="n">
        <v>0.09708971857857077</v>
      </c>
      <c r="I8850" t="n">
        <v>-167.1511313227534</v>
      </c>
      <c r="J8850" t="n">
        <v>-74.68767508059182</v>
      </c>
      <c r="K8850" t="n">
        <v>-860.4931274204166</v>
      </c>
    </row>
    <row r="8851">
      <c r="A8851" t="n">
        <v>890</v>
      </c>
      <c r="B8851" t="n">
        <v>13.80000019073486</v>
      </c>
      <c r="C8851" t="n">
        <v>251.5</v>
      </c>
      <c r="D8851" t="n">
        <v>0.2408554401041688</v>
      </c>
      <c r="E8851" t="n">
        <v>4.389503068765738</v>
      </c>
      <c r="F8851" t="n">
        <v>-0.007566929936250869</v>
      </c>
      <c r="G8851" t="n">
        <v>-0.02261516971460197</v>
      </c>
      <c r="H8851" t="n">
        <v>0.09708971857857077</v>
      </c>
      <c r="I8851" t="n">
        <v>-167.1586982526896</v>
      </c>
      <c r="J8851" t="n">
        <v>-74.71029025030641</v>
      </c>
      <c r="K8851" t="n">
        <v>-860.5902171389952</v>
      </c>
    </row>
    <row r="8852">
      <c r="A8852" t="n">
        <v>890.0999755859375</v>
      </c>
      <c r="B8852" t="n">
        <v>13.80000019073486</v>
      </c>
      <c r="C8852" t="n">
        <v>251.5</v>
      </c>
      <c r="D8852" t="n">
        <v>0.2408554401041688</v>
      </c>
      <c r="E8852" t="n">
        <v>4.389503068765738</v>
      </c>
      <c r="F8852" t="n">
        <v>-0.007571549551596566</v>
      </c>
      <c r="G8852" t="n">
        <v>-0.02262897628951931</v>
      </c>
      <c r="H8852" t="n">
        <v>0.09714899191103631</v>
      </c>
      <c r="I8852" t="n">
        <v>-167.1662698022412</v>
      </c>
      <c r="J8852" t="n">
        <v>-74.73291922659594</v>
      </c>
      <c r="K8852" t="n">
        <v>-860.6873661309062</v>
      </c>
    </row>
    <row r="8853">
      <c r="A8853" t="n">
        <v>890.2000122070312</v>
      </c>
      <c r="B8853" t="n">
        <v>13.80000019073486</v>
      </c>
      <c r="C8853" t="n">
        <v>251.5</v>
      </c>
      <c r="D8853" t="n">
        <v>0.2408554401041688</v>
      </c>
      <c r="E8853" t="n">
        <v>4.389503068765738</v>
      </c>
      <c r="F8853" t="n">
        <v>-0.007566929936250869</v>
      </c>
      <c r="G8853" t="n">
        <v>-0.02261516971460197</v>
      </c>
      <c r="H8853" t="n">
        <v>0.09708971857857077</v>
      </c>
      <c r="I8853" t="n">
        <v>-167.1738367321774</v>
      </c>
      <c r="J8853" t="n">
        <v>-74.75553439631054</v>
      </c>
      <c r="K8853" t="n">
        <v>-860.7844558494847</v>
      </c>
    </row>
    <row r="8854">
      <c r="A8854" t="n">
        <v>890.2999877929688</v>
      </c>
      <c r="B8854" t="n">
        <v>13.80000019073486</v>
      </c>
      <c r="C8854" t="n">
        <v>251.5</v>
      </c>
      <c r="D8854" t="n">
        <v>0.2408554401041688</v>
      </c>
      <c r="E8854" t="n">
        <v>4.389503068765738</v>
      </c>
      <c r="F8854" t="n">
        <v>-0.007571549551596566</v>
      </c>
      <c r="G8854" t="n">
        <v>-0.02262897628951931</v>
      </c>
      <c r="H8854" t="n">
        <v>0.09714899191103631</v>
      </c>
      <c r="I8854" t="n">
        <v>-167.181408281729</v>
      </c>
      <c r="J8854" t="n">
        <v>-74.77816337260006</v>
      </c>
      <c r="K8854" t="n">
        <v>-860.8816048413958</v>
      </c>
    </row>
    <row r="8855">
      <c r="A8855" t="n">
        <v>890.4000244140625</v>
      </c>
      <c r="B8855" t="n">
        <v>13.80000019073486</v>
      </c>
      <c r="C8855" t="n">
        <v>251.5</v>
      </c>
      <c r="D8855" t="n">
        <v>0.2408554401041688</v>
      </c>
      <c r="E8855" t="n">
        <v>4.389503068765738</v>
      </c>
      <c r="F8855" t="n">
        <v>-0.007566929936250869</v>
      </c>
      <c r="G8855" t="n">
        <v>-0.02261516971460197</v>
      </c>
      <c r="H8855" t="n">
        <v>0.09708971857857077</v>
      </c>
      <c r="I8855" t="n">
        <v>-167.1889752116653</v>
      </c>
      <c r="J8855" t="n">
        <v>-74.80077854231466</v>
      </c>
      <c r="K8855" t="n">
        <v>-860.9786945599743</v>
      </c>
    </row>
    <row r="8856">
      <c r="A8856" t="n">
        <v>890.5</v>
      </c>
      <c r="B8856" t="n">
        <v>13.80000019073486</v>
      </c>
      <c r="C8856" t="n">
        <v>251.5</v>
      </c>
      <c r="D8856" t="n">
        <v>0.2408554401041688</v>
      </c>
      <c r="E8856" t="n">
        <v>4.389503068765738</v>
      </c>
      <c r="F8856" t="n">
        <v>-0.007566929936250869</v>
      </c>
      <c r="G8856" t="n">
        <v>-0.02261516971460197</v>
      </c>
      <c r="H8856" t="n">
        <v>0.09708971857857077</v>
      </c>
      <c r="I8856" t="n">
        <v>-167.1965421416015</v>
      </c>
      <c r="J8856" t="n">
        <v>-74.82339371202926</v>
      </c>
      <c r="K8856" t="n">
        <v>-861.0757842785529</v>
      </c>
    </row>
    <row r="8857">
      <c r="A8857" t="n">
        <v>890.5999755859375</v>
      </c>
      <c r="B8857" t="n">
        <v>13.80000019073486</v>
      </c>
      <c r="C8857" t="n">
        <v>251.5</v>
      </c>
      <c r="D8857" t="n">
        <v>0.2408554401041688</v>
      </c>
      <c r="E8857" t="n">
        <v>4.389503068765738</v>
      </c>
      <c r="F8857" t="n">
        <v>-0.007571549551596566</v>
      </c>
      <c r="G8857" t="n">
        <v>-0.02262897628951931</v>
      </c>
      <c r="H8857" t="n">
        <v>0.09714899191103631</v>
      </c>
      <c r="I8857" t="n">
        <v>-167.2041136911531</v>
      </c>
      <c r="J8857" t="n">
        <v>-74.84602268831878</v>
      </c>
      <c r="K8857" t="n">
        <v>-861.1729332704639</v>
      </c>
    </row>
    <row r="8858">
      <c r="A8858" t="n">
        <v>890.7000122070312</v>
      </c>
      <c r="B8858" t="n">
        <v>13.80000019073486</v>
      </c>
      <c r="C8858" t="n">
        <v>251.5</v>
      </c>
      <c r="D8858" t="n">
        <v>0.2408554401041688</v>
      </c>
      <c r="E8858" t="n">
        <v>4.389503068765738</v>
      </c>
      <c r="F8858" t="n">
        <v>-0.007566929936250869</v>
      </c>
      <c r="G8858" t="n">
        <v>-0.02261516971460197</v>
      </c>
      <c r="H8858" t="n">
        <v>0.09708971857857077</v>
      </c>
      <c r="I8858" t="n">
        <v>-167.2116806210894</v>
      </c>
      <c r="J8858" t="n">
        <v>-74.86863785803338</v>
      </c>
      <c r="K8858" t="n">
        <v>-861.2700229890424</v>
      </c>
    </row>
    <row r="8859">
      <c r="A8859" t="n">
        <v>890.7999877929688</v>
      </c>
      <c r="B8859" t="n">
        <v>13.80000019073486</v>
      </c>
      <c r="C8859" t="n">
        <v>251.5</v>
      </c>
      <c r="D8859" t="n">
        <v>0.2408554401041688</v>
      </c>
      <c r="E8859" t="n">
        <v>4.389503068765738</v>
      </c>
      <c r="F8859" t="n">
        <v>-0.007571549551596566</v>
      </c>
      <c r="G8859" t="n">
        <v>-0.02262897628951931</v>
      </c>
      <c r="H8859" t="n">
        <v>0.09714899191103631</v>
      </c>
      <c r="I8859" t="n">
        <v>-167.2192521706409</v>
      </c>
      <c r="J8859" t="n">
        <v>-74.89126683432291</v>
      </c>
      <c r="K8859" t="n">
        <v>-861.3671719809535</v>
      </c>
    </row>
    <row r="8860">
      <c r="A8860" t="n">
        <v>890.9000244140625</v>
      </c>
      <c r="B8860" t="n">
        <v>13.80000019073486</v>
      </c>
      <c r="C8860" t="n">
        <v>251.5</v>
      </c>
      <c r="D8860" t="n">
        <v>0.2408554401041688</v>
      </c>
      <c r="E8860" t="n">
        <v>4.389503068765738</v>
      </c>
      <c r="F8860" t="n">
        <v>-0.007566929936250869</v>
      </c>
      <c r="G8860" t="n">
        <v>-0.02261516971460197</v>
      </c>
      <c r="H8860" t="n">
        <v>0.09708971857857077</v>
      </c>
      <c r="I8860" t="n">
        <v>-167.2268191005772</v>
      </c>
      <c r="J8860" t="n">
        <v>-74.9138820040375</v>
      </c>
      <c r="K8860" t="n">
        <v>-861.464261699532</v>
      </c>
    </row>
    <row r="8861">
      <c r="A8861" t="n">
        <v>891</v>
      </c>
      <c r="B8861" t="n">
        <v>13.80000019073486</v>
      </c>
      <c r="C8861" t="n">
        <v>251.5</v>
      </c>
      <c r="D8861" t="n">
        <v>0.2408554401041688</v>
      </c>
      <c r="E8861" t="n">
        <v>4.389503068765738</v>
      </c>
      <c r="F8861" t="n">
        <v>-0.007468180924539787</v>
      </c>
      <c r="G8861" t="n">
        <v>-0.02264797129013369</v>
      </c>
      <c r="H8861" t="n">
        <v>0.09708971857857077</v>
      </c>
      <c r="I8861" t="n">
        <v>-167.2342872815017</v>
      </c>
      <c r="J8861" t="n">
        <v>-74.93652997532763</v>
      </c>
      <c r="K8861" t="n">
        <v>-861.5613514181106</v>
      </c>
    </row>
    <row r="8862">
      <c r="A8862" t="n">
        <v>891.0999755859375</v>
      </c>
      <c r="B8862" t="n">
        <v>13.80000019073486</v>
      </c>
      <c r="C8862" t="n">
        <v>252</v>
      </c>
      <c r="D8862" t="n">
        <v>0.2408554401041688</v>
      </c>
      <c r="E8862" t="n">
        <v>4.39822971502571</v>
      </c>
      <c r="F8862" t="n">
        <v>-0.007373788685307804</v>
      </c>
      <c r="G8862" t="n">
        <v>-0.02269418804338097</v>
      </c>
      <c r="H8862" t="n">
        <v>0.09714899191103631</v>
      </c>
      <c r="I8862" t="n">
        <v>-167.241661070187</v>
      </c>
      <c r="J8862" t="n">
        <v>-74.959224163371</v>
      </c>
      <c r="K8862" t="n">
        <v>-861.6585004100216</v>
      </c>
    </row>
    <row r="8863">
      <c r="A8863" t="n">
        <v>891.2000122070312</v>
      </c>
      <c r="B8863" t="n">
        <v>13.80000019073486</v>
      </c>
      <c r="C8863" t="n">
        <v>252</v>
      </c>
      <c r="D8863" t="n">
        <v>0.2408554401041688</v>
      </c>
      <c r="E8863" t="n">
        <v>4.39822971502571</v>
      </c>
      <c r="F8863" t="n">
        <v>-0.007369289729429032</v>
      </c>
      <c r="G8863" t="n">
        <v>-0.0226803416809384</v>
      </c>
      <c r="H8863" t="n">
        <v>0.09708971857857077</v>
      </c>
      <c r="I8863" t="n">
        <v>-167.2490303599165</v>
      </c>
      <c r="J8863" t="n">
        <v>-74.98190450505194</v>
      </c>
      <c r="K8863" t="n">
        <v>-861.7555901286001</v>
      </c>
    </row>
    <row r="8864">
      <c r="A8864" t="n">
        <v>891.2999877929688</v>
      </c>
      <c r="B8864" t="n">
        <v>13.80000019073486</v>
      </c>
      <c r="C8864" t="n">
        <v>252</v>
      </c>
      <c r="D8864" t="n">
        <v>0.2408554401041688</v>
      </c>
      <c r="E8864" t="n">
        <v>4.39822971502571</v>
      </c>
      <c r="F8864" t="n">
        <v>-0.007373788685307804</v>
      </c>
      <c r="G8864" t="n">
        <v>-0.02269418804338097</v>
      </c>
      <c r="H8864" t="n">
        <v>0.09714899191103631</v>
      </c>
      <c r="I8864" t="n">
        <v>-167.2564041486018</v>
      </c>
      <c r="J8864" t="n">
        <v>-75.00459869309532</v>
      </c>
      <c r="K8864" t="n">
        <v>-861.8527391205112</v>
      </c>
    </row>
    <row r="8865">
      <c r="A8865" t="n">
        <v>891.4000244140625</v>
      </c>
      <c r="B8865" t="n">
        <v>13.80000019073486</v>
      </c>
      <c r="C8865" t="n">
        <v>252</v>
      </c>
      <c r="D8865" t="n">
        <v>0.2408554401041688</v>
      </c>
      <c r="E8865" t="n">
        <v>4.39822971502571</v>
      </c>
      <c r="F8865" t="n">
        <v>-0.007369289729429032</v>
      </c>
      <c r="G8865" t="n">
        <v>-0.0226803416809384</v>
      </c>
      <c r="H8865" t="n">
        <v>0.09708971857857077</v>
      </c>
      <c r="I8865" t="n">
        <v>-167.2637734383312</v>
      </c>
      <c r="J8865" t="n">
        <v>-75.02727903477626</v>
      </c>
      <c r="K8865" t="n">
        <v>-861.9498288390897</v>
      </c>
    </row>
    <row r="8866">
      <c r="A8866" t="n">
        <v>891.5</v>
      </c>
      <c r="B8866" t="n">
        <v>13.80000019073486</v>
      </c>
      <c r="C8866" t="n">
        <v>252</v>
      </c>
      <c r="D8866" t="n">
        <v>0.2408554401041688</v>
      </c>
      <c r="E8866" t="n">
        <v>4.39822971502571</v>
      </c>
      <c r="F8866" t="n">
        <v>-0.007369289729429032</v>
      </c>
      <c r="G8866" t="n">
        <v>-0.0226803416809384</v>
      </c>
      <c r="H8866" t="n">
        <v>0.09708971857857077</v>
      </c>
      <c r="I8866" t="n">
        <v>-167.2711427280607</v>
      </c>
      <c r="J8866" t="n">
        <v>-75.0499593764572</v>
      </c>
      <c r="K8866" t="n">
        <v>-862.0469185576683</v>
      </c>
    </row>
    <row r="8867">
      <c r="A8867" t="n">
        <v>891.5999755859375</v>
      </c>
      <c r="B8867" t="n">
        <v>13.80000019073486</v>
      </c>
      <c r="C8867" t="n">
        <v>252</v>
      </c>
      <c r="D8867" t="n">
        <v>0.2408554401041688</v>
      </c>
      <c r="E8867" t="n">
        <v>4.39822971502571</v>
      </c>
      <c r="F8867" t="n">
        <v>-0.007373788685307804</v>
      </c>
      <c r="G8867" t="n">
        <v>-0.02269418804338097</v>
      </c>
      <c r="H8867" t="n">
        <v>0.09714899191103631</v>
      </c>
      <c r="I8867" t="n">
        <v>-167.278516516746</v>
      </c>
      <c r="J8867" t="n">
        <v>-75.07265356450057</v>
      </c>
      <c r="K8867" t="n">
        <v>-862.1440675495793</v>
      </c>
    </row>
    <row r="8868">
      <c r="A8868" t="n">
        <v>891.7000122070312</v>
      </c>
      <c r="B8868" t="n">
        <v>13.80000019073486</v>
      </c>
      <c r="C8868" t="n">
        <v>252</v>
      </c>
      <c r="D8868" t="n">
        <v>0.2408554401041688</v>
      </c>
      <c r="E8868" t="n">
        <v>4.39822971502571</v>
      </c>
      <c r="F8868" t="n">
        <v>-0.007369289729429032</v>
      </c>
      <c r="G8868" t="n">
        <v>-0.0226803416809384</v>
      </c>
      <c r="H8868" t="n">
        <v>0.09708971857857077</v>
      </c>
      <c r="I8868" t="n">
        <v>-167.2858858064754</v>
      </c>
      <c r="J8868" t="n">
        <v>-75.09533390618151</v>
      </c>
      <c r="K8868" t="n">
        <v>-862.2411572681578</v>
      </c>
    </row>
    <row r="8869">
      <c r="A8869" t="n">
        <v>891.7999877929688</v>
      </c>
      <c r="B8869" t="n">
        <v>13.80000019073486</v>
      </c>
      <c r="C8869" t="n">
        <v>252</v>
      </c>
      <c r="D8869" t="n">
        <v>0.2408554401041688</v>
      </c>
      <c r="E8869" t="n">
        <v>4.39822971502571</v>
      </c>
      <c r="F8869" t="n">
        <v>-0.007373788685307804</v>
      </c>
      <c r="G8869" t="n">
        <v>-0.02269418804338097</v>
      </c>
      <c r="H8869" t="n">
        <v>0.09714899191103631</v>
      </c>
      <c r="I8869" t="n">
        <v>-167.2932595951607</v>
      </c>
      <c r="J8869" t="n">
        <v>-75.11802809422488</v>
      </c>
      <c r="K8869" t="n">
        <v>-862.3383062600689</v>
      </c>
    </row>
    <row r="8870">
      <c r="A8870" t="n">
        <v>891.9000244140625</v>
      </c>
      <c r="B8870" t="n">
        <v>13.80000019073486</v>
      </c>
      <c r="C8870" t="n">
        <v>252</v>
      </c>
      <c r="D8870" t="n">
        <v>0.2408554401041688</v>
      </c>
      <c r="E8870" t="n">
        <v>4.39822971502571</v>
      </c>
      <c r="F8870" t="n">
        <v>-0.007369289729429032</v>
      </c>
      <c r="G8870" t="n">
        <v>-0.0226803416809384</v>
      </c>
      <c r="H8870" t="n">
        <v>0.09708971857857077</v>
      </c>
      <c r="I8870" t="n">
        <v>-167.3006288848901</v>
      </c>
      <c r="J8870" t="n">
        <v>-75.14070843590582</v>
      </c>
      <c r="K8870" t="n">
        <v>-862.4353959786474</v>
      </c>
    </row>
    <row r="8871">
      <c r="A8871" t="n">
        <v>892</v>
      </c>
      <c r="B8871" t="n">
        <v>13.80000019073486</v>
      </c>
      <c r="C8871" t="n">
        <v>252</v>
      </c>
      <c r="D8871" t="n">
        <v>0.2408554401041688</v>
      </c>
      <c r="E8871" t="n">
        <v>4.39822971502571</v>
      </c>
      <c r="F8871" t="n">
        <v>-0.007369289729429032</v>
      </c>
      <c r="G8871" t="n">
        <v>-0.0226803416809384</v>
      </c>
      <c r="H8871" t="n">
        <v>0.09708971857857077</v>
      </c>
      <c r="I8871" t="n">
        <v>-167.3079981746196</v>
      </c>
      <c r="J8871" t="n">
        <v>-75.16338877758676</v>
      </c>
      <c r="K8871" t="n">
        <v>-862.532485697226</v>
      </c>
    </row>
    <row r="8872">
      <c r="A8872" t="n">
        <v>892.0999755859375</v>
      </c>
      <c r="B8872" t="n">
        <v>13.80000019073486</v>
      </c>
      <c r="C8872" t="n">
        <v>252</v>
      </c>
      <c r="D8872" t="n">
        <v>0.2408554401041688</v>
      </c>
      <c r="E8872" t="n">
        <v>4.39822971502571</v>
      </c>
      <c r="F8872" t="n">
        <v>-0.007373788685307804</v>
      </c>
      <c r="G8872" t="n">
        <v>-0.02269418804338097</v>
      </c>
      <c r="H8872" t="n">
        <v>0.09714899191103631</v>
      </c>
      <c r="I8872" t="n">
        <v>-167.3153719633049</v>
      </c>
      <c r="J8872" t="n">
        <v>-75.18608296563013</v>
      </c>
      <c r="K8872" t="n">
        <v>-862.629634689137</v>
      </c>
    </row>
    <row r="8873">
      <c r="A8873" t="n">
        <v>892.2000122070312</v>
      </c>
      <c r="B8873" t="n">
        <v>13.80000019073486</v>
      </c>
      <c r="C8873" t="n">
        <v>252</v>
      </c>
      <c r="D8873" t="n">
        <v>0.2408554401041688</v>
      </c>
      <c r="E8873" t="n">
        <v>4.39822971502571</v>
      </c>
      <c r="F8873" t="n">
        <v>-0.007369289729429032</v>
      </c>
      <c r="G8873" t="n">
        <v>-0.0226803416809384</v>
      </c>
      <c r="H8873" t="n">
        <v>0.09708971857857077</v>
      </c>
      <c r="I8873" t="n">
        <v>-167.3227412530343</v>
      </c>
      <c r="J8873" t="n">
        <v>-75.20876330731107</v>
      </c>
      <c r="K8873" t="n">
        <v>-862.7267244077156</v>
      </c>
    </row>
    <row r="8874">
      <c r="A8874" t="n">
        <v>892.2999877929688</v>
      </c>
      <c r="B8874" t="n">
        <v>13.80000019073486</v>
      </c>
      <c r="C8874" t="n">
        <v>252</v>
      </c>
      <c r="D8874" t="n">
        <v>0.2408554401041688</v>
      </c>
      <c r="E8874" t="n">
        <v>4.39822971502571</v>
      </c>
      <c r="F8874" t="n">
        <v>-0.007373788685307804</v>
      </c>
      <c r="G8874" t="n">
        <v>-0.02269418804338097</v>
      </c>
      <c r="H8874" t="n">
        <v>0.09714899191103631</v>
      </c>
      <c r="I8874" t="n">
        <v>-167.3301150417196</v>
      </c>
      <c r="J8874" t="n">
        <v>-75.23145749535445</v>
      </c>
      <c r="K8874" t="n">
        <v>-862.8238733996266</v>
      </c>
    </row>
    <row r="8875">
      <c r="A8875" t="n">
        <v>892.4000244140625</v>
      </c>
      <c r="B8875" t="n">
        <v>13.80000019073486</v>
      </c>
      <c r="C8875" t="n">
        <v>252</v>
      </c>
      <c r="D8875" t="n">
        <v>0.2408554401041688</v>
      </c>
      <c r="E8875" t="n">
        <v>4.39822971502571</v>
      </c>
      <c r="F8875" t="n">
        <v>-0.007369289729429032</v>
      </c>
      <c r="G8875" t="n">
        <v>-0.0226803416809384</v>
      </c>
      <c r="H8875" t="n">
        <v>0.09708971857857077</v>
      </c>
      <c r="I8875" t="n">
        <v>-167.337484331449</v>
      </c>
      <c r="J8875" t="n">
        <v>-75.25413783703539</v>
      </c>
      <c r="K8875" t="n">
        <v>-862.9209631182051</v>
      </c>
    </row>
    <row r="8876">
      <c r="A8876" t="n">
        <v>892.5</v>
      </c>
      <c r="B8876" t="n">
        <v>13.80000019073486</v>
      </c>
      <c r="C8876" t="n">
        <v>252</v>
      </c>
      <c r="D8876" t="n">
        <v>0.2408554401041688</v>
      </c>
      <c r="E8876" t="n">
        <v>4.39822971502571</v>
      </c>
      <c r="F8876" t="n">
        <v>-0.007369289729429032</v>
      </c>
      <c r="G8876" t="n">
        <v>-0.0226803416809384</v>
      </c>
      <c r="H8876" t="n">
        <v>0.09708971857857077</v>
      </c>
      <c r="I8876" t="n">
        <v>-167.3448536211785</v>
      </c>
      <c r="J8876" t="n">
        <v>-75.27681817871633</v>
      </c>
      <c r="K8876" t="n">
        <v>-863.0180528367837</v>
      </c>
    </row>
    <row r="8877">
      <c r="A8877" t="n">
        <v>892.5999755859375</v>
      </c>
      <c r="B8877" t="n">
        <v>13.80000019073486</v>
      </c>
      <c r="C8877" t="n">
        <v>252</v>
      </c>
      <c r="D8877" t="n">
        <v>0.2408554401041688</v>
      </c>
      <c r="E8877" t="n">
        <v>4.39822971502571</v>
      </c>
      <c r="F8877" t="n">
        <v>-0.007373788685307804</v>
      </c>
      <c r="G8877" t="n">
        <v>-0.02269418804338097</v>
      </c>
      <c r="H8877" t="n">
        <v>0.09714899191103631</v>
      </c>
      <c r="I8877" t="n">
        <v>-167.3522274098638</v>
      </c>
      <c r="J8877" t="n">
        <v>-75.2995123667597</v>
      </c>
      <c r="K8877" t="n">
        <v>-863.1152018286947</v>
      </c>
    </row>
    <row r="8878">
      <c r="A8878" t="n">
        <v>892.7000122070312</v>
      </c>
      <c r="B8878" t="n">
        <v>13.80000019073486</v>
      </c>
      <c r="C8878" t="n">
        <v>252</v>
      </c>
      <c r="D8878" t="n">
        <v>0.2408554401041688</v>
      </c>
      <c r="E8878" t="n">
        <v>4.39822971502571</v>
      </c>
      <c r="F8878" t="n">
        <v>-0.007369289729429032</v>
      </c>
      <c r="G8878" t="n">
        <v>-0.0226803416809384</v>
      </c>
      <c r="H8878" t="n">
        <v>0.09708971857857077</v>
      </c>
      <c r="I8878" t="n">
        <v>-167.3595966995932</v>
      </c>
      <c r="J8878" t="n">
        <v>-75.32219270844064</v>
      </c>
      <c r="K8878" t="n">
        <v>-863.2122915472733</v>
      </c>
    </row>
    <row r="8879">
      <c r="A8879" t="n">
        <v>892.7999877929688</v>
      </c>
      <c r="B8879" t="n">
        <v>13.80000019073486</v>
      </c>
      <c r="C8879" t="n">
        <v>252</v>
      </c>
      <c r="D8879" t="n">
        <v>0.2408554401041688</v>
      </c>
      <c r="E8879" t="n">
        <v>4.39822971502571</v>
      </c>
      <c r="F8879" t="n">
        <v>-0.007373788685307804</v>
      </c>
      <c r="G8879" t="n">
        <v>-0.02269418804338097</v>
      </c>
      <c r="H8879" t="n">
        <v>0.09714899191103631</v>
      </c>
      <c r="I8879" t="n">
        <v>-167.3669704882785</v>
      </c>
      <c r="J8879" t="n">
        <v>-75.34488689648401</v>
      </c>
      <c r="K8879" t="n">
        <v>-863.3094405391843</v>
      </c>
    </row>
    <row r="8880">
      <c r="A8880" t="n">
        <v>892.9000244140625</v>
      </c>
      <c r="B8880" t="n">
        <v>13.80000019073486</v>
      </c>
      <c r="C8880" t="n">
        <v>252</v>
      </c>
      <c r="D8880" t="n">
        <v>0.2408554401041688</v>
      </c>
      <c r="E8880" t="n">
        <v>4.39822971502571</v>
      </c>
      <c r="F8880" t="n">
        <v>-0.007369289729429032</v>
      </c>
      <c r="G8880" t="n">
        <v>-0.0226803416809384</v>
      </c>
      <c r="H8880" t="n">
        <v>0.09708971857857077</v>
      </c>
      <c r="I8880" t="n">
        <v>-167.374339778008</v>
      </c>
      <c r="J8880" t="n">
        <v>-75.36756723816495</v>
      </c>
      <c r="K8880" t="n">
        <v>-863.4065302577628</v>
      </c>
    </row>
    <row r="8881">
      <c r="A8881" t="n">
        <v>893</v>
      </c>
      <c r="B8881" t="n">
        <v>13.80000019073486</v>
      </c>
      <c r="C8881" t="n">
        <v>252</v>
      </c>
      <c r="D8881" t="n">
        <v>0.2408554401041688</v>
      </c>
      <c r="E8881" t="n">
        <v>4.39822971502571</v>
      </c>
      <c r="F8881" t="n">
        <v>-0.007369289729429032</v>
      </c>
      <c r="G8881" t="n">
        <v>-0.0226803416809384</v>
      </c>
      <c r="H8881" t="n">
        <v>0.09708971857857077</v>
      </c>
      <c r="I8881" t="n">
        <v>-167.3817090677374</v>
      </c>
      <c r="J8881" t="n">
        <v>-75.39024757984589</v>
      </c>
      <c r="K8881" t="n">
        <v>-863.5036199763414</v>
      </c>
    </row>
    <row r="8882">
      <c r="A8882" t="n">
        <v>893.0999755859375</v>
      </c>
      <c r="B8882" t="n">
        <v>13.80000019073486</v>
      </c>
      <c r="C8882" t="n">
        <v>252</v>
      </c>
      <c r="D8882" t="n">
        <v>0.2408554401041688</v>
      </c>
      <c r="E8882" t="n">
        <v>4.39822971502571</v>
      </c>
      <c r="F8882" t="n">
        <v>-0.007373788685307804</v>
      </c>
      <c r="G8882" t="n">
        <v>-0.02269418804338097</v>
      </c>
      <c r="H8882" t="n">
        <v>0.09714899191103631</v>
      </c>
      <c r="I8882" t="n">
        <v>-167.3890828564227</v>
      </c>
      <c r="J8882" t="n">
        <v>-75.41294176788927</v>
      </c>
      <c r="K8882" t="n">
        <v>-863.6007689682524</v>
      </c>
    </row>
    <row r="8883">
      <c r="A8883" t="n">
        <v>893.2000122070312</v>
      </c>
      <c r="B8883" t="n">
        <v>13.80000019073486</v>
      </c>
      <c r="C8883" t="n">
        <v>252</v>
      </c>
      <c r="D8883" t="n">
        <v>0.2408554401041688</v>
      </c>
      <c r="E8883" t="n">
        <v>4.39822971502571</v>
      </c>
      <c r="F8883" t="n">
        <v>-0.007369289729429032</v>
      </c>
      <c r="G8883" t="n">
        <v>-0.0226803416809384</v>
      </c>
      <c r="H8883" t="n">
        <v>0.09708971857857077</v>
      </c>
      <c r="I8883" t="n">
        <v>-167.3964521461521</v>
      </c>
      <c r="J8883" t="n">
        <v>-75.4356221095702</v>
      </c>
      <c r="K8883" t="n">
        <v>-863.697858686831</v>
      </c>
    </row>
    <row r="8884">
      <c r="A8884" t="n">
        <v>893.2999877929688</v>
      </c>
      <c r="B8884" t="n">
        <v>13.80000019073486</v>
      </c>
      <c r="C8884" t="n">
        <v>252</v>
      </c>
      <c r="D8884" t="n">
        <v>0.2408554401041688</v>
      </c>
      <c r="E8884" t="n">
        <v>4.39822971502571</v>
      </c>
      <c r="F8884" t="n">
        <v>-0.007373788685307804</v>
      </c>
      <c r="G8884" t="n">
        <v>-0.02269418804338097</v>
      </c>
      <c r="H8884" t="n">
        <v>0.09714899191103631</v>
      </c>
      <c r="I8884" t="n">
        <v>-167.4038259348374</v>
      </c>
      <c r="J8884" t="n">
        <v>-75.45831629761358</v>
      </c>
      <c r="K8884" t="n">
        <v>-863.795007678742</v>
      </c>
    </row>
    <row r="8885">
      <c r="A8885" t="n">
        <v>893.4000244140625</v>
      </c>
      <c r="B8885" t="n">
        <v>13.80000019073486</v>
      </c>
      <c r="C8885" t="n">
        <v>252</v>
      </c>
      <c r="D8885" t="n">
        <v>0.2408554401041688</v>
      </c>
      <c r="E8885" t="n">
        <v>4.39822971502571</v>
      </c>
      <c r="F8885" t="n">
        <v>-0.007369289729429032</v>
      </c>
      <c r="G8885" t="n">
        <v>-0.0226803416809384</v>
      </c>
      <c r="H8885" t="n">
        <v>0.09708971857857077</v>
      </c>
      <c r="I8885" t="n">
        <v>-167.4111952245669</v>
      </c>
      <c r="J8885" t="n">
        <v>-75.48099663929452</v>
      </c>
      <c r="K8885" t="n">
        <v>-863.8920973973205</v>
      </c>
    </row>
    <row r="8886">
      <c r="A8886" t="n">
        <v>893.5</v>
      </c>
      <c r="B8886" t="n">
        <v>13.80000019073486</v>
      </c>
      <c r="C8886" t="n">
        <v>252</v>
      </c>
      <c r="D8886" t="n">
        <v>0.2408554401041688</v>
      </c>
      <c r="E8886" t="n">
        <v>4.39822971502571</v>
      </c>
      <c r="F8886" t="n">
        <v>-0.007369289729429032</v>
      </c>
      <c r="G8886" t="n">
        <v>-0.0226803416809384</v>
      </c>
      <c r="H8886" t="n">
        <v>0.09708971857857077</v>
      </c>
      <c r="I8886" t="n">
        <v>-167.4185645142963</v>
      </c>
      <c r="J8886" t="n">
        <v>-75.50367698097546</v>
      </c>
      <c r="K8886" t="n">
        <v>-863.9891871158991</v>
      </c>
    </row>
    <row r="8887">
      <c r="A8887" t="n">
        <v>893.5999755859375</v>
      </c>
      <c r="B8887" t="n">
        <v>13.80000019073486</v>
      </c>
      <c r="C8887" t="n">
        <v>252</v>
      </c>
      <c r="D8887" t="n">
        <v>0.2408554401041688</v>
      </c>
      <c r="E8887" t="n">
        <v>4.39822971502571</v>
      </c>
      <c r="F8887" t="n">
        <v>-0.007373788685307804</v>
      </c>
      <c r="G8887" t="n">
        <v>-0.02269418804338097</v>
      </c>
      <c r="H8887" t="n">
        <v>0.09714899191103631</v>
      </c>
      <c r="I8887" t="n">
        <v>-167.4259383029816</v>
      </c>
      <c r="J8887" t="n">
        <v>-75.52637116901883</v>
      </c>
      <c r="K8887" t="n">
        <v>-864.0863361078101</v>
      </c>
    </row>
    <row r="8888">
      <c r="A8888" t="n">
        <v>893.7000122070312</v>
      </c>
      <c r="B8888" t="n">
        <v>13.80000019073486</v>
      </c>
      <c r="C8888" t="n">
        <v>252</v>
      </c>
      <c r="D8888" t="n">
        <v>0.2408554401041688</v>
      </c>
      <c r="E8888" t="n">
        <v>4.39822971502571</v>
      </c>
      <c r="F8888" t="n">
        <v>-0.007369289729429032</v>
      </c>
      <c r="G8888" t="n">
        <v>-0.0226803416809384</v>
      </c>
      <c r="H8888" t="n">
        <v>0.09708971857857077</v>
      </c>
      <c r="I8888" t="n">
        <v>-167.4333075927111</v>
      </c>
      <c r="J8888" t="n">
        <v>-75.54905151069977</v>
      </c>
      <c r="K8888" t="n">
        <v>-864.1834258263887</v>
      </c>
    </row>
    <row r="8889">
      <c r="A8889" t="n">
        <v>893.7999877929688</v>
      </c>
      <c r="B8889" t="n">
        <v>13.80000019073486</v>
      </c>
      <c r="C8889" t="n">
        <v>252</v>
      </c>
      <c r="D8889" t="n">
        <v>0.2408554401041688</v>
      </c>
      <c r="E8889" t="n">
        <v>4.39822971502571</v>
      </c>
      <c r="F8889" t="n">
        <v>-0.007373788685307804</v>
      </c>
      <c r="G8889" t="n">
        <v>-0.02269418804338097</v>
      </c>
      <c r="H8889" t="n">
        <v>0.09714899191103631</v>
      </c>
      <c r="I8889" t="n">
        <v>-167.4406813813964</v>
      </c>
      <c r="J8889" t="n">
        <v>-75.57174569874314</v>
      </c>
      <c r="K8889" t="n">
        <v>-864.2805748182997</v>
      </c>
    </row>
    <row r="8890">
      <c r="A8890" t="n">
        <v>893.9000244140625</v>
      </c>
      <c r="B8890" t="n">
        <v>13.80000019073486</v>
      </c>
      <c r="C8890" t="n">
        <v>252</v>
      </c>
      <c r="D8890" t="n">
        <v>0.2408554401041688</v>
      </c>
      <c r="E8890" t="n">
        <v>4.39822971502571</v>
      </c>
      <c r="F8890" t="n">
        <v>-0.007369289729429032</v>
      </c>
      <c r="G8890" t="n">
        <v>-0.0226803416809384</v>
      </c>
      <c r="H8890" t="n">
        <v>0.09708971857857077</v>
      </c>
      <c r="I8890" t="n">
        <v>-167.4480506711258</v>
      </c>
      <c r="J8890" t="n">
        <v>-75.59442604042408</v>
      </c>
      <c r="K8890" t="n">
        <v>-864.3776645368782</v>
      </c>
    </row>
    <row r="8891">
      <c r="A8891" t="n">
        <v>894</v>
      </c>
      <c r="B8891" t="n">
        <v>13.80000019073486</v>
      </c>
      <c r="C8891" t="n">
        <v>252</v>
      </c>
      <c r="D8891" t="n">
        <v>0.2408554401041688</v>
      </c>
      <c r="E8891" t="n">
        <v>4.39822971502571</v>
      </c>
      <c r="F8891" t="n">
        <v>-0.007369289729429032</v>
      </c>
      <c r="G8891" t="n">
        <v>-0.0226803416809384</v>
      </c>
      <c r="H8891" t="n">
        <v>0.09708971857857077</v>
      </c>
      <c r="I8891" t="n">
        <v>-167.4554199608552</v>
      </c>
      <c r="J8891" t="n">
        <v>-75.61710638210502</v>
      </c>
      <c r="K8891" t="n">
        <v>-864.4747542554568</v>
      </c>
    </row>
    <row r="8892">
      <c r="A8892" t="n">
        <v>894.0999755859375</v>
      </c>
      <c r="B8892" t="n">
        <v>13.80000019073486</v>
      </c>
      <c r="C8892" t="n">
        <v>252</v>
      </c>
      <c r="D8892" t="n">
        <v>0.2408554401041688</v>
      </c>
      <c r="E8892" t="n">
        <v>4.39822971502571</v>
      </c>
      <c r="F8892" t="n">
        <v>-0.007373788685307804</v>
      </c>
      <c r="G8892" t="n">
        <v>-0.02269418804338097</v>
      </c>
      <c r="H8892" t="n">
        <v>0.09714899191103631</v>
      </c>
      <c r="I8892" t="n">
        <v>-167.4627937495405</v>
      </c>
      <c r="J8892" t="n">
        <v>-75.6398005701484</v>
      </c>
      <c r="K8892" t="n">
        <v>-864.5719032473678</v>
      </c>
    </row>
    <row r="8893">
      <c r="A8893" t="n">
        <v>894.2000122070312</v>
      </c>
      <c r="B8893" t="n">
        <v>13.80000019073486</v>
      </c>
      <c r="C8893" t="n">
        <v>252</v>
      </c>
      <c r="D8893" t="n">
        <v>0.2408554401041688</v>
      </c>
      <c r="E8893" t="n">
        <v>4.39822971502571</v>
      </c>
      <c r="F8893" t="n">
        <v>-0.007369289729429032</v>
      </c>
      <c r="G8893" t="n">
        <v>-0.0226803416809384</v>
      </c>
      <c r="H8893" t="n">
        <v>0.09708971857857077</v>
      </c>
      <c r="I8893" t="n">
        <v>-167.47016303927</v>
      </c>
      <c r="J8893" t="n">
        <v>-75.66248091182933</v>
      </c>
      <c r="K8893" t="n">
        <v>-864.6689929659464</v>
      </c>
    </row>
    <row r="8894">
      <c r="A8894" t="n">
        <v>894.2999877929688</v>
      </c>
      <c r="B8894" t="n">
        <v>13.80000019073486</v>
      </c>
      <c r="C8894" t="n">
        <v>252</v>
      </c>
      <c r="D8894" t="n">
        <v>0.2408554401041688</v>
      </c>
      <c r="E8894" t="n">
        <v>4.39822971502571</v>
      </c>
      <c r="F8894" t="n">
        <v>-0.007373788685307804</v>
      </c>
      <c r="G8894" t="n">
        <v>-0.02269418804338097</v>
      </c>
      <c r="H8894" t="n">
        <v>0.09714899191103631</v>
      </c>
      <c r="I8894" t="n">
        <v>-167.4775368279553</v>
      </c>
      <c r="J8894" t="n">
        <v>-75.68517509987271</v>
      </c>
      <c r="K8894" t="n">
        <v>-864.7661419578574</v>
      </c>
    </row>
    <row r="8895">
      <c r="A8895" t="n">
        <v>894.4000244140625</v>
      </c>
      <c r="B8895" t="n">
        <v>13.80000019073486</v>
      </c>
      <c r="C8895" t="n">
        <v>252</v>
      </c>
      <c r="D8895" t="n">
        <v>0.2408554401041688</v>
      </c>
      <c r="E8895" t="n">
        <v>4.39822971502571</v>
      </c>
      <c r="F8895" t="n">
        <v>-0.007369289729429032</v>
      </c>
      <c r="G8895" t="n">
        <v>-0.0226803416809384</v>
      </c>
      <c r="H8895" t="n">
        <v>0.09708971857857077</v>
      </c>
      <c r="I8895" t="n">
        <v>-167.4849061176847</v>
      </c>
      <c r="J8895" t="n">
        <v>-75.70785544155365</v>
      </c>
      <c r="K8895" t="n">
        <v>-864.8632316764359</v>
      </c>
    </row>
    <row r="8896">
      <c r="A8896" t="n">
        <v>894.5</v>
      </c>
      <c r="B8896" t="n">
        <v>13.80000019073486</v>
      </c>
      <c r="C8896" t="n">
        <v>252</v>
      </c>
      <c r="D8896" t="n">
        <v>0.2408554401041688</v>
      </c>
      <c r="E8896" t="n">
        <v>4.39822971502571</v>
      </c>
      <c r="F8896" t="n">
        <v>-0.007369289729429032</v>
      </c>
      <c r="G8896" t="n">
        <v>-0.0226803416809384</v>
      </c>
      <c r="H8896" t="n">
        <v>0.09708971857857077</v>
      </c>
      <c r="I8896" t="n">
        <v>-167.4922754074142</v>
      </c>
      <c r="J8896" t="n">
        <v>-75.73053578323459</v>
      </c>
      <c r="K8896" t="n">
        <v>-864.9603213950145</v>
      </c>
    </row>
    <row r="8897">
      <c r="A8897" t="n">
        <v>894.5999755859375</v>
      </c>
      <c r="B8897" t="n">
        <v>13.80000019073486</v>
      </c>
      <c r="C8897" t="n">
        <v>252</v>
      </c>
      <c r="D8897" t="n">
        <v>0.2408554401041688</v>
      </c>
      <c r="E8897" t="n">
        <v>4.39822971502571</v>
      </c>
      <c r="F8897" t="n">
        <v>-0.007373788685307804</v>
      </c>
      <c r="G8897" t="n">
        <v>-0.02269418804338097</v>
      </c>
      <c r="H8897" t="n">
        <v>0.09714899191103631</v>
      </c>
      <c r="I8897" t="n">
        <v>-167.4996491960995</v>
      </c>
      <c r="J8897" t="n">
        <v>-75.75322997127796</v>
      </c>
      <c r="K8897" t="n">
        <v>-865.0574703869255</v>
      </c>
    </row>
    <row r="8898">
      <c r="A8898" t="n">
        <v>894.7000122070312</v>
      </c>
      <c r="B8898" t="n">
        <v>13.80000019073486</v>
      </c>
      <c r="C8898" t="n">
        <v>252</v>
      </c>
      <c r="D8898" t="n">
        <v>0.2408554401041688</v>
      </c>
      <c r="E8898" t="n">
        <v>4.39822971502571</v>
      </c>
      <c r="F8898" t="n">
        <v>-0.007369289729429032</v>
      </c>
      <c r="G8898" t="n">
        <v>-0.0226803416809384</v>
      </c>
      <c r="H8898" t="n">
        <v>0.09708971857857077</v>
      </c>
      <c r="I8898" t="n">
        <v>-167.5070184858289</v>
      </c>
      <c r="J8898" t="n">
        <v>-75.7759103129589</v>
      </c>
      <c r="K8898" t="n">
        <v>-865.1545601055041</v>
      </c>
    </row>
    <row r="8899">
      <c r="A8899" t="n">
        <v>894.7999877929688</v>
      </c>
      <c r="B8899" t="n">
        <v>13.80000019073486</v>
      </c>
      <c r="C8899" t="n">
        <v>252</v>
      </c>
      <c r="D8899" t="n">
        <v>0.2408554401041688</v>
      </c>
      <c r="E8899" t="n">
        <v>4.39822971502571</v>
      </c>
      <c r="F8899" t="n">
        <v>-0.007373788685307804</v>
      </c>
      <c r="G8899" t="n">
        <v>-0.02269418804338097</v>
      </c>
      <c r="H8899" t="n">
        <v>0.09714899191103631</v>
      </c>
      <c r="I8899" t="n">
        <v>-167.5143922745142</v>
      </c>
      <c r="J8899" t="n">
        <v>-75.79860450100227</v>
      </c>
      <c r="K8899" t="n">
        <v>-865.2517090974151</v>
      </c>
    </row>
    <row r="8900">
      <c r="A8900" t="n">
        <v>894.9000244140625</v>
      </c>
      <c r="B8900" t="n">
        <v>13.80000019073486</v>
      </c>
      <c r="C8900" t="n">
        <v>252</v>
      </c>
      <c r="D8900" t="n">
        <v>0.2408554401041688</v>
      </c>
      <c r="E8900" t="n">
        <v>4.39822971502571</v>
      </c>
      <c r="F8900" t="n">
        <v>-0.007369289729429032</v>
      </c>
      <c r="G8900" t="n">
        <v>-0.0226803416809384</v>
      </c>
      <c r="H8900" t="n">
        <v>0.09708971857857077</v>
      </c>
      <c r="I8900" t="n">
        <v>-167.5217615642436</v>
      </c>
      <c r="J8900" t="n">
        <v>-75.82128484268321</v>
      </c>
      <c r="K8900" t="n">
        <v>-865.3487988159936</v>
      </c>
    </row>
    <row r="8901">
      <c r="A8901" t="n">
        <v>895</v>
      </c>
      <c r="B8901" t="n">
        <v>13.80000019073486</v>
      </c>
      <c r="C8901" t="n">
        <v>252</v>
      </c>
      <c r="D8901" t="n">
        <v>0.2408554401041688</v>
      </c>
      <c r="E8901" t="n">
        <v>4.39822971502571</v>
      </c>
      <c r="F8901" t="n">
        <v>-0.007369289729429032</v>
      </c>
      <c r="G8901" t="n">
        <v>-0.0226803416809384</v>
      </c>
      <c r="H8901" t="n">
        <v>0.09708971857857077</v>
      </c>
      <c r="I8901" t="n">
        <v>-167.5291308539731</v>
      </c>
      <c r="J8901" t="n">
        <v>-75.84396518436415</v>
      </c>
      <c r="K8901" t="n">
        <v>-865.4458885345722</v>
      </c>
    </row>
    <row r="8902">
      <c r="A8902" t="n">
        <v>895.0999755859375</v>
      </c>
      <c r="B8902" t="n">
        <v>13.80000019073486</v>
      </c>
      <c r="C8902" t="n">
        <v>252</v>
      </c>
      <c r="D8902" t="n">
        <v>0.2408554401041688</v>
      </c>
      <c r="E8902" t="n">
        <v>4.39822971502571</v>
      </c>
      <c r="F8902" t="n">
        <v>-0.007373788685307804</v>
      </c>
      <c r="G8902" t="n">
        <v>-0.02269418804338097</v>
      </c>
      <c r="H8902" t="n">
        <v>0.09714899191103631</v>
      </c>
      <c r="I8902" t="n">
        <v>-167.5365046426584</v>
      </c>
      <c r="J8902" t="n">
        <v>-75.86665937240753</v>
      </c>
      <c r="K8902" t="n">
        <v>-865.5430375264832</v>
      </c>
    </row>
    <row r="8903">
      <c r="A8903" t="n">
        <v>895.2000122070312</v>
      </c>
      <c r="B8903" t="n">
        <v>13.80000019073486</v>
      </c>
      <c r="C8903" t="n">
        <v>252</v>
      </c>
      <c r="D8903" t="n">
        <v>0.2408554401041688</v>
      </c>
      <c r="E8903" t="n">
        <v>4.39822971502571</v>
      </c>
      <c r="F8903" t="n">
        <v>-0.007369289729429032</v>
      </c>
      <c r="G8903" t="n">
        <v>-0.0226803416809384</v>
      </c>
      <c r="H8903" t="n">
        <v>0.09708971857857077</v>
      </c>
      <c r="I8903" t="n">
        <v>-167.5438739323878</v>
      </c>
      <c r="J8903" t="n">
        <v>-75.88933971408846</v>
      </c>
      <c r="K8903" t="n">
        <v>-865.6401272450618</v>
      </c>
    </row>
    <row r="8904">
      <c r="A8904" t="n">
        <v>895.2999877929688</v>
      </c>
      <c r="B8904" t="n">
        <v>13.80000019073486</v>
      </c>
      <c r="C8904" t="n">
        <v>252</v>
      </c>
      <c r="D8904" t="n">
        <v>0.2408554401041688</v>
      </c>
      <c r="E8904" t="n">
        <v>4.39822971502571</v>
      </c>
      <c r="F8904" t="n">
        <v>-0.007373788685307804</v>
      </c>
      <c r="G8904" t="n">
        <v>-0.02269418804338097</v>
      </c>
      <c r="H8904" t="n">
        <v>0.09714899191103631</v>
      </c>
      <c r="I8904" t="n">
        <v>-167.5512477210731</v>
      </c>
      <c r="J8904" t="n">
        <v>-75.91203390213184</v>
      </c>
      <c r="K8904" t="n">
        <v>-865.7372762369728</v>
      </c>
    </row>
    <row r="8905">
      <c r="A8905" t="n">
        <v>895.4000244140625</v>
      </c>
      <c r="B8905" t="n">
        <v>13.80000019073486</v>
      </c>
      <c r="C8905" t="n">
        <v>252</v>
      </c>
      <c r="D8905" t="n">
        <v>0.2408554401041688</v>
      </c>
      <c r="E8905" t="n">
        <v>4.39822971502571</v>
      </c>
      <c r="F8905" t="n">
        <v>-0.007369289729429032</v>
      </c>
      <c r="G8905" t="n">
        <v>-0.0226803416809384</v>
      </c>
      <c r="H8905" t="n">
        <v>0.09708971857857077</v>
      </c>
      <c r="I8905" t="n">
        <v>-167.5586170108025</v>
      </c>
      <c r="J8905" t="n">
        <v>-75.93471424381278</v>
      </c>
      <c r="K8905" t="n">
        <v>-865.8343659555513</v>
      </c>
    </row>
    <row r="8906">
      <c r="A8906" t="n">
        <v>895.5</v>
      </c>
      <c r="B8906" t="n">
        <v>13.80000019073486</v>
      </c>
      <c r="C8906" t="n">
        <v>252</v>
      </c>
      <c r="D8906" t="n">
        <v>0.2408554401041688</v>
      </c>
      <c r="E8906" t="n">
        <v>4.39822971502571</v>
      </c>
      <c r="F8906" t="n">
        <v>-0.007369289729429032</v>
      </c>
      <c r="G8906" t="n">
        <v>-0.0226803416809384</v>
      </c>
      <c r="H8906" t="n">
        <v>0.09708971857857077</v>
      </c>
      <c r="I8906" t="n">
        <v>-167.565986300532</v>
      </c>
      <c r="J8906" t="n">
        <v>-75.95739458549372</v>
      </c>
      <c r="K8906" t="n">
        <v>-865.9314556741299</v>
      </c>
    </row>
    <row r="8907">
      <c r="A8907" t="n">
        <v>895.5999755859375</v>
      </c>
      <c r="B8907" t="n">
        <v>13.80000019073486</v>
      </c>
      <c r="C8907" t="n">
        <v>252</v>
      </c>
      <c r="D8907" t="n">
        <v>0.2408554401041688</v>
      </c>
      <c r="E8907" t="n">
        <v>4.39822971502571</v>
      </c>
      <c r="F8907" t="n">
        <v>-0.007373788685307804</v>
      </c>
      <c r="G8907" t="n">
        <v>-0.02269418804338097</v>
      </c>
      <c r="H8907" t="n">
        <v>0.09714899191103631</v>
      </c>
      <c r="I8907" t="n">
        <v>-167.5733600892173</v>
      </c>
      <c r="J8907" t="n">
        <v>-75.98008877353709</v>
      </c>
      <c r="K8907" t="n">
        <v>-866.0286046660409</v>
      </c>
    </row>
    <row r="8908">
      <c r="A8908" t="n">
        <v>895.7000122070312</v>
      </c>
      <c r="B8908" t="n">
        <v>13.80000019073486</v>
      </c>
      <c r="C8908" t="n">
        <v>252</v>
      </c>
      <c r="D8908" t="n">
        <v>0.2408554401041688</v>
      </c>
      <c r="E8908" t="n">
        <v>4.39822971502571</v>
      </c>
      <c r="F8908" t="n">
        <v>-0.007369289729429032</v>
      </c>
      <c r="G8908" t="n">
        <v>-0.0226803416809384</v>
      </c>
      <c r="H8908" t="n">
        <v>0.09708971857857077</v>
      </c>
      <c r="I8908" t="n">
        <v>-167.5807293789467</v>
      </c>
      <c r="J8908" t="n">
        <v>-76.00276911521803</v>
      </c>
      <c r="K8908" t="n">
        <v>-866.1256943846195</v>
      </c>
    </row>
    <row r="8909">
      <c r="A8909" t="n">
        <v>895.7999877929688</v>
      </c>
      <c r="B8909" t="n">
        <v>13.80000019073486</v>
      </c>
      <c r="C8909" t="n">
        <v>252</v>
      </c>
      <c r="D8909" t="n">
        <v>0.2408554401041688</v>
      </c>
      <c r="E8909" t="n">
        <v>4.39822971502571</v>
      </c>
      <c r="F8909" t="n">
        <v>-0.007373788685307804</v>
      </c>
      <c r="G8909" t="n">
        <v>-0.02269418804338097</v>
      </c>
      <c r="H8909" t="n">
        <v>0.09714899191103631</v>
      </c>
      <c r="I8909" t="n">
        <v>-167.588103167632</v>
      </c>
      <c r="J8909" t="n">
        <v>-76.0254633032614</v>
      </c>
      <c r="K8909" t="n">
        <v>-866.2228433765305</v>
      </c>
    </row>
    <row r="8910">
      <c r="A8910" t="n">
        <v>895.9000244140625</v>
      </c>
      <c r="B8910" t="n">
        <v>13.80000019073486</v>
      </c>
      <c r="C8910" t="n">
        <v>252</v>
      </c>
      <c r="D8910" t="n">
        <v>0.2408554401041688</v>
      </c>
      <c r="E8910" t="n">
        <v>4.39822971502571</v>
      </c>
      <c r="F8910" t="n">
        <v>-0.007369289729429032</v>
      </c>
      <c r="G8910" t="n">
        <v>-0.0226803416809384</v>
      </c>
      <c r="H8910" t="n">
        <v>0.09708971857857077</v>
      </c>
      <c r="I8910" t="n">
        <v>-167.5954724573615</v>
      </c>
      <c r="J8910" t="n">
        <v>-76.04814364494234</v>
      </c>
      <c r="K8910" t="n">
        <v>-866.319933095109</v>
      </c>
    </row>
    <row r="8911">
      <c r="A8911" t="n">
        <v>896</v>
      </c>
      <c r="B8911" t="n">
        <v>13.80000019073486</v>
      </c>
      <c r="C8911" t="n">
        <v>252</v>
      </c>
      <c r="D8911" t="n">
        <v>0.2408554401041688</v>
      </c>
      <c r="E8911" t="n">
        <v>4.39822971502571</v>
      </c>
      <c r="F8911" t="n">
        <v>-0.007369289729429032</v>
      </c>
      <c r="G8911" t="n">
        <v>-0.0226803416809384</v>
      </c>
      <c r="H8911" t="n">
        <v>0.09708971857857077</v>
      </c>
      <c r="I8911" t="n">
        <v>-167.6028417470909</v>
      </c>
      <c r="J8911" t="n">
        <v>-76.07082398662328</v>
      </c>
      <c r="K8911" t="n">
        <v>-866.4170228136876</v>
      </c>
    </row>
    <row r="8912">
      <c r="A8912" t="n">
        <v>896.0999755859375</v>
      </c>
      <c r="B8912" t="n">
        <v>13.80000019073486</v>
      </c>
      <c r="C8912" t="n">
        <v>252</v>
      </c>
      <c r="D8912" t="n">
        <v>0.2408554401041688</v>
      </c>
      <c r="E8912" t="n">
        <v>4.39822971502571</v>
      </c>
      <c r="F8912" t="n">
        <v>-0.007373788685307804</v>
      </c>
      <c r="G8912" t="n">
        <v>-0.02269418804338097</v>
      </c>
      <c r="H8912" t="n">
        <v>0.09714899191103631</v>
      </c>
      <c r="I8912" t="n">
        <v>-167.6102155357762</v>
      </c>
      <c r="J8912" t="n">
        <v>-76.09351817466666</v>
      </c>
      <c r="K8912" t="n">
        <v>-866.5141718055986</v>
      </c>
    </row>
    <row r="8913">
      <c r="A8913" t="n">
        <v>896.2000122070312</v>
      </c>
      <c r="B8913" t="n">
        <v>13.80000019073486</v>
      </c>
      <c r="C8913" t="n">
        <v>252</v>
      </c>
      <c r="D8913" t="n">
        <v>0.2408554401041688</v>
      </c>
      <c r="E8913" t="n">
        <v>4.39822971502571</v>
      </c>
      <c r="F8913" t="n">
        <v>-0.007369289729429032</v>
      </c>
      <c r="G8913" t="n">
        <v>-0.0226803416809384</v>
      </c>
      <c r="H8913" t="n">
        <v>0.09708971857857077</v>
      </c>
      <c r="I8913" t="n">
        <v>-167.6175848255056</v>
      </c>
      <c r="J8913" t="n">
        <v>-76.11619851634759</v>
      </c>
      <c r="K8913" t="n">
        <v>-866.6112615241772</v>
      </c>
    </row>
    <row r="8914">
      <c r="A8914" t="n">
        <v>896.2999877929688</v>
      </c>
      <c r="B8914" t="n">
        <v>13.80000019073486</v>
      </c>
      <c r="C8914" t="n">
        <v>252</v>
      </c>
      <c r="D8914" t="n">
        <v>0.2408554401041688</v>
      </c>
      <c r="E8914" t="n">
        <v>4.39822971502571</v>
      </c>
      <c r="F8914" t="n">
        <v>-0.007373788685307804</v>
      </c>
      <c r="G8914" t="n">
        <v>-0.02269418804338097</v>
      </c>
      <c r="H8914" t="n">
        <v>0.09714899191103631</v>
      </c>
      <c r="I8914" t="n">
        <v>-167.6249586141909</v>
      </c>
      <c r="J8914" t="n">
        <v>-76.13889270439097</v>
      </c>
      <c r="K8914" t="n">
        <v>-866.7084105160882</v>
      </c>
    </row>
    <row r="8915">
      <c r="A8915" t="n">
        <v>896.4000244140625</v>
      </c>
      <c r="B8915" t="n">
        <v>13.80000019073486</v>
      </c>
      <c r="C8915" t="n">
        <v>252</v>
      </c>
      <c r="D8915" t="n">
        <v>0.2408554401041688</v>
      </c>
      <c r="E8915" t="n">
        <v>4.39822971502571</v>
      </c>
      <c r="F8915" t="n">
        <v>-0.007369289729429032</v>
      </c>
      <c r="G8915" t="n">
        <v>-0.0226803416809384</v>
      </c>
      <c r="H8915" t="n">
        <v>0.09708971857857077</v>
      </c>
      <c r="I8915" t="n">
        <v>-167.6323279039204</v>
      </c>
      <c r="J8915" t="n">
        <v>-76.16157304607191</v>
      </c>
      <c r="K8915" t="n">
        <v>-866.8055002346667</v>
      </c>
    </row>
    <row r="8916">
      <c r="A8916" t="n">
        <v>896.5</v>
      </c>
      <c r="B8916" t="n">
        <v>13.80000019073486</v>
      </c>
      <c r="C8916" t="n">
        <v>252</v>
      </c>
      <c r="D8916" t="n">
        <v>0.2408554401041688</v>
      </c>
      <c r="E8916" t="n">
        <v>4.39822971502571</v>
      </c>
      <c r="F8916" t="n">
        <v>-0.007369289729429032</v>
      </c>
      <c r="G8916" t="n">
        <v>-0.0226803416809384</v>
      </c>
      <c r="H8916" t="n">
        <v>0.09708971857857077</v>
      </c>
      <c r="I8916" t="n">
        <v>-167.6396971936498</v>
      </c>
      <c r="J8916" t="n">
        <v>-76.18425338775285</v>
      </c>
      <c r="K8916" t="n">
        <v>-866.9025899532453</v>
      </c>
    </row>
    <row r="8917">
      <c r="A8917" t="n">
        <v>896.5999755859375</v>
      </c>
      <c r="B8917" t="n">
        <v>13.80000019073486</v>
      </c>
      <c r="C8917" t="n">
        <v>252</v>
      </c>
      <c r="D8917" t="n">
        <v>0.2408554401041688</v>
      </c>
      <c r="E8917" t="n">
        <v>4.39822971502571</v>
      </c>
      <c r="F8917" t="n">
        <v>-0.007373788685307804</v>
      </c>
      <c r="G8917" t="n">
        <v>-0.02269418804338097</v>
      </c>
      <c r="H8917" t="n">
        <v>0.09714899191103631</v>
      </c>
      <c r="I8917" t="n">
        <v>-167.6470709823351</v>
      </c>
      <c r="J8917" t="n">
        <v>-76.20694757579622</v>
      </c>
      <c r="K8917" t="n">
        <v>-866.9997389451563</v>
      </c>
    </row>
    <row r="8918">
      <c r="A8918" t="n">
        <v>896.7000122070312</v>
      </c>
      <c r="B8918" t="n">
        <v>13.80000019073486</v>
      </c>
      <c r="C8918" t="n">
        <v>252</v>
      </c>
      <c r="D8918" t="n">
        <v>0.2408554401041688</v>
      </c>
      <c r="E8918" t="n">
        <v>4.39822971502571</v>
      </c>
      <c r="F8918" t="n">
        <v>-0.007369289729429032</v>
      </c>
      <c r="G8918" t="n">
        <v>-0.0226803416809384</v>
      </c>
      <c r="H8918" t="n">
        <v>0.09708971857857077</v>
      </c>
      <c r="I8918" t="n">
        <v>-167.6544402720646</v>
      </c>
      <c r="J8918" t="n">
        <v>-76.22962791747716</v>
      </c>
      <c r="K8918" t="n">
        <v>-867.0968286637349</v>
      </c>
    </row>
    <row r="8919">
      <c r="A8919" t="n">
        <v>896.7999877929688</v>
      </c>
      <c r="B8919" t="n">
        <v>13.80000019073486</v>
      </c>
      <c r="C8919" t="n">
        <v>252</v>
      </c>
      <c r="D8919" t="n">
        <v>0.2408554401041688</v>
      </c>
      <c r="E8919" t="n">
        <v>4.39822971502571</v>
      </c>
      <c r="F8919" t="n">
        <v>-0.007373788685307804</v>
      </c>
      <c r="G8919" t="n">
        <v>-0.02269418804338097</v>
      </c>
      <c r="H8919" t="n">
        <v>0.09714899191103631</v>
      </c>
      <c r="I8919" t="n">
        <v>-167.6618140607499</v>
      </c>
      <c r="J8919" t="n">
        <v>-76.25232210552053</v>
      </c>
      <c r="K8919" t="n">
        <v>-867.1939776556459</v>
      </c>
    </row>
    <row r="8920">
      <c r="A8920" t="n">
        <v>896.9000244140625</v>
      </c>
      <c r="B8920" t="n">
        <v>13.80000019073486</v>
      </c>
      <c r="C8920" t="n">
        <v>252</v>
      </c>
      <c r="D8920" t="n">
        <v>0.2408554401041688</v>
      </c>
      <c r="E8920" t="n">
        <v>4.39822971502571</v>
      </c>
      <c r="F8920" t="n">
        <v>-0.007369289729429032</v>
      </c>
      <c r="G8920" t="n">
        <v>-0.0226803416809384</v>
      </c>
      <c r="H8920" t="n">
        <v>0.09708971857857077</v>
      </c>
      <c r="I8920" t="n">
        <v>-167.6691833504793</v>
      </c>
      <c r="J8920" t="n">
        <v>-76.27500244720147</v>
      </c>
      <c r="K8920" t="n">
        <v>-867.2910673742244</v>
      </c>
    </row>
    <row r="8921">
      <c r="A8921" t="n">
        <v>897</v>
      </c>
      <c r="B8921" t="n">
        <v>13.80000019073486</v>
      </c>
      <c r="C8921" t="n">
        <v>252</v>
      </c>
      <c r="D8921" t="n">
        <v>0.2408554401041688</v>
      </c>
      <c r="E8921" t="n">
        <v>4.39822971502571</v>
      </c>
      <c r="F8921" t="n">
        <v>-0.007369289729429032</v>
      </c>
      <c r="G8921" t="n">
        <v>-0.0226803416809384</v>
      </c>
      <c r="H8921" t="n">
        <v>0.09708971857857077</v>
      </c>
      <c r="I8921" t="n">
        <v>-167.6765526402087</v>
      </c>
      <c r="J8921" t="n">
        <v>-76.29768278888241</v>
      </c>
      <c r="K8921" t="n">
        <v>-867.388157092803</v>
      </c>
    </row>
    <row r="8922">
      <c r="A8922" t="n">
        <v>897.0999755859375</v>
      </c>
      <c r="B8922" t="n">
        <v>13.80000019073486</v>
      </c>
      <c r="C8922" t="n">
        <v>252</v>
      </c>
      <c r="D8922" t="n">
        <v>0.2408554401041688</v>
      </c>
      <c r="E8922" t="n">
        <v>4.39822971502571</v>
      </c>
      <c r="F8922" t="n">
        <v>-0.007373788685307804</v>
      </c>
      <c r="G8922" t="n">
        <v>-0.02269418804338097</v>
      </c>
      <c r="H8922" t="n">
        <v>0.09714899191103631</v>
      </c>
      <c r="I8922" t="n">
        <v>-167.683926428894</v>
      </c>
      <c r="J8922" t="n">
        <v>-76.32037697692579</v>
      </c>
      <c r="K8922" t="n">
        <v>-867.485306084714</v>
      </c>
    </row>
    <row r="8923">
      <c r="A8923" t="n">
        <v>897.2000122070312</v>
      </c>
      <c r="B8923" t="n">
        <v>13.80000019073486</v>
      </c>
      <c r="C8923" t="n">
        <v>252</v>
      </c>
      <c r="D8923" t="n">
        <v>0.2408554401041688</v>
      </c>
      <c r="E8923" t="n">
        <v>4.39822971502571</v>
      </c>
      <c r="F8923" t="n">
        <v>-0.007369289729429032</v>
      </c>
      <c r="G8923" t="n">
        <v>-0.0226803416809384</v>
      </c>
      <c r="H8923" t="n">
        <v>0.09708971857857077</v>
      </c>
      <c r="I8923" t="n">
        <v>-167.6912957186235</v>
      </c>
      <c r="J8923" t="n">
        <v>-76.34305731860672</v>
      </c>
      <c r="K8923" t="n">
        <v>-867.5823958032926</v>
      </c>
    </row>
    <row r="8924">
      <c r="A8924" t="n">
        <v>897.2999877929688</v>
      </c>
      <c r="B8924" t="n">
        <v>13.80000019073486</v>
      </c>
      <c r="C8924" t="n">
        <v>252</v>
      </c>
      <c r="D8924" t="n">
        <v>0.2408554401041688</v>
      </c>
      <c r="E8924" t="n">
        <v>4.39822971502571</v>
      </c>
      <c r="F8924" t="n">
        <v>-0.007373788685307804</v>
      </c>
      <c r="G8924" t="n">
        <v>-0.02269418804338097</v>
      </c>
      <c r="H8924" t="n">
        <v>0.09714899191103631</v>
      </c>
      <c r="I8924" t="n">
        <v>-167.6986695073088</v>
      </c>
      <c r="J8924" t="n">
        <v>-76.3657515066501</v>
      </c>
      <c r="K8924" t="n">
        <v>-867.6795447952036</v>
      </c>
    </row>
    <row r="8925">
      <c r="A8925" t="n">
        <v>897.4000244140625</v>
      </c>
      <c r="B8925" t="n">
        <v>13.80000019073486</v>
      </c>
      <c r="C8925" t="n">
        <v>252</v>
      </c>
      <c r="D8925" t="n">
        <v>0.2408554401041688</v>
      </c>
      <c r="E8925" t="n">
        <v>4.39822971502571</v>
      </c>
      <c r="F8925" t="n">
        <v>-0.007369289729429032</v>
      </c>
      <c r="G8925" t="n">
        <v>-0.0226803416809384</v>
      </c>
      <c r="H8925" t="n">
        <v>0.09708971857857077</v>
      </c>
      <c r="I8925" t="n">
        <v>-167.7060387970382</v>
      </c>
      <c r="J8925" t="n">
        <v>-76.38843184833104</v>
      </c>
      <c r="K8925" t="n">
        <v>-867.7766345137821</v>
      </c>
    </row>
    <row r="8926">
      <c r="A8926" t="n">
        <v>897.5</v>
      </c>
      <c r="B8926" t="n">
        <v>13.80000019073486</v>
      </c>
      <c r="C8926" t="n">
        <v>252</v>
      </c>
      <c r="D8926" t="n">
        <v>0.2408554401041688</v>
      </c>
      <c r="E8926" t="n">
        <v>4.39822971502571</v>
      </c>
      <c r="F8926" t="n">
        <v>-0.007369289729429032</v>
      </c>
      <c r="G8926" t="n">
        <v>-0.0226803416809384</v>
      </c>
      <c r="H8926" t="n">
        <v>0.09708971857857077</v>
      </c>
      <c r="I8926" t="n">
        <v>-167.7134080867677</v>
      </c>
      <c r="J8926" t="n">
        <v>-76.41111219001198</v>
      </c>
      <c r="K8926" t="n">
        <v>-867.8737242323607</v>
      </c>
    </row>
    <row r="8927">
      <c r="A8927" t="n">
        <v>897.5999755859375</v>
      </c>
      <c r="B8927" t="n">
        <v>13.80000019073486</v>
      </c>
      <c r="C8927" t="n">
        <v>252</v>
      </c>
      <c r="D8927" t="n">
        <v>0.2408554401041688</v>
      </c>
      <c r="E8927" t="n">
        <v>4.39822971502571</v>
      </c>
      <c r="F8927" t="n">
        <v>-0.007373788685307804</v>
      </c>
      <c r="G8927" t="n">
        <v>-0.02269418804338097</v>
      </c>
      <c r="H8927" t="n">
        <v>0.09714899191103631</v>
      </c>
      <c r="I8927" t="n">
        <v>-167.720781875453</v>
      </c>
      <c r="J8927" t="n">
        <v>-76.43380637805535</v>
      </c>
      <c r="K8927" t="n">
        <v>-867.9708732242717</v>
      </c>
    </row>
    <row r="8928">
      <c r="A8928" t="n">
        <v>897.7000122070312</v>
      </c>
      <c r="B8928" t="n">
        <v>13.80000019073486</v>
      </c>
      <c r="C8928" t="n">
        <v>252</v>
      </c>
      <c r="D8928" t="n">
        <v>0.2408554401041688</v>
      </c>
      <c r="E8928" t="n">
        <v>4.39822971502571</v>
      </c>
      <c r="F8928" t="n">
        <v>-0.007369289729429032</v>
      </c>
      <c r="G8928" t="n">
        <v>-0.0226803416809384</v>
      </c>
      <c r="H8928" t="n">
        <v>0.09708971857857077</v>
      </c>
      <c r="I8928" t="n">
        <v>-167.7281511651824</v>
      </c>
      <c r="J8928" t="n">
        <v>-76.45648671973629</v>
      </c>
      <c r="K8928" t="n">
        <v>-868.0679629428503</v>
      </c>
    </row>
    <row r="8929">
      <c r="A8929" t="n">
        <v>897.7999877929688</v>
      </c>
      <c r="B8929" t="n">
        <v>13.80000019073486</v>
      </c>
      <c r="C8929" t="n">
        <v>252</v>
      </c>
      <c r="D8929" t="n">
        <v>0.2408554401041688</v>
      </c>
      <c r="E8929" t="n">
        <v>4.39822971502571</v>
      </c>
      <c r="F8929" t="n">
        <v>-0.007373788685307804</v>
      </c>
      <c r="G8929" t="n">
        <v>-0.02269418804338097</v>
      </c>
      <c r="H8929" t="n">
        <v>0.09714899191103631</v>
      </c>
      <c r="I8929" t="n">
        <v>-167.7355249538677</v>
      </c>
      <c r="J8929" t="n">
        <v>-76.47918090777966</v>
      </c>
      <c r="K8929" t="n">
        <v>-868.1651119347613</v>
      </c>
    </row>
    <row r="8930">
      <c r="A8930" t="n">
        <v>897.9000244140625</v>
      </c>
      <c r="B8930" t="n">
        <v>13.80000019073486</v>
      </c>
      <c r="C8930" t="n">
        <v>252</v>
      </c>
      <c r="D8930" t="n">
        <v>0.2408554401041688</v>
      </c>
      <c r="E8930" t="n">
        <v>4.39822971502571</v>
      </c>
      <c r="F8930" t="n">
        <v>-0.007369289729429032</v>
      </c>
      <c r="G8930" t="n">
        <v>-0.0226803416809384</v>
      </c>
      <c r="H8930" t="n">
        <v>0.09708971857857077</v>
      </c>
      <c r="I8930" t="n">
        <v>-167.7428942435971</v>
      </c>
      <c r="J8930" t="n">
        <v>-76.5018612494606</v>
      </c>
      <c r="K8930" t="n">
        <v>-868.2622016533398</v>
      </c>
    </row>
    <row r="8931">
      <c r="A8931" t="n">
        <v>898</v>
      </c>
      <c r="B8931" t="n">
        <v>13.80000019073486</v>
      </c>
      <c r="C8931" t="n">
        <v>252</v>
      </c>
      <c r="D8931" t="n">
        <v>0.2408554401041688</v>
      </c>
      <c r="E8931" t="n">
        <v>4.39822971502571</v>
      </c>
      <c r="F8931" t="n">
        <v>-0.007369289729429032</v>
      </c>
      <c r="G8931" t="n">
        <v>-0.0226803416809384</v>
      </c>
      <c r="H8931" t="n">
        <v>0.09708971857857077</v>
      </c>
      <c r="I8931" t="n">
        <v>-167.7502635333266</v>
      </c>
      <c r="J8931" t="n">
        <v>-76.52454159114154</v>
      </c>
      <c r="K8931" t="n">
        <v>-868.3592913719184</v>
      </c>
    </row>
    <row r="8932">
      <c r="A8932" t="n">
        <v>898.0999755859375</v>
      </c>
      <c r="B8932" t="n">
        <v>13.80000019073486</v>
      </c>
      <c r="C8932" t="n">
        <v>252</v>
      </c>
      <c r="D8932" t="n">
        <v>0.2408554401041688</v>
      </c>
      <c r="E8932" t="n">
        <v>4.39822971502571</v>
      </c>
      <c r="F8932" t="n">
        <v>-0.007373788685307804</v>
      </c>
      <c r="G8932" t="n">
        <v>-0.02269418804338097</v>
      </c>
      <c r="H8932" t="n">
        <v>0.09714899191103631</v>
      </c>
      <c r="I8932" t="n">
        <v>-167.7576373220119</v>
      </c>
      <c r="J8932" t="n">
        <v>-76.54723577918492</v>
      </c>
      <c r="K8932" t="n">
        <v>-868.4564403638294</v>
      </c>
    </row>
    <row r="8933">
      <c r="A8933" t="n">
        <v>898.2000122070312</v>
      </c>
      <c r="B8933" t="n">
        <v>13.80000019073486</v>
      </c>
      <c r="C8933" t="n">
        <v>252</v>
      </c>
      <c r="D8933" t="n">
        <v>0.2408554401041688</v>
      </c>
      <c r="E8933" t="n">
        <v>4.39822971502571</v>
      </c>
      <c r="F8933" t="n">
        <v>-0.007369289729429032</v>
      </c>
      <c r="G8933" t="n">
        <v>-0.0226803416809384</v>
      </c>
      <c r="H8933" t="n">
        <v>0.09708971857857077</v>
      </c>
      <c r="I8933" t="n">
        <v>-167.7650066117413</v>
      </c>
      <c r="J8933" t="n">
        <v>-76.56991612086586</v>
      </c>
      <c r="K8933" t="n">
        <v>-868.553530082408</v>
      </c>
    </row>
    <row r="8934">
      <c r="A8934" t="n">
        <v>898.2999877929688</v>
      </c>
      <c r="B8934" t="n">
        <v>13.80000019073486</v>
      </c>
      <c r="C8934" t="n">
        <v>252</v>
      </c>
      <c r="D8934" t="n">
        <v>0.2408554401041688</v>
      </c>
      <c r="E8934" t="n">
        <v>4.39822971502571</v>
      </c>
      <c r="F8934" t="n">
        <v>-0.007373788685307804</v>
      </c>
      <c r="G8934" t="n">
        <v>-0.02269418804338097</v>
      </c>
      <c r="H8934" t="n">
        <v>0.09714899191103631</v>
      </c>
      <c r="I8934" t="n">
        <v>-167.7723804004266</v>
      </c>
      <c r="J8934" t="n">
        <v>-76.59261030890923</v>
      </c>
      <c r="K8934" t="n">
        <v>-868.650679074319</v>
      </c>
    </row>
    <row r="8935">
      <c r="A8935" t="n">
        <v>898.4000244140625</v>
      </c>
      <c r="B8935" t="n">
        <v>13.80000019073486</v>
      </c>
      <c r="C8935" t="n">
        <v>252</v>
      </c>
      <c r="D8935" t="n">
        <v>0.2408554401041688</v>
      </c>
      <c r="E8935" t="n">
        <v>4.39822971502571</v>
      </c>
      <c r="F8935" t="n">
        <v>-0.007369289729429032</v>
      </c>
      <c r="G8935" t="n">
        <v>-0.0226803416809384</v>
      </c>
      <c r="H8935" t="n">
        <v>0.09708971857857077</v>
      </c>
      <c r="I8935" t="n">
        <v>-167.7797496901561</v>
      </c>
      <c r="J8935" t="n">
        <v>-76.61529065059017</v>
      </c>
      <c r="K8935" t="n">
        <v>-868.7477687928975</v>
      </c>
    </row>
    <row r="8936">
      <c r="A8936" t="n">
        <v>898.5</v>
      </c>
      <c r="B8936" t="n">
        <v>13.80000019073486</v>
      </c>
      <c r="C8936" t="n">
        <v>252</v>
      </c>
      <c r="D8936" t="n">
        <v>0.2408554401041688</v>
      </c>
      <c r="E8936" t="n">
        <v>4.39822971502571</v>
      </c>
      <c r="F8936" t="n">
        <v>-0.007369289729429032</v>
      </c>
      <c r="G8936" t="n">
        <v>-0.0226803416809384</v>
      </c>
      <c r="H8936" t="n">
        <v>0.09708971857857077</v>
      </c>
      <c r="I8936" t="n">
        <v>-167.7871189798855</v>
      </c>
      <c r="J8936" t="n">
        <v>-76.63797099227111</v>
      </c>
      <c r="K8936" t="n">
        <v>-868.8448585114761</v>
      </c>
    </row>
    <row r="8937">
      <c r="A8937" t="n">
        <v>898.5999755859375</v>
      </c>
      <c r="B8937" t="n">
        <v>13.80000019073486</v>
      </c>
      <c r="C8937" t="n">
        <v>252</v>
      </c>
      <c r="D8937" t="n">
        <v>0.2408554401041688</v>
      </c>
      <c r="E8937" t="n">
        <v>4.39822971502571</v>
      </c>
      <c r="F8937" t="n">
        <v>-0.007373788685307804</v>
      </c>
      <c r="G8937" t="n">
        <v>-0.02269418804338097</v>
      </c>
      <c r="H8937" t="n">
        <v>0.09714899191103631</v>
      </c>
      <c r="I8937" t="n">
        <v>-167.7944927685708</v>
      </c>
      <c r="J8937" t="n">
        <v>-76.66066518031448</v>
      </c>
      <c r="K8937" t="n">
        <v>-868.9420075033871</v>
      </c>
    </row>
    <row r="8938">
      <c r="A8938" t="n">
        <v>898.7000122070312</v>
      </c>
      <c r="B8938" t="n">
        <v>13.80000019073486</v>
      </c>
      <c r="C8938" t="n">
        <v>252</v>
      </c>
      <c r="D8938" t="n">
        <v>0.2408554401041688</v>
      </c>
      <c r="E8938" t="n">
        <v>4.39822971502571</v>
      </c>
      <c r="F8938" t="n">
        <v>-0.007369289729429032</v>
      </c>
      <c r="G8938" t="n">
        <v>-0.0226803416809384</v>
      </c>
      <c r="H8938" t="n">
        <v>0.09708971857857077</v>
      </c>
      <c r="I8938" t="n">
        <v>-167.8018620583002</v>
      </c>
      <c r="J8938" t="n">
        <v>-76.68334552199542</v>
      </c>
      <c r="K8938" t="n">
        <v>-869.0390972219657</v>
      </c>
    </row>
    <row r="8939">
      <c r="A8939" t="n">
        <v>898.7999877929688</v>
      </c>
      <c r="B8939" t="n">
        <v>13.80000019073486</v>
      </c>
      <c r="C8939" t="n">
        <v>252</v>
      </c>
      <c r="D8939" t="n">
        <v>0.2408554401041688</v>
      </c>
      <c r="E8939" t="n">
        <v>4.39822971502571</v>
      </c>
      <c r="F8939" t="n">
        <v>-0.007373788685307804</v>
      </c>
      <c r="G8939" t="n">
        <v>-0.02269418804338097</v>
      </c>
      <c r="H8939" t="n">
        <v>0.09714899191103631</v>
      </c>
      <c r="I8939" t="n">
        <v>-167.8092358469855</v>
      </c>
      <c r="J8939" t="n">
        <v>-76.70603971003879</v>
      </c>
      <c r="K8939" t="n">
        <v>-869.1362462138767</v>
      </c>
    </row>
    <row r="8940">
      <c r="A8940" t="n">
        <v>898.9000244140625</v>
      </c>
      <c r="B8940" t="n">
        <v>13.80000019073486</v>
      </c>
      <c r="C8940" t="n">
        <v>252</v>
      </c>
      <c r="D8940" t="n">
        <v>0.2408554401041688</v>
      </c>
      <c r="E8940" t="n">
        <v>4.39822971502571</v>
      </c>
      <c r="F8940" t="n">
        <v>-0.007369289729429032</v>
      </c>
      <c r="G8940" t="n">
        <v>-0.0226803416809384</v>
      </c>
      <c r="H8940" t="n">
        <v>0.09708971857857077</v>
      </c>
      <c r="I8940" t="n">
        <v>-167.816605136715</v>
      </c>
      <c r="J8940" t="n">
        <v>-76.72872005171973</v>
      </c>
      <c r="K8940" t="n">
        <v>-869.2333359324552</v>
      </c>
    </row>
    <row r="8941">
      <c r="A8941" t="n">
        <v>899</v>
      </c>
      <c r="B8941" t="n">
        <v>13.80000019073486</v>
      </c>
      <c r="C8941" t="n">
        <v>252</v>
      </c>
      <c r="D8941" t="n">
        <v>0.2408554401041688</v>
      </c>
      <c r="E8941" t="n">
        <v>4.39822971502571</v>
      </c>
      <c r="F8941" t="n">
        <v>-0.007369289729429032</v>
      </c>
      <c r="G8941" t="n">
        <v>-0.0226803416809384</v>
      </c>
      <c r="H8941" t="n">
        <v>0.09708971857857077</v>
      </c>
      <c r="I8941" t="n">
        <v>-167.8239744264444</v>
      </c>
      <c r="J8941" t="n">
        <v>-76.75140039340067</v>
      </c>
      <c r="K8941" t="n">
        <v>-869.3304256510338</v>
      </c>
    </row>
    <row r="8942">
      <c r="A8942" t="n">
        <v>899.0999755859375</v>
      </c>
      <c r="B8942" t="n">
        <v>13.80000019073486</v>
      </c>
      <c r="C8942" t="n">
        <v>252</v>
      </c>
      <c r="D8942" t="n">
        <v>0.2408554401041688</v>
      </c>
      <c r="E8942" t="n">
        <v>4.39822971502571</v>
      </c>
      <c r="F8942" t="n">
        <v>-0.007373788685307804</v>
      </c>
      <c r="G8942" t="n">
        <v>-0.02269418804338097</v>
      </c>
      <c r="H8942" t="n">
        <v>0.09714899191103631</v>
      </c>
      <c r="I8942" t="n">
        <v>-167.8313482151297</v>
      </c>
      <c r="J8942" t="n">
        <v>-76.77409458144405</v>
      </c>
      <c r="K8942" t="n">
        <v>-869.4275746429448</v>
      </c>
    </row>
    <row r="8943">
      <c r="A8943" t="n">
        <v>899.2000122070312</v>
      </c>
      <c r="B8943" t="n">
        <v>13.80000019073486</v>
      </c>
      <c r="C8943" t="n">
        <v>252</v>
      </c>
      <c r="D8943" t="n">
        <v>0.2408554401041688</v>
      </c>
      <c r="E8943" t="n">
        <v>4.39822971502571</v>
      </c>
      <c r="F8943" t="n">
        <v>-0.007369289729429032</v>
      </c>
      <c r="G8943" t="n">
        <v>-0.0226803416809384</v>
      </c>
      <c r="H8943" t="n">
        <v>0.09708971857857077</v>
      </c>
      <c r="I8943" t="n">
        <v>-167.8387175048591</v>
      </c>
      <c r="J8943" t="n">
        <v>-76.79677492312499</v>
      </c>
      <c r="K8943" t="n">
        <v>-869.5246643615234</v>
      </c>
    </row>
    <row r="8944">
      <c r="A8944" t="n">
        <v>899.2999877929688</v>
      </c>
      <c r="B8944" t="n">
        <v>13.80000019073486</v>
      </c>
      <c r="C8944" t="n">
        <v>252</v>
      </c>
      <c r="D8944" t="n">
        <v>0.2408554401041688</v>
      </c>
      <c r="E8944" t="n">
        <v>4.39822971502571</v>
      </c>
      <c r="F8944" t="n">
        <v>-0.007373788685307804</v>
      </c>
      <c r="G8944" t="n">
        <v>-0.02269418804338097</v>
      </c>
      <c r="H8944" t="n">
        <v>0.09714899191103631</v>
      </c>
      <c r="I8944" t="n">
        <v>-167.8460912935444</v>
      </c>
      <c r="J8944" t="n">
        <v>-76.81946911116836</v>
      </c>
      <c r="K8944" t="n">
        <v>-869.6218133534344</v>
      </c>
    </row>
    <row r="8945">
      <c r="A8945" t="n">
        <v>899.4000244140625</v>
      </c>
      <c r="B8945" t="n">
        <v>13.80000019073486</v>
      </c>
      <c r="C8945" t="n">
        <v>252</v>
      </c>
      <c r="D8945" t="n">
        <v>0.2408554401041688</v>
      </c>
      <c r="E8945" t="n">
        <v>4.39822971502571</v>
      </c>
      <c r="F8945" t="n">
        <v>-0.007369289729429032</v>
      </c>
      <c r="G8945" t="n">
        <v>-0.0226803416809384</v>
      </c>
      <c r="H8945" t="n">
        <v>0.09708971857857077</v>
      </c>
      <c r="I8945" t="n">
        <v>-167.8534605832739</v>
      </c>
      <c r="J8945" t="n">
        <v>-76.8421494528493</v>
      </c>
      <c r="K8945" t="n">
        <v>-869.7189030720129</v>
      </c>
    </row>
    <row r="8946">
      <c r="A8946" t="n">
        <v>899.5</v>
      </c>
      <c r="B8946" t="n">
        <v>13.80000019073486</v>
      </c>
      <c r="C8946" t="n">
        <v>252</v>
      </c>
      <c r="D8946" t="n">
        <v>0.2408554401041688</v>
      </c>
      <c r="E8946" t="n">
        <v>4.39822971502571</v>
      </c>
      <c r="F8946" t="n">
        <v>-0.007369289729429032</v>
      </c>
      <c r="G8946" t="n">
        <v>-0.0226803416809384</v>
      </c>
      <c r="H8946" t="n">
        <v>0.09708971857857077</v>
      </c>
      <c r="I8946" t="n">
        <v>-167.8608298730033</v>
      </c>
      <c r="J8946" t="n">
        <v>-76.86482979453024</v>
      </c>
      <c r="K8946" t="n">
        <v>-869.8159927905915</v>
      </c>
    </row>
    <row r="8947">
      <c r="A8947" t="n">
        <v>899.5999755859375</v>
      </c>
      <c r="B8947" t="n">
        <v>13.80000019073486</v>
      </c>
      <c r="C8947" t="n">
        <v>252</v>
      </c>
      <c r="D8947" t="n">
        <v>0.2408554401041688</v>
      </c>
      <c r="E8947" t="n">
        <v>4.39822971502571</v>
      </c>
      <c r="F8947" t="n">
        <v>-0.007373788685307804</v>
      </c>
      <c r="G8947" t="n">
        <v>-0.02269418804338097</v>
      </c>
      <c r="H8947" t="n">
        <v>0.09714899191103631</v>
      </c>
      <c r="I8947" t="n">
        <v>-167.8682036616886</v>
      </c>
      <c r="J8947" t="n">
        <v>-76.88752398257361</v>
      </c>
      <c r="K8947" t="n">
        <v>-869.9131417825025</v>
      </c>
    </row>
    <row r="8948">
      <c r="A8948" t="n">
        <v>899.7000122070312</v>
      </c>
      <c r="B8948" t="n">
        <v>13.80000019073486</v>
      </c>
      <c r="C8948" t="n">
        <v>252</v>
      </c>
      <c r="D8948" t="n">
        <v>0.2408554401041688</v>
      </c>
      <c r="E8948" t="n">
        <v>4.39822971502571</v>
      </c>
      <c r="F8948" t="n">
        <v>-0.007369289729429032</v>
      </c>
      <c r="G8948" t="n">
        <v>-0.0226803416809384</v>
      </c>
      <c r="H8948" t="n">
        <v>0.09708971857857077</v>
      </c>
      <c r="I8948" t="n">
        <v>-167.8755729514181</v>
      </c>
      <c r="J8948" t="n">
        <v>-76.91020432425455</v>
      </c>
      <c r="K8948" t="n">
        <v>-870.0102315010811</v>
      </c>
    </row>
    <row r="8949">
      <c r="A8949" t="n">
        <v>899.7999877929688</v>
      </c>
      <c r="B8949" t="n">
        <v>13.80000019073486</v>
      </c>
      <c r="C8949" t="n">
        <v>252</v>
      </c>
      <c r="D8949" t="n">
        <v>0.2408554401041688</v>
      </c>
      <c r="E8949" t="n">
        <v>4.39822971502571</v>
      </c>
      <c r="F8949" t="n">
        <v>-0.007373788685307804</v>
      </c>
      <c r="G8949" t="n">
        <v>-0.02269418804338097</v>
      </c>
      <c r="H8949" t="n">
        <v>0.09714899191103631</v>
      </c>
      <c r="I8949" t="n">
        <v>-167.8829467401034</v>
      </c>
      <c r="J8949" t="n">
        <v>-76.93289851229792</v>
      </c>
      <c r="K8949" t="n">
        <v>-870.1073804929921</v>
      </c>
    </row>
    <row r="8950">
      <c r="A8950" t="n">
        <v>899.9000244140625</v>
      </c>
      <c r="B8950" t="n">
        <v>13.80000019073486</v>
      </c>
      <c r="C8950" t="n">
        <v>252</v>
      </c>
      <c r="D8950" t="n">
        <v>0.2408554401041688</v>
      </c>
      <c r="E8950" t="n">
        <v>4.39822971502571</v>
      </c>
      <c r="F8950" t="n">
        <v>-0.007369289729429032</v>
      </c>
      <c r="G8950" t="n">
        <v>-0.0226803416809384</v>
      </c>
      <c r="H8950" t="n">
        <v>0.09708971857857077</v>
      </c>
      <c r="I8950" t="n">
        <v>-167.8903160298328</v>
      </c>
      <c r="J8950" t="n">
        <v>-76.95557885397886</v>
      </c>
      <c r="K8950" t="n">
        <v>-870.2044702115707</v>
      </c>
    </row>
    <row r="8951">
      <c r="A8951" t="n">
        <v>900</v>
      </c>
      <c r="B8951" t="n">
        <v>13.80000019073486</v>
      </c>
      <c r="C8951" t="n">
        <v>252</v>
      </c>
      <c r="D8951" t="n">
        <v>0.2408554401041688</v>
      </c>
      <c r="E8951" t="n">
        <v>4.39822971502571</v>
      </c>
      <c r="F8951" t="n">
        <v>-0.007369289729429032</v>
      </c>
      <c r="G8951" t="n">
        <v>-0.0226803416809384</v>
      </c>
      <c r="H8951" t="n">
        <v>0.09708971857857077</v>
      </c>
      <c r="I8951" t="n">
        <v>-167.8976853195622</v>
      </c>
      <c r="J8951" t="n">
        <v>-76.9782591956598</v>
      </c>
      <c r="K8951" t="n">
        <v>-870.3015599301492</v>
      </c>
    </row>
    <row r="8952">
      <c r="A8952" t="n">
        <v>900.0999755859375</v>
      </c>
      <c r="B8952" t="n">
        <v>13.80000019073486</v>
      </c>
      <c r="C8952" t="n">
        <v>252</v>
      </c>
      <c r="D8952" t="n">
        <v>0.2408554401041688</v>
      </c>
      <c r="E8952" t="n">
        <v>4.39822971502571</v>
      </c>
      <c r="F8952" t="n">
        <v>-0.007373788685307804</v>
      </c>
      <c r="G8952" t="n">
        <v>-0.02269418804338097</v>
      </c>
      <c r="H8952" t="n">
        <v>0.09714899191103631</v>
      </c>
      <c r="I8952" t="n">
        <v>-167.9050591082475</v>
      </c>
      <c r="J8952" t="n">
        <v>-77.00095338370318</v>
      </c>
      <c r="K8952" t="n">
        <v>-870.3987089220602</v>
      </c>
    </row>
    <row r="8953">
      <c r="A8953" t="n">
        <v>900.2000122070312</v>
      </c>
      <c r="B8953" t="n">
        <v>13.80000019073486</v>
      </c>
      <c r="C8953" t="n">
        <v>252</v>
      </c>
      <c r="D8953" t="n">
        <v>0.2408554401041688</v>
      </c>
      <c r="E8953" t="n">
        <v>4.39822971502571</v>
      </c>
      <c r="F8953" t="n">
        <v>-0.007369289729429032</v>
      </c>
      <c r="G8953" t="n">
        <v>-0.0226803416809384</v>
      </c>
      <c r="H8953" t="n">
        <v>0.09708971857857077</v>
      </c>
      <c r="I8953" t="n">
        <v>-167.912428397977</v>
      </c>
      <c r="J8953" t="n">
        <v>-77.02363372538412</v>
      </c>
      <c r="K8953" t="n">
        <v>-870.4957986406388</v>
      </c>
    </row>
    <row r="8954">
      <c r="A8954" t="n">
        <v>900.2999877929688</v>
      </c>
      <c r="B8954" t="n">
        <v>13.80000019073486</v>
      </c>
      <c r="C8954" t="n">
        <v>252</v>
      </c>
      <c r="D8954" t="n">
        <v>0.2408554401041688</v>
      </c>
      <c r="E8954" t="n">
        <v>4.39822971502571</v>
      </c>
      <c r="F8954" t="n">
        <v>-0.007373788685307804</v>
      </c>
      <c r="G8954" t="n">
        <v>-0.02269418804338097</v>
      </c>
      <c r="H8954" t="n">
        <v>0.09714899191103631</v>
      </c>
      <c r="I8954" t="n">
        <v>-167.9198021866623</v>
      </c>
      <c r="J8954" t="n">
        <v>-77.04632791342749</v>
      </c>
      <c r="K8954" t="n">
        <v>-870.5929476325498</v>
      </c>
    </row>
    <row r="8955">
      <c r="A8955" t="n">
        <v>900.4000244140625</v>
      </c>
      <c r="B8955" t="n">
        <v>13.80000019073486</v>
      </c>
      <c r="C8955" t="n">
        <v>252</v>
      </c>
      <c r="D8955" t="n">
        <v>0.2408554401041688</v>
      </c>
      <c r="E8955" t="n">
        <v>4.39822971502571</v>
      </c>
      <c r="F8955" t="n">
        <v>-0.007369289729429032</v>
      </c>
      <c r="G8955" t="n">
        <v>-0.0226803416809384</v>
      </c>
      <c r="H8955" t="n">
        <v>0.09708971857857077</v>
      </c>
      <c r="I8955" t="n">
        <v>-167.9271714763917</v>
      </c>
      <c r="J8955" t="n">
        <v>-77.06900825510843</v>
      </c>
      <c r="K8955" t="n">
        <v>-870.6900373511284</v>
      </c>
    </row>
    <row r="8956">
      <c r="A8956" t="n">
        <v>900.5</v>
      </c>
      <c r="B8956" t="n">
        <v>13.80000019073486</v>
      </c>
      <c r="C8956" t="n">
        <v>252</v>
      </c>
      <c r="D8956" t="n">
        <v>0.2408554401041688</v>
      </c>
      <c r="E8956" t="n">
        <v>4.39822971502571</v>
      </c>
      <c r="F8956" t="n">
        <v>-0.007369289729429032</v>
      </c>
      <c r="G8956" t="n">
        <v>-0.0226803416809384</v>
      </c>
      <c r="H8956" t="n">
        <v>0.09708971857857077</v>
      </c>
      <c r="I8956" t="n">
        <v>-167.9345407661212</v>
      </c>
      <c r="J8956" t="n">
        <v>-77.09168859678937</v>
      </c>
      <c r="K8956" t="n">
        <v>-870.7871270697069</v>
      </c>
    </row>
    <row r="8957">
      <c r="A8957" t="n">
        <v>900.5999755859375</v>
      </c>
      <c r="B8957" t="n">
        <v>13.80000019073486</v>
      </c>
      <c r="C8957" t="n">
        <v>252</v>
      </c>
      <c r="D8957" t="n">
        <v>0.2408554401041688</v>
      </c>
      <c r="E8957" t="n">
        <v>4.39822971502571</v>
      </c>
      <c r="F8957" t="n">
        <v>-0.007373788685307804</v>
      </c>
      <c r="G8957" t="n">
        <v>-0.02269418804338097</v>
      </c>
      <c r="H8957" t="n">
        <v>0.09714899191103631</v>
      </c>
      <c r="I8957" t="n">
        <v>-167.9419145548065</v>
      </c>
      <c r="J8957" t="n">
        <v>-77.11438278483274</v>
      </c>
      <c r="K8957" t="n">
        <v>-870.8842760616179</v>
      </c>
    </row>
    <row r="8958">
      <c r="A8958" t="n">
        <v>900.7000122070312</v>
      </c>
      <c r="B8958" t="n">
        <v>13.80000019073486</v>
      </c>
      <c r="C8958" t="n">
        <v>252</v>
      </c>
      <c r="D8958" t="n">
        <v>0.2408554401041688</v>
      </c>
      <c r="E8958" t="n">
        <v>4.39822971502571</v>
      </c>
      <c r="F8958" t="n">
        <v>-0.007369289729429032</v>
      </c>
      <c r="G8958" t="n">
        <v>-0.0226803416809384</v>
      </c>
      <c r="H8958" t="n">
        <v>0.09708971857857077</v>
      </c>
      <c r="I8958" t="n">
        <v>-167.9492838445359</v>
      </c>
      <c r="J8958" t="n">
        <v>-77.13706312651368</v>
      </c>
      <c r="K8958" t="n">
        <v>-870.9813657801965</v>
      </c>
    </row>
    <row r="8959">
      <c r="A8959" t="n">
        <v>900.7999877929688</v>
      </c>
      <c r="B8959" t="n">
        <v>13.80000019073486</v>
      </c>
      <c r="C8959" t="n">
        <v>252</v>
      </c>
      <c r="D8959" t="n">
        <v>0.2408554401041688</v>
      </c>
      <c r="E8959" t="n">
        <v>4.39822971502571</v>
      </c>
      <c r="F8959" t="n">
        <v>-0.007373788685307804</v>
      </c>
      <c r="G8959" t="n">
        <v>-0.02269418804338097</v>
      </c>
      <c r="H8959" t="n">
        <v>0.09714899191103631</v>
      </c>
      <c r="I8959" t="n">
        <v>-167.9566576332212</v>
      </c>
      <c r="J8959" t="n">
        <v>-77.15975731455705</v>
      </c>
      <c r="K8959" t="n">
        <v>-871.0785147721075</v>
      </c>
    </row>
    <row r="8960">
      <c r="A8960" t="n">
        <v>900.9000244140625</v>
      </c>
      <c r="B8960" t="n">
        <v>13.80000019073486</v>
      </c>
      <c r="C8960" t="n">
        <v>252</v>
      </c>
      <c r="D8960" t="n">
        <v>0.2408554401041688</v>
      </c>
      <c r="E8960" t="n">
        <v>4.39822971502571</v>
      </c>
      <c r="F8960" t="n">
        <v>-0.007369289729429032</v>
      </c>
      <c r="G8960" t="n">
        <v>-0.0226803416809384</v>
      </c>
      <c r="H8960" t="n">
        <v>0.09708971857857077</v>
      </c>
      <c r="I8960" t="n">
        <v>-167.9640269229506</v>
      </c>
      <c r="J8960" t="n">
        <v>-77.18243765623799</v>
      </c>
      <c r="K8960" t="n">
        <v>-871.1756044906861</v>
      </c>
    </row>
    <row r="8961">
      <c r="A8961" t="n">
        <v>901</v>
      </c>
      <c r="B8961" t="n">
        <v>13.80000019073486</v>
      </c>
      <c r="C8961" t="n">
        <v>252</v>
      </c>
      <c r="D8961" t="n">
        <v>0.2408554401041688</v>
      </c>
      <c r="E8961" t="n">
        <v>4.39822971502571</v>
      </c>
      <c r="F8961" t="n">
        <v>-0.007369289729429032</v>
      </c>
      <c r="G8961" t="n">
        <v>-0.0226803416809384</v>
      </c>
      <c r="H8961" t="n">
        <v>0.09708971857857077</v>
      </c>
      <c r="I8961" t="n">
        <v>-167.9713962126801</v>
      </c>
      <c r="J8961" t="n">
        <v>-77.20511799791893</v>
      </c>
      <c r="K8961" t="n">
        <v>-871.2726942092646</v>
      </c>
    </row>
    <row r="8962">
      <c r="A8962" t="n">
        <v>901.0999755859375</v>
      </c>
      <c r="B8962" t="n">
        <v>13.80000019073486</v>
      </c>
      <c r="C8962" t="n">
        <v>252</v>
      </c>
      <c r="D8962" t="n">
        <v>0.2408554401041688</v>
      </c>
      <c r="E8962" t="n">
        <v>4.39822971502571</v>
      </c>
      <c r="F8962" t="n">
        <v>-0.007373788685307804</v>
      </c>
      <c r="G8962" t="n">
        <v>-0.02269418804338097</v>
      </c>
      <c r="H8962" t="n">
        <v>0.09714899191103631</v>
      </c>
      <c r="I8962" t="n">
        <v>-167.9787700013654</v>
      </c>
      <c r="J8962" t="n">
        <v>-77.22781218596231</v>
      </c>
      <c r="K8962" t="n">
        <v>-871.3698432011756</v>
      </c>
    </row>
    <row r="8963">
      <c r="A8963" t="n">
        <v>901.2000122070312</v>
      </c>
      <c r="B8963" t="n">
        <v>13.80000019073486</v>
      </c>
      <c r="C8963" t="n">
        <v>252</v>
      </c>
      <c r="D8963" t="n">
        <v>0.2408554401041688</v>
      </c>
      <c r="E8963" t="n">
        <v>4.39822971502571</v>
      </c>
      <c r="F8963" t="n">
        <v>-0.007369289729429032</v>
      </c>
      <c r="G8963" t="n">
        <v>-0.0226803416809384</v>
      </c>
      <c r="H8963" t="n">
        <v>0.09708971857857077</v>
      </c>
      <c r="I8963" t="n">
        <v>-167.9861392910948</v>
      </c>
      <c r="J8963" t="n">
        <v>-77.25049252764325</v>
      </c>
      <c r="K8963" t="n">
        <v>-871.4669329197542</v>
      </c>
    </row>
    <row r="8964">
      <c r="A8964" t="n">
        <v>901.2999877929688</v>
      </c>
      <c r="B8964" t="n">
        <v>13.80000019073486</v>
      </c>
      <c r="C8964" t="n">
        <v>252</v>
      </c>
      <c r="D8964" t="n">
        <v>0.2408554401041688</v>
      </c>
      <c r="E8964" t="n">
        <v>4.39822971502571</v>
      </c>
      <c r="F8964" t="n">
        <v>-0.007373788685307804</v>
      </c>
      <c r="G8964" t="n">
        <v>-0.02269418804338097</v>
      </c>
      <c r="H8964" t="n">
        <v>0.09714899191103631</v>
      </c>
      <c r="I8964" t="n">
        <v>-167.9935130797801</v>
      </c>
      <c r="J8964" t="n">
        <v>-77.27318671568662</v>
      </c>
      <c r="K8964" t="n">
        <v>-871.5640819116652</v>
      </c>
    </row>
    <row r="8965">
      <c r="A8965" t="n">
        <v>901.4000244140625</v>
      </c>
      <c r="B8965" t="n">
        <v>13.80000019073486</v>
      </c>
      <c r="C8965" t="n">
        <v>252</v>
      </c>
      <c r="D8965" t="n">
        <v>0.2408554401041688</v>
      </c>
      <c r="E8965" t="n">
        <v>4.39822971502571</v>
      </c>
      <c r="F8965" t="n">
        <v>-0.007369289729429032</v>
      </c>
      <c r="G8965" t="n">
        <v>-0.0226803416809384</v>
      </c>
      <c r="H8965" t="n">
        <v>0.09708971857857077</v>
      </c>
      <c r="I8965" t="n">
        <v>-168.0008823695096</v>
      </c>
      <c r="J8965" t="n">
        <v>-77.29586705736756</v>
      </c>
      <c r="K8965" t="n">
        <v>-871.6611716302438</v>
      </c>
    </row>
    <row r="8966">
      <c r="A8966" t="n">
        <v>901.5</v>
      </c>
      <c r="B8966" t="n">
        <v>13.80000019073486</v>
      </c>
      <c r="C8966" t="n">
        <v>252</v>
      </c>
      <c r="D8966" t="n">
        <v>0.2408554401041688</v>
      </c>
      <c r="E8966" t="n">
        <v>4.39822971502571</v>
      </c>
      <c r="F8966" t="n">
        <v>-0.007369289729429032</v>
      </c>
      <c r="G8966" t="n">
        <v>-0.0226803416809384</v>
      </c>
      <c r="H8966" t="n">
        <v>0.09708971857857077</v>
      </c>
      <c r="I8966" t="n">
        <v>-168.008251659239</v>
      </c>
      <c r="J8966" t="n">
        <v>-77.3185473990485</v>
      </c>
      <c r="K8966" t="n">
        <v>-871.7582613488223</v>
      </c>
    </row>
    <row r="8967">
      <c r="A8967" t="n">
        <v>901.5999755859375</v>
      </c>
      <c r="B8967" t="n">
        <v>13.80000019073486</v>
      </c>
      <c r="C8967" t="n">
        <v>252</v>
      </c>
      <c r="D8967" t="n">
        <v>0.2408554401041688</v>
      </c>
      <c r="E8967" t="n">
        <v>4.39822971502571</v>
      </c>
      <c r="F8967" t="n">
        <v>-0.007373788685307804</v>
      </c>
      <c r="G8967" t="n">
        <v>-0.02269418804338097</v>
      </c>
      <c r="H8967" t="n">
        <v>0.09714899191103631</v>
      </c>
      <c r="I8967" t="n">
        <v>-168.0156254479243</v>
      </c>
      <c r="J8967" t="n">
        <v>-77.34124158709187</v>
      </c>
      <c r="K8967" t="n">
        <v>-871.8554103407333</v>
      </c>
    </row>
    <row r="8968">
      <c r="A8968" t="n">
        <v>901.7000122070312</v>
      </c>
      <c r="B8968" t="n">
        <v>13.80000019073486</v>
      </c>
      <c r="C8968" t="n">
        <v>252</v>
      </c>
      <c r="D8968" t="n">
        <v>0.2408554401041688</v>
      </c>
      <c r="E8968" t="n">
        <v>4.39822971502571</v>
      </c>
      <c r="F8968" t="n">
        <v>-0.007369289729429032</v>
      </c>
      <c r="G8968" t="n">
        <v>-0.0226803416809384</v>
      </c>
      <c r="H8968" t="n">
        <v>0.09708971857857077</v>
      </c>
      <c r="I8968" t="n">
        <v>-168.0229947376537</v>
      </c>
      <c r="J8968" t="n">
        <v>-77.36392192877281</v>
      </c>
      <c r="K8968" t="n">
        <v>-871.9525000593119</v>
      </c>
    </row>
    <row r="8969">
      <c r="A8969" t="n">
        <v>901.7999877929688</v>
      </c>
      <c r="B8969" t="n">
        <v>13.80000019073486</v>
      </c>
      <c r="C8969" t="n">
        <v>252</v>
      </c>
      <c r="D8969" t="n">
        <v>0.2408554401041688</v>
      </c>
      <c r="E8969" t="n">
        <v>4.39822971502571</v>
      </c>
      <c r="F8969" t="n">
        <v>-0.007373788685307804</v>
      </c>
      <c r="G8969" t="n">
        <v>-0.02269418804338097</v>
      </c>
      <c r="H8969" t="n">
        <v>0.09714899191103631</v>
      </c>
      <c r="I8969" t="n">
        <v>-168.030368526339</v>
      </c>
      <c r="J8969" t="n">
        <v>-77.38661611681619</v>
      </c>
      <c r="K8969" t="n">
        <v>-872.0496490512229</v>
      </c>
    </row>
    <row r="8970">
      <c r="A8970" t="n">
        <v>901.9000244140625</v>
      </c>
      <c r="B8970" t="n">
        <v>13.80000019073486</v>
      </c>
      <c r="C8970" t="n">
        <v>252</v>
      </c>
      <c r="D8970" t="n">
        <v>0.2408554401041688</v>
      </c>
      <c r="E8970" t="n">
        <v>4.39822971502571</v>
      </c>
      <c r="F8970" t="n">
        <v>-0.007369289729429032</v>
      </c>
      <c r="G8970" t="n">
        <v>-0.0226803416809384</v>
      </c>
      <c r="H8970" t="n">
        <v>0.09708971857857077</v>
      </c>
      <c r="I8970" t="n">
        <v>-168.0377378160685</v>
      </c>
      <c r="J8970" t="n">
        <v>-77.40929645849712</v>
      </c>
      <c r="K8970" t="n">
        <v>-872.1467387698015</v>
      </c>
    </row>
    <row r="8971">
      <c r="A8971" t="n">
        <v>902</v>
      </c>
      <c r="B8971" t="n">
        <v>13.80000019073486</v>
      </c>
      <c r="C8971" t="n">
        <v>252</v>
      </c>
      <c r="D8971" t="n">
        <v>0.2408554401041688</v>
      </c>
      <c r="E8971" t="n">
        <v>4.39822971502571</v>
      </c>
      <c r="F8971" t="n">
        <v>-0.007369289729429032</v>
      </c>
      <c r="G8971" t="n">
        <v>-0.0226803416809384</v>
      </c>
      <c r="H8971" t="n">
        <v>0.09708971857857077</v>
      </c>
      <c r="I8971" t="n">
        <v>-168.0451071057979</v>
      </c>
      <c r="J8971" t="n">
        <v>-77.43197680017806</v>
      </c>
      <c r="K8971" t="n">
        <v>-872.24382848838</v>
      </c>
    </row>
    <row r="8972">
      <c r="A8972" t="n">
        <v>902.0999755859375</v>
      </c>
      <c r="B8972" t="n">
        <v>13.80000019073486</v>
      </c>
      <c r="C8972" t="n">
        <v>252</v>
      </c>
      <c r="D8972" t="n">
        <v>0.2408554401041688</v>
      </c>
      <c r="E8972" t="n">
        <v>4.39822971502571</v>
      </c>
      <c r="F8972" t="n">
        <v>-0.007373788685307804</v>
      </c>
      <c r="G8972" t="n">
        <v>-0.02269418804338097</v>
      </c>
      <c r="H8972" t="n">
        <v>0.09714899191103631</v>
      </c>
      <c r="I8972" t="n">
        <v>-168.0524808944832</v>
      </c>
      <c r="J8972" t="n">
        <v>-77.45467098822144</v>
      </c>
      <c r="K8972" t="n">
        <v>-872.340977480291</v>
      </c>
    </row>
    <row r="8973">
      <c r="A8973" t="n">
        <v>902.2000122070312</v>
      </c>
      <c r="B8973" t="n">
        <v>13.80000019073486</v>
      </c>
      <c r="C8973" t="n">
        <v>252</v>
      </c>
      <c r="D8973" t="n">
        <v>0.2408554401041688</v>
      </c>
      <c r="E8973" t="n">
        <v>4.39822971502571</v>
      </c>
      <c r="F8973" t="n">
        <v>-0.007369289729429032</v>
      </c>
      <c r="G8973" t="n">
        <v>-0.0226803416809384</v>
      </c>
      <c r="H8973" t="n">
        <v>0.09708971857857077</v>
      </c>
      <c r="I8973" t="n">
        <v>-168.0598501842126</v>
      </c>
      <c r="J8973" t="n">
        <v>-77.47735132990238</v>
      </c>
      <c r="K8973" t="n">
        <v>-872.4380671988696</v>
      </c>
    </row>
    <row r="8974">
      <c r="A8974" t="n">
        <v>902.2999877929688</v>
      </c>
      <c r="B8974" t="n">
        <v>13.80000019073486</v>
      </c>
      <c r="C8974" t="n">
        <v>252</v>
      </c>
      <c r="D8974" t="n">
        <v>0.2408554401041688</v>
      </c>
      <c r="E8974" t="n">
        <v>4.39822971502571</v>
      </c>
      <c r="F8974" t="n">
        <v>-0.007373788685307804</v>
      </c>
      <c r="G8974" t="n">
        <v>-0.02269418804338097</v>
      </c>
      <c r="H8974" t="n">
        <v>0.09714899191103631</v>
      </c>
      <c r="I8974" t="n">
        <v>-168.0672239728979</v>
      </c>
      <c r="J8974" t="n">
        <v>-77.50004551794575</v>
      </c>
      <c r="K8974" t="n">
        <v>-872.5352161907806</v>
      </c>
    </row>
    <row r="8975">
      <c r="A8975" t="n">
        <v>902.4000244140625</v>
      </c>
      <c r="B8975" t="n">
        <v>13.80000019073486</v>
      </c>
      <c r="C8975" t="n">
        <v>252</v>
      </c>
      <c r="D8975" t="n">
        <v>0.2408554401041688</v>
      </c>
      <c r="E8975" t="n">
        <v>4.39822971502571</v>
      </c>
      <c r="F8975" t="n">
        <v>-0.007369289729429032</v>
      </c>
      <c r="G8975" t="n">
        <v>-0.0226803416809384</v>
      </c>
      <c r="H8975" t="n">
        <v>0.09708971857857077</v>
      </c>
      <c r="I8975" t="n">
        <v>-168.0745932626274</v>
      </c>
      <c r="J8975" t="n">
        <v>-77.52272585962669</v>
      </c>
      <c r="K8975" t="n">
        <v>-872.6323059093592</v>
      </c>
    </row>
    <row r="8976">
      <c r="A8976" t="n">
        <v>902.5</v>
      </c>
      <c r="B8976" t="n">
        <v>13.80000019073486</v>
      </c>
      <c r="C8976" t="n">
        <v>252</v>
      </c>
      <c r="D8976" t="n">
        <v>0.2408554401041688</v>
      </c>
      <c r="E8976" t="n">
        <v>4.39822971502571</v>
      </c>
      <c r="F8976" t="n">
        <v>-0.007369289729429032</v>
      </c>
      <c r="G8976" t="n">
        <v>-0.0226803416809384</v>
      </c>
      <c r="H8976" t="n">
        <v>0.09708971857857077</v>
      </c>
      <c r="I8976" t="n">
        <v>-168.0819625523568</v>
      </c>
      <c r="J8976" t="n">
        <v>-77.54540620130763</v>
      </c>
      <c r="K8976" t="n">
        <v>-872.7293956279377</v>
      </c>
    </row>
    <row r="8977">
      <c r="A8977" t="n">
        <v>902.5999755859375</v>
      </c>
      <c r="B8977" t="n">
        <v>13.80000019073486</v>
      </c>
      <c r="C8977" t="n">
        <v>252</v>
      </c>
      <c r="D8977" t="n">
        <v>0.2408554401041688</v>
      </c>
      <c r="E8977" t="n">
        <v>4.39822971502571</v>
      </c>
      <c r="F8977" t="n">
        <v>-0.007373788685307804</v>
      </c>
      <c r="G8977" t="n">
        <v>-0.02269418804338097</v>
      </c>
      <c r="H8977" t="n">
        <v>0.09714899191103631</v>
      </c>
      <c r="I8977" t="n">
        <v>-168.0893363410421</v>
      </c>
      <c r="J8977" t="n">
        <v>-77.568100389351</v>
      </c>
      <c r="K8977" t="n">
        <v>-872.8265446198487</v>
      </c>
    </row>
    <row r="8978">
      <c r="A8978" t="n">
        <v>902.7000122070312</v>
      </c>
      <c r="B8978" t="n">
        <v>13.80000019073486</v>
      </c>
      <c r="C8978" t="n">
        <v>252</v>
      </c>
      <c r="D8978" t="n">
        <v>0.2408554401041688</v>
      </c>
      <c r="E8978" t="n">
        <v>4.39822971502571</v>
      </c>
      <c r="F8978" t="n">
        <v>-0.007369289729429032</v>
      </c>
      <c r="G8978" t="n">
        <v>-0.0226803416809384</v>
      </c>
      <c r="H8978" t="n">
        <v>0.09708971857857077</v>
      </c>
      <c r="I8978" t="n">
        <v>-168.0967056307716</v>
      </c>
      <c r="J8978" t="n">
        <v>-77.59078073103194</v>
      </c>
      <c r="K8978" t="n">
        <v>-872.9236343384273</v>
      </c>
    </row>
    <row r="8979">
      <c r="A8979" t="n">
        <v>902.7999877929688</v>
      </c>
      <c r="B8979" t="n">
        <v>13.80000019073486</v>
      </c>
      <c r="C8979" t="n">
        <v>252</v>
      </c>
      <c r="D8979" t="n">
        <v>0.2408554401041688</v>
      </c>
      <c r="E8979" t="n">
        <v>4.39822971502571</v>
      </c>
      <c r="F8979" t="n">
        <v>-0.007373788685307804</v>
      </c>
      <c r="G8979" t="n">
        <v>-0.02269418804338097</v>
      </c>
      <c r="H8979" t="n">
        <v>0.09714899191103631</v>
      </c>
      <c r="I8979" t="n">
        <v>-168.1040794194569</v>
      </c>
      <c r="J8979" t="n">
        <v>-77.61347491907532</v>
      </c>
      <c r="K8979" t="n">
        <v>-873.0207833303383</v>
      </c>
    </row>
    <row r="8980">
      <c r="A8980" t="n">
        <v>902.9000244140625</v>
      </c>
      <c r="B8980" t="n">
        <v>13.80000019073486</v>
      </c>
      <c r="C8980" t="n">
        <v>252</v>
      </c>
      <c r="D8980" t="n">
        <v>0.2408554401041688</v>
      </c>
      <c r="E8980" t="n">
        <v>4.39822971502571</v>
      </c>
      <c r="F8980" t="n">
        <v>-0.007369289729429032</v>
      </c>
      <c r="G8980" t="n">
        <v>-0.0226803416809384</v>
      </c>
      <c r="H8980" t="n">
        <v>0.09708971857857077</v>
      </c>
      <c r="I8980" t="n">
        <v>-168.1114487091863</v>
      </c>
      <c r="J8980" t="n">
        <v>-77.63615526075625</v>
      </c>
      <c r="K8980" t="n">
        <v>-873.1178730489169</v>
      </c>
    </row>
    <row r="8981">
      <c r="A8981" t="n">
        <v>903</v>
      </c>
      <c r="B8981" t="n">
        <v>13.80000019073486</v>
      </c>
      <c r="C8981" t="n">
        <v>252</v>
      </c>
      <c r="D8981" t="n">
        <v>0.2408554401041688</v>
      </c>
      <c r="E8981" t="n">
        <v>4.39822971502571</v>
      </c>
      <c r="F8981" t="n">
        <v>-0.007369289729429032</v>
      </c>
      <c r="G8981" t="n">
        <v>-0.0226803416809384</v>
      </c>
      <c r="H8981" t="n">
        <v>0.09708971857857077</v>
      </c>
      <c r="I8981" t="n">
        <v>-168.1188179989157</v>
      </c>
      <c r="J8981" t="n">
        <v>-77.65883560243719</v>
      </c>
      <c r="K8981" t="n">
        <v>-873.2149627674954</v>
      </c>
    </row>
    <row r="8982">
      <c r="A8982" t="n">
        <v>903.0999755859375</v>
      </c>
      <c r="B8982" t="n">
        <v>13.80000019073486</v>
      </c>
      <c r="C8982" t="n">
        <v>252</v>
      </c>
      <c r="D8982" t="n">
        <v>0.2408554401041688</v>
      </c>
      <c r="E8982" t="n">
        <v>4.39822971502571</v>
      </c>
      <c r="F8982" t="n">
        <v>-0.007373788685307804</v>
      </c>
      <c r="G8982" t="n">
        <v>-0.02269418804338097</v>
      </c>
      <c r="H8982" t="n">
        <v>0.09714899191103631</v>
      </c>
      <c r="I8982" t="n">
        <v>-168.126191787601</v>
      </c>
      <c r="J8982" t="n">
        <v>-77.68152979048057</v>
      </c>
      <c r="K8982" t="n">
        <v>-873.3121117594064</v>
      </c>
    </row>
    <row r="8983">
      <c r="A8983" t="n">
        <v>903.2000122070312</v>
      </c>
      <c r="B8983" t="n">
        <v>13.80000019073486</v>
      </c>
      <c r="C8983" t="n">
        <v>252</v>
      </c>
      <c r="D8983" t="n">
        <v>0.2408554401041688</v>
      </c>
      <c r="E8983" t="n">
        <v>4.39822971502571</v>
      </c>
      <c r="F8983" t="n">
        <v>-0.007369289729429032</v>
      </c>
      <c r="G8983" t="n">
        <v>-0.0226803416809384</v>
      </c>
      <c r="H8983" t="n">
        <v>0.09708971857857077</v>
      </c>
      <c r="I8983" t="n">
        <v>-168.1335610773305</v>
      </c>
      <c r="J8983" t="n">
        <v>-77.70421013216151</v>
      </c>
      <c r="K8983" t="n">
        <v>-873.409201477985</v>
      </c>
    </row>
    <row r="8984">
      <c r="A8984" t="n">
        <v>903.2999877929688</v>
      </c>
      <c r="B8984" t="n">
        <v>13.80000019073486</v>
      </c>
      <c r="C8984" t="n">
        <v>252</v>
      </c>
      <c r="D8984" t="n">
        <v>0.2408554401041688</v>
      </c>
      <c r="E8984" t="n">
        <v>4.39822971502571</v>
      </c>
      <c r="F8984" t="n">
        <v>-0.007373788685307804</v>
      </c>
      <c r="G8984" t="n">
        <v>-0.02269418804338097</v>
      </c>
      <c r="H8984" t="n">
        <v>0.09714899191103631</v>
      </c>
      <c r="I8984" t="n">
        <v>-168.1409348660158</v>
      </c>
      <c r="J8984" t="n">
        <v>-77.72690432020488</v>
      </c>
      <c r="K8984" t="n">
        <v>-873.506350469896</v>
      </c>
    </row>
    <row r="8985">
      <c r="A8985" t="n">
        <v>903.4000244140625</v>
      </c>
      <c r="B8985" t="n">
        <v>13.80000019073486</v>
      </c>
      <c r="C8985" t="n">
        <v>252</v>
      </c>
      <c r="D8985" t="n">
        <v>0.2408554401041688</v>
      </c>
      <c r="E8985" t="n">
        <v>4.39822971502571</v>
      </c>
      <c r="F8985" t="n">
        <v>-0.007369289729429032</v>
      </c>
      <c r="G8985" t="n">
        <v>-0.0226803416809384</v>
      </c>
      <c r="H8985" t="n">
        <v>0.09708971857857077</v>
      </c>
      <c r="I8985" t="n">
        <v>-168.1483041557452</v>
      </c>
      <c r="J8985" t="n">
        <v>-77.74958466188582</v>
      </c>
      <c r="K8985" t="n">
        <v>-873.6034401884746</v>
      </c>
    </row>
    <row r="8986">
      <c r="A8986" t="n">
        <v>903.5</v>
      </c>
      <c r="B8986" t="n">
        <v>13.80000019073486</v>
      </c>
      <c r="C8986" t="n">
        <v>252</v>
      </c>
      <c r="D8986" t="n">
        <v>0.2408554401041688</v>
      </c>
      <c r="E8986" t="n">
        <v>4.39822971502571</v>
      </c>
      <c r="F8986" t="n">
        <v>-0.007369289729429032</v>
      </c>
      <c r="G8986" t="n">
        <v>-0.0226803416809384</v>
      </c>
      <c r="H8986" t="n">
        <v>0.09708971857857077</v>
      </c>
      <c r="I8986" t="n">
        <v>-168.1556734454747</v>
      </c>
      <c r="J8986" t="n">
        <v>-77.77226500356676</v>
      </c>
      <c r="K8986" t="n">
        <v>-873.7005299070531</v>
      </c>
    </row>
    <row r="8987">
      <c r="A8987" t="n">
        <v>903.5999755859375</v>
      </c>
      <c r="B8987" t="n">
        <v>13.80000019073486</v>
      </c>
      <c r="C8987" t="n">
        <v>252</v>
      </c>
      <c r="D8987" t="n">
        <v>0.2408554401041688</v>
      </c>
      <c r="E8987" t="n">
        <v>4.39822971502571</v>
      </c>
      <c r="F8987" t="n">
        <v>-0.007373788685307804</v>
      </c>
      <c r="G8987" t="n">
        <v>-0.02269418804338097</v>
      </c>
      <c r="H8987" t="n">
        <v>0.09714899191103631</v>
      </c>
      <c r="I8987" t="n">
        <v>-168.16304723416</v>
      </c>
      <c r="J8987" t="n">
        <v>-77.79495919161013</v>
      </c>
      <c r="K8987" t="n">
        <v>-873.7976788989641</v>
      </c>
    </row>
    <row r="8988">
      <c r="A8988" t="n">
        <v>903.7000122070312</v>
      </c>
      <c r="B8988" t="n">
        <v>13.80000019073486</v>
      </c>
      <c r="C8988" t="n">
        <v>252</v>
      </c>
      <c r="D8988" t="n">
        <v>0.2408554401041688</v>
      </c>
      <c r="E8988" t="n">
        <v>4.39822971502571</v>
      </c>
      <c r="F8988" t="n">
        <v>-0.007369289729429032</v>
      </c>
      <c r="G8988" t="n">
        <v>-0.0226803416809384</v>
      </c>
      <c r="H8988" t="n">
        <v>0.09708971857857077</v>
      </c>
      <c r="I8988" t="n">
        <v>-168.1704165238894</v>
      </c>
      <c r="J8988" t="n">
        <v>-77.81763953329107</v>
      </c>
      <c r="K8988" t="n">
        <v>-873.8947686175427</v>
      </c>
    </row>
    <row r="8989">
      <c r="A8989" t="n">
        <v>903.7999877929688</v>
      </c>
      <c r="B8989" t="n">
        <v>13.80000019073486</v>
      </c>
      <c r="C8989" t="n">
        <v>252</v>
      </c>
      <c r="D8989" t="n">
        <v>0.2408554401041688</v>
      </c>
      <c r="E8989" t="n">
        <v>4.39822971502571</v>
      </c>
      <c r="F8989" t="n">
        <v>-0.007373788685307804</v>
      </c>
      <c r="G8989" t="n">
        <v>-0.02269418804338097</v>
      </c>
      <c r="H8989" t="n">
        <v>0.09714899191103631</v>
      </c>
      <c r="I8989" t="n">
        <v>-168.1777903125747</v>
      </c>
      <c r="J8989" t="n">
        <v>-77.84033372133445</v>
      </c>
      <c r="K8989" t="n">
        <v>-873.9919176094537</v>
      </c>
    </row>
    <row r="8990">
      <c r="A8990" t="n">
        <v>903.9000244140625</v>
      </c>
      <c r="B8990" t="n">
        <v>13.80000019073486</v>
      </c>
      <c r="C8990" t="n">
        <v>252</v>
      </c>
      <c r="D8990" t="n">
        <v>0.2408554401041688</v>
      </c>
      <c r="E8990" t="n">
        <v>4.39822971502571</v>
      </c>
      <c r="F8990" t="n">
        <v>-0.007369289729429032</v>
      </c>
      <c r="G8990" t="n">
        <v>-0.0226803416809384</v>
      </c>
      <c r="H8990" t="n">
        <v>0.09708971857857077</v>
      </c>
      <c r="I8990" t="n">
        <v>-168.1851596023041</v>
      </c>
      <c r="J8990" t="n">
        <v>-77.86301406301538</v>
      </c>
      <c r="K8990" t="n">
        <v>-874.0890073280323</v>
      </c>
    </row>
    <row r="8991">
      <c r="A8991" t="n">
        <v>904</v>
      </c>
      <c r="B8991" t="n">
        <v>13.80000019073486</v>
      </c>
      <c r="C8991" t="n">
        <v>252</v>
      </c>
      <c r="D8991" t="n">
        <v>0.2408554401041688</v>
      </c>
      <c r="E8991" t="n">
        <v>4.39822971502571</v>
      </c>
      <c r="F8991" t="n">
        <v>-0.007369289729429032</v>
      </c>
      <c r="G8991" t="n">
        <v>-0.0226803416809384</v>
      </c>
      <c r="H8991" t="n">
        <v>0.09708971857857077</v>
      </c>
      <c r="I8991" t="n">
        <v>-168.1925288920336</v>
      </c>
      <c r="J8991" t="n">
        <v>-77.88569440469632</v>
      </c>
      <c r="K8991" t="n">
        <v>-874.1860970466108</v>
      </c>
    </row>
    <row r="8992">
      <c r="A8992" t="n">
        <v>904.0999755859375</v>
      </c>
      <c r="B8992" t="n">
        <v>13.80000019073486</v>
      </c>
      <c r="C8992" t="n">
        <v>252</v>
      </c>
      <c r="D8992" t="n">
        <v>0.2408554401041688</v>
      </c>
      <c r="E8992" t="n">
        <v>4.39822971502571</v>
      </c>
      <c r="F8992" t="n">
        <v>-0.007373788685307804</v>
      </c>
      <c r="G8992" t="n">
        <v>-0.02269418804338097</v>
      </c>
      <c r="H8992" t="n">
        <v>0.09714899191103631</v>
      </c>
      <c r="I8992" t="n">
        <v>-168.1999026807189</v>
      </c>
      <c r="J8992" t="n">
        <v>-77.9083885927397</v>
      </c>
      <c r="K8992" t="n">
        <v>-874.2832460385218</v>
      </c>
    </row>
    <row r="8993">
      <c r="A8993" t="n">
        <v>904.2000122070312</v>
      </c>
      <c r="B8993" t="n">
        <v>13.80000019073486</v>
      </c>
      <c r="C8993" t="n">
        <v>252</v>
      </c>
      <c r="D8993" t="n">
        <v>0.2408554401041688</v>
      </c>
      <c r="E8993" t="n">
        <v>4.39822971502571</v>
      </c>
      <c r="F8993" t="n">
        <v>-0.007369289729429032</v>
      </c>
      <c r="G8993" t="n">
        <v>-0.0226803416809384</v>
      </c>
      <c r="H8993" t="n">
        <v>0.09708971857857077</v>
      </c>
      <c r="I8993" t="n">
        <v>-168.2072719704483</v>
      </c>
      <c r="J8993" t="n">
        <v>-77.93106893442064</v>
      </c>
      <c r="K8993" t="n">
        <v>-874.3803357571004</v>
      </c>
    </row>
    <row r="8994">
      <c r="A8994" t="n">
        <v>904.2999877929688</v>
      </c>
      <c r="B8994" t="n">
        <v>13.80000019073486</v>
      </c>
      <c r="C8994" t="n">
        <v>252</v>
      </c>
      <c r="D8994" t="n">
        <v>0.2408554401041688</v>
      </c>
      <c r="E8994" t="n">
        <v>4.39822971502571</v>
      </c>
      <c r="F8994" t="n">
        <v>-0.007373788685307804</v>
      </c>
      <c r="G8994" t="n">
        <v>-0.02269418804338097</v>
      </c>
      <c r="H8994" t="n">
        <v>0.09714899191103631</v>
      </c>
      <c r="I8994" t="n">
        <v>-168.2146457591336</v>
      </c>
      <c r="J8994" t="n">
        <v>-77.95376312246401</v>
      </c>
      <c r="K8994" t="n">
        <v>-874.4774847490114</v>
      </c>
    </row>
    <row r="8995">
      <c r="A8995" t="n">
        <v>904.4000244140625</v>
      </c>
      <c r="B8995" t="n">
        <v>13.80000019073486</v>
      </c>
      <c r="C8995" t="n">
        <v>252</v>
      </c>
      <c r="D8995" t="n">
        <v>0.2408554401041688</v>
      </c>
      <c r="E8995" t="n">
        <v>4.39822971502571</v>
      </c>
      <c r="F8995" t="n">
        <v>-0.007369289729429032</v>
      </c>
      <c r="G8995" t="n">
        <v>-0.0226803416809384</v>
      </c>
      <c r="H8995" t="n">
        <v>0.09708971857857077</v>
      </c>
      <c r="I8995" t="n">
        <v>-168.2220150488631</v>
      </c>
      <c r="J8995" t="n">
        <v>-77.97644346414495</v>
      </c>
      <c r="K8995" t="n">
        <v>-874.57457446759</v>
      </c>
    </row>
    <row r="8996">
      <c r="A8996" t="n">
        <v>904.5</v>
      </c>
      <c r="B8996" t="n">
        <v>13.80000019073486</v>
      </c>
      <c r="C8996" t="n">
        <v>252</v>
      </c>
      <c r="D8996" t="n">
        <v>0.2408554401041688</v>
      </c>
      <c r="E8996" t="n">
        <v>4.39822971502571</v>
      </c>
      <c r="F8996" t="n">
        <v>-0.007369289729429032</v>
      </c>
      <c r="G8996" t="n">
        <v>-0.0226803416809384</v>
      </c>
      <c r="H8996" t="n">
        <v>0.09708971857857077</v>
      </c>
      <c r="I8996" t="n">
        <v>-168.2293843385925</v>
      </c>
      <c r="J8996" t="n">
        <v>-77.99912380582589</v>
      </c>
      <c r="K8996" t="n">
        <v>-874.6716641861685</v>
      </c>
    </row>
    <row r="8997">
      <c r="A8997" t="n">
        <v>904.5999755859375</v>
      </c>
      <c r="B8997" t="n">
        <v>13.80000019073486</v>
      </c>
      <c r="C8997" t="n">
        <v>252</v>
      </c>
      <c r="D8997" t="n">
        <v>0.2408554401041688</v>
      </c>
      <c r="E8997" t="n">
        <v>4.39822971502571</v>
      </c>
      <c r="F8997" t="n">
        <v>-0.007373788685307804</v>
      </c>
      <c r="G8997" t="n">
        <v>-0.02269418804338097</v>
      </c>
      <c r="H8997" t="n">
        <v>0.09714899191103631</v>
      </c>
      <c r="I8997" t="n">
        <v>-168.2367581272778</v>
      </c>
      <c r="J8997" t="n">
        <v>-78.02181799386926</v>
      </c>
      <c r="K8997" t="n">
        <v>-874.7688131780795</v>
      </c>
    </row>
    <row r="8998">
      <c r="A8998" t="n">
        <v>904.7000122070312</v>
      </c>
      <c r="B8998" t="n">
        <v>13.80000019073486</v>
      </c>
      <c r="C8998" t="n">
        <v>252</v>
      </c>
      <c r="D8998" t="n">
        <v>0.2408554401041688</v>
      </c>
      <c r="E8998" t="n">
        <v>4.39822971502571</v>
      </c>
      <c r="F8998" t="n">
        <v>-0.007369289729429032</v>
      </c>
      <c r="G8998" t="n">
        <v>-0.0226803416809384</v>
      </c>
      <c r="H8998" t="n">
        <v>0.09708971857857077</v>
      </c>
      <c r="I8998" t="n">
        <v>-168.2441274170072</v>
      </c>
      <c r="J8998" t="n">
        <v>-78.0444983355502</v>
      </c>
      <c r="K8998" t="n">
        <v>-874.8659028966581</v>
      </c>
    </row>
    <row r="8999">
      <c r="A8999" t="n">
        <v>904.7999877929688</v>
      </c>
      <c r="B8999" t="n">
        <v>13.80000019073486</v>
      </c>
      <c r="C8999" t="n">
        <v>252</v>
      </c>
      <c r="D8999" t="n">
        <v>0.2408554401041688</v>
      </c>
      <c r="E8999" t="n">
        <v>4.39822971502571</v>
      </c>
      <c r="F8999" t="n">
        <v>-0.007373788685307804</v>
      </c>
      <c r="G8999" t="n">
        <v>-0.02269418804338097</v>
      </c>
      <c r="H8999" t="n">
        <v>0.09714899191103631</v>
      </c>
      <c r="I8999" t="n">
        <v>-168.2515012056925</v>
      </c>
      <c r="J8999" t="n">
        <v>-78.06719252359358</v>
      </c>
      <c r="K8999" t="n">
        <v>-874.9630518885691</v>
      </c>
    </row>
    <row r="9000">
      <c r="A9000" t="n">
        <v>904.9000244140625</v>
      </c>
      <c r="B9000" t="n">
        <v>13.80000019073486</v>
      </c>
      <c r="C9000" t="n">
        <v>252</v>
      </c>
      <c r="D9000" t="n">
        <v>0.2408554401041688</v>
      </c>
      <c r="E9000" t="n">
        <v>4.39822971502571</v>
      </c>
      <c r="F9000" t="n">
        <v>-0.007369289729429032</v>
      </c>
      <c r="G9000" t="n">
        <v>-0.0226803416809384</v>
      </c>
      <c r="H9000" t="n">
        <v>0.09708971857857077</v>
      </c>
      <c r="I9000" t="n">
        <v>-168.258870495422</v>
      </c>
      <c r="J9000" t="n">
        <v>-78.08987286527451</v>
      </c>
      <c r="K9000" t="n">
        <v>-875.0601416071477</v>
      </c>
    </row>
    <row r="9001">
      <c r="A9001" t="n">
        <v>905</v>
      </c>
      <c r="B9001" t="n">
        <v>13.80000019073486</v>
      </c>
      <c r="C9001" t="n">
        <v>252</v>
      </c>
      <c r="D9001" t="n">
        <v>0.2408554401041688</v>
      </c>
      <c r="E9001" t="n">
        <v>4.39822971502571</v>
      </c>
      <c r="F9001" t="n">
        <v>-0.007369289729429032</v>
      </c>
      <c r="G9001" t="n">
        <v>-0.0226803416809384</v>
      </c>
      <c r="H9001" t="n">
        <v>0.09708971857857077</v>
      </c>
      <c r="I9001" t="n">
        <v>-168.2662397851514</v>
      </c>
      <c r="J9001" t="n">
        <v>-78.11255320695545</v>
      </c>
      <c r="K9001" t="n">
        <v>-875.1572313257262</v>
      </c>
    </row>
    <row r="9002">
      <c r="A9002" t="n">
        <v>905.0999755859375</v>
      </c>
      <c r="B9002" t="n">
        <v>13.80000019073486</v>
      </c>
      <c r="C9002" t="n">
        <v>252</v>
      </c>
      <c r="D9002" t="n">
        <v>0.2408554401041688</v>
      </c>
      <c r="E9002" t="n">
        <v>4.39822971502571</v>
      </c>
      <c r="F9002" t="n">
        <v>-0.007373788685307804</v>
      </c>
      <c r="G9002" t="n">
        <v>-0.02269418804338097</v>
      </c>
      <c r="H9002" t="n">
        <v>0.09714899191103631</v>
      </c>
      <c r="I9002" t="n">
        <v>-168.2736135738367</v>
      </c>
      <c r="J9002" t="n">
        <v>-78.13524739499883</v>
      </c>
      <c r="K9002" t="n">
        <v>-875.2543803176372</v>
      </c>
    </row>
    <row r="9003">
      <c r="A9003" t="n">
        <v>905.2000122070312</v>
      </c>
      <c r="B9003" t="n">
        <v>13.80000019073486</v>
      </c>
      <c r="C9003" t="n">
        <v>252</v>
      </c>
      <c r="D9003" t="n">
        <v>0.2408554401041688</v>
      </c>
      <c r="E9003" t="n">
        <v>4.39822971502571</v>
      </c>
      <c r="F9003" t="n">
        <v>-0.007369289729429032</v>
      </c>
      <c r="G9003" t="n">
        <v>-0.0226803416809384</v>
      </c>
      <c r="H9003" t="n">
        <v>0.09708971857857077</v>
      </c>
      <c r="I9003" t="n">
        <v>-168.2809828635662</v>
      </c>
      <c r="J9003" t="n">
        <v>-78.15792773667977</v>
      </c>
      <c r="K9003" t="n">
        <v>-875.3514700362158</v>
      </c>
    </row>
    <row r="9004">
      <c r="A9004" t="n">
        <v>905.2999877929688</v>
      </c>
      <c r="B9004" t="n">
        <v>13.80000019073486</v>
      </c>
      <c r="C9004" t="n">
        <v>252</v>
      </c>
      <c r="D9004" t="n">
        <v>0.2408554401041688</v>
      </c>
      <c r="E9004" t="n">
        <v>4.39822971502571</v>
      </c>
      <c r="F9004" t="n">
        <v>-0.007373788685307804</v>
      </c>
      <c r="G9004" t="n">
        <v>-0.02269418804338097</v>
      </c>
      <c r="H9004" t="n">
        <v>0.09714899191103631</v>
      </c>
      <c r="I9004" t="n">
        <v>-168.2883566522515</v>
      </c>
      <c r="J9004" t="n">
        <v>-78.18062192472314</v>
      </c>
      <c r="K9004" t="n">
        <v>-875.4486190281268</v>
      </c>
    </row>
    <row r="9005">
      <c r="A9005" t="n">
        <v>905.4000244140625</v>
      </c>
      <c r="B9005" t="n">
        <v>13.80000019073486</v>
      </c>
      <c r="C9005" t="n">
        <v>252</v>
      </c>
      <c r="D9005" t="n">
        <v>0.2408554401041688</v>
      </c>
      <c r="E9005" t="n">
        <v>4.39822971502571</v>
      </c>
      <c r="F9005" t="n">
        <v>-0.007369289729429032</v>
      </c>
      <c r="G9005" t="n">
        <v>-0.0226803416809384</v>
      </c>
      <c r="H9005" t="n">
        <v>0.09708971857857077</v>
      </c>
      <c r="I9005" t="n">
        <v>-168.2957259419809</v>
      </c>
      <c r="J9005" t="n">
        <v>-78.20330226640408</v>
      </c>
      <c r="K9005" t="n">
        <v>-875.5457087467054</v>
      </c>
    </row>
    <row r="9006">
      <c r="A9006" t="n">
        <v>905.5</v>
      </c>
      <c r="B9006" t="n">
        <v>13.80000019073486</v>
      </c>
      <c r="C9006" t="n">
        <v>252</v>
      </c>
      <c r="D9006" t="n">
        <v>0.2408554401041688</v>
      </c>
      <c r="E9006" t="n">
        <v>4.39822971502571</v>
      </c>
      <c r="F9006" t="n">
        <v>-0.007369289729429032</v>
      </c>
      <c r="G9006" t="n">
        <v>-0.0226803416809384</v>
      </c>
      <c r="H9006" t="n">
        <v>0.09708971857857077</v>
      </c>
      <c r="I9006" t="n">
        <v>-168.3030952317103</v>
      </c>
      <c r="J9006" t="n">
        <v>-78.22598260808502</v>
      </c>
      <c r="K9006" t="n">
        <v>-875.6427984652839</v>
      </c>
    </row>
    <row r="9007">
      <c r="A9007" t="n">
        <v>905.5999755859375</v>
      </c>
      <c r="B9007" t="n">
        <v>13.80000019073486</v>
      </c>
      <c r="C9007" t="n">
        <v>252</v>
      </c>
      <c r="D9007" t="n">
        <v>0.2408554401041688</v>
      </c>
      <c r="E9007" t="n">
        <v>4.39822971502571</v>
      </c>
      <c r="F9007" t="n">
        <v>-0.007373788685307804</v>
      </c>
      <c r="G9007" t="n">
        <v>-0.02269418804338097</v>
      </c>
      <c r="H9007" t="n">
        <v>0.09714899191103631</v>
      </c>
      <c r="I9007" t="n">
        <v>-168.3104690203956</v>
      </c>
      <c r="J9007" t="n">
        <v>-78.24867679612839</v>
      </c>
      <c r="K9007" t="n">
        <v>-875.7399474571949</v>
      </c>
    </row>
    <row r="9008">
      <c r="A9008" t="n">
        <v>905.7000122070312</v>
      </c>
      <c r="B9008" t="n">
        <v>13.80000019073486</v>
      </c>
      <c r="C9008" t="n">
        <v>252</v>
      </c>
      <c r="D9008" t="n">
        <v>0.2408554401041688</v>
      </c>
      <c r="E9008" t="n">
        <v>4.39822971502571</v>
      </c>
      <c r="F9008" t="n">
        <v>-0.007369289729429032</v>
      </c>
      <c r="G9008" t="n">
        <v>-0.0226803416809384</v>
      </c>
      <c r="H9008" t="n">
        <v>0.09708971857857077</v>
      </c>
      <c r="I9008" t="n">
        <v>-168.3178383101251</v>
      </c>
      <c r="J9008" t="n">
        <v>-78.27135713780933</v>
      </c>
      <c r="K9008" t="n">
        <v>-875.8370371757735</v>
      </c>
    </row>
    <row r="9009">
      <c r="A9009" t="n">
        <v>905.7999877929688</v>
      </c>
      <c r="B9009" t="n">
        <v>13.80000019073486</v>
      </c>
      <c r="C9009" t="n">
        <v>252</v>
      </c>
      <c r="D9009" t="n">
        <v>0.2408554401041688</v>
      </c>
      <c r="E9009" t="n">
        <v>4.39822971502571</v>
      </c>
      <c r="F9009" t="n">
        <v>-0.007373788685307804</v>
      </c>
      <c r="G9009" t="n">
        <v>-0.02269418804338097</v>
      </c>
      <c r="H9009" t="n">
        <v>0.09714899191103631</v>
      </c>
      <c r="I9009" t="n">
        <v>-168.3252120988104</v>
      </c>
      <c r="J9009" t="n">
        <v>-78.29405132585271</v>
      </c>
      <c r="K9009" t="n">
        <v>-875.9341861676845</v>
      </c>
    </row>
    <row r="9010">
      <c r="A9010" t="n">
        <v>905.9000244140625</v>
      </c>
      <c r="B9010" t="n">
        <v>13.80000019073486</v>
      </c>
      <c r="C9010" t="n">
        <v>252</v>
      </c>
      <c r="D9010" t="n">
        <v>0.2408554401041688</v>
      </c>
      <c r="E9010" t="n">
        <v>4.39822971502571</v>
      </c>
      <c r="F9010" t="n">
        <v>-0.007369289729429032</v>
      </c>
      <c r="G9010" t="n">
        <v>-0.0226803416809384</v>
      </c>
      <c r="H9010" t="n">
        <v>0.09708971857857077</v>
      </c>
      <c r="I9010" t="n">
        <v>-168.3325813885398</v>
      </c>
      <c r="J9010" t="n">
        <v>-78.31673166753365</v>
      </c>
      <c r="K9010" t="n">
        <v>-876.0312758862631</v>
      </c>
    </row>
    <row r="9011">
      <c r="A9011" t="n">
        <v>906</v>
      </c>
      <c r="B9011" t="n">
        <v>13.80000019073486</v>
      </c>
      <c r="C9011" t="n">
        <v>252</v>
      </c>
      <c r="D9011" t="n">
        <v>0.2408554401041688</v>
      </c>
      <c r="E9011" t="n">
        <v>4.39822971502571</v>
      </c>
      <c r="F9011" t="n">
        <v>-0.007369289729429032</v>
      </c>
      <c r="G9011" t="n">
        <v>-0.0226803416809384</v>
      </c>
      <c r="H9011" t="n">
        <v>0.09708971857857077</v>
      </c>
      <c r="I9011" t="n">
        <v>-168.3399506782692</v>
      </c>
      <c r="J9011" t="n">
        <v>-78.33941200921458</v>
      </c>
      <c r="K9011" t="n">
        <v>-876.1283656048416</v>
      </c>
    </row>
    <row r="9012">
      <c r="A9012" t="n">
        <v>906.0999755859375</v>
      </c>
      <c r="B9012" t="n">
        <v>13.80000019073486</v>
      </c>
      <c r="C9012" t="n">
        <v>252</v>
      </c>
      <c r="D9012" t="n">
        <v>0.2408554401041688</v>
      </c>
      <c r="E9012" t="n">
        <v>4.39822971502571</v>
      </c>
      <c r="F9012" t="n">
        <v>-0.007373788685307804</v>
      </c>
      <c r="G9012" t="n">
        <v>-0.02269418804338097</v>
      </c>
      <c r="H9012" t="n">
        <v>0.09714899191103631</v>
      </c>
      <c r="I9012" t="n">
        <v>-168.3473244669545</v>
      </c>
      <c r="J9012" t="n">
        <v>-78.36210619725796</v>
      </c>
      <c r="K9012" t="n">
        <v>-876.2255145967526</v>
      </c>
    </row>
    <row r="9013">
      <c r="A9013" t="n">
        <v>906.2000122070312</v>
      </c>
      <c r="B9013" t="n">
        <v>13.80000019073486</v>
      </c>
      <c r="C9013" t="n">
        <v>252</v>
      </c>
      <c r="D9013" t="n">
        <v>0.2408554401041688</v>
      </c>
      <c r="E9013" t="n">
        <v>4.39822971502571</v>
      </c>
      <c r="F9013" t="n">
        <v>-0.007369289729429032</v>
      </c>
      <c r="G9013" t="n">
        <v>-0.0226803416809384</v>
      </c>
      <c r="H9013" t="n">
        <v>0.09708971857857077</v>
      </c>
      <c r="I9013" t="n">
        <v>-168.354693756684</v>
      </c>
      <c r="J9013" t="n">
        <v>-78.3847865389389</v>
      </c>
      <c r="K9013" t="n">
        <v>-876.3226043153312</v>
      </c>
    </row>
    <row r="9014">
      <c r="A9014" t="n">
        <v>906.2999877929688</v>
      </c>
      <c r="B9014" t="n">
        <v>13.80000019073486</v>
      </c>
      <c r="C9014" t="n">
        <v>252</v>
      </c>
      <c r="D9014" t="n">
        <v>0.2408554401041688</v>
      </c>
      <c r="E9014" t="n">
        <v>4.39822971502571</v>
      </c>
      <c r="F9014" t="n">
        <v>-0.007373788685307804</v>
      </c>
      <c r="G9014" t="n">
        <v>-0.02269418804338097</v>
      </c>
      <c r="H9014" t="n">
        <v>0.09714899191103631</v>
      </c>
      <c r="I9014" t="n">
        <v>-168.3620675453693</v>
      </c>
      <c r="J9014" t="n">
        <v>-78.40748072698227</v>
      </c>
      <c r="K9014" t="n">
        <v>-876.4197533072422</v>
      </c>
    </row>
    <row r="9015">
      <c r="A9015" t="n">
        <v>906.4000244140625</v>
      </c>
      <c r="B9015" t="n">
        <v>13.80000019073486</v>
      </c>
      <c r="C9015" t="n">
        <v>252</v>
      </c>
      <c r="D9015" t="n">
        <v>0.2408554401041688</v>
      </c>
      <c r="E9015" t="n">
        <v>4.39822971502571</v>
      </c>
      <c r="F9015" t="n">
        <v>-0.007369289729429032</v>
      </c>
      <c r="G9015" t="n">
        <v>-0.0226803416809384</v>
      </c>
      <c r="H9015" t="n">
        <v>0.09708971857857077</v>
      </c>
      <c r="I9015" t="n">
        <v>-168.3694368350987</v>
      </c>
      <c r="J9015" t="n">
        <v>-78.43016106866321</v>
      </c>
      <c r="K9015" t="n">
        <v>-876.5168430258208</v>
      </c>
    </row>
    <row r="9016">
      <c r="A9016" t="n">
        <v>906.5</v>
      </c>
      <c r="B9016" t="n">
        <v>13.80000019073486</v>
      </c>
      <c r="C9016" t="n">
        <v>252</v>
      </c>
      <c r="D9016" t="n">
        <v>0.2408554401041688</v>
      </c>
      <c r="E9016" t="n">
        <v>4.39822971502571</v>
      </c>
      <c r="F9016" t="n">
        <v>-0.007369289729429032</v>
      </c>
      <c r="G9016" t="n">
        <v>-0.0226803416809384</v>
      </c>
      <c r="H9016" t="n">
        <v>0.09708971857857077</v>
      </c>
      <c r="I9016" t="n">
        <v>-168.3768061248282</v>
      </c>
      <c r="J9016" t="n">
        <v>-78.45284141034415</v>
      </c>
      <c r="K9016" t="n">
        <v>-876.6139327443993</v>
      </c>
    </row>
    <row r="9017">
      <c r="A9017" t="n">
        <v>906.5999755859375</v>
      </c>
      <c r="B9017" t="n">
        <v>13.80000019073486</v>
      </c>
      <c r="C9017" t="n">
        <v>252</v>
      </c>
      <c r="D9017" t="n">
        <v>0.2408554401041688</v>
      </c>
      <c r="E9017" t="n">
        <v>4.39822971502571</v>
      </c>
      <c r="F9017" t="n">
        <v>-0.007373788685307804</v>
      </c>
      <c r="G9017" t="n">
        <v>-0.02269418804338097</v>
      </c>
      <c r="H9017" t="n">
        <v>0.09714899191103631</v>
      </c>
      <c r="I9017" t="n">
        <v>-168.3841799135135</v>
      </c>
      <c r="J9017" t="n">
        <v>-78.47553559838752</v>
      </c>
      <c r="K9017" t="n">
        <v>-876.7110817363103</v>
      </c>
    </row>
    <row r="9018">
      <c r="A9018" t="n">
        <v>906.7000122070312</v>
      </c>
      <c r="B9018" t="n">
        <v>13.80000019073486</v>
      </c>
      <c r="C9018" t="n">
        <v>252</v>
      </c>
      <c r="D9018" t="n">
        <v>0.2408554401041688</v>
      </c>
      <c r="E9018" t="n">
        <v>4.39822971502571</v>
      </c>
      <c r="F9018" t="n">
        <v>-0.007369289729429032</v>
      </c>
      <c r="G9018" t="n">
        <v>-0.0226803416809384</v>
      </c>
      <c r="H9018" t="n">
        <v>0.09708971857857077</v>
      </c>
      <c r="I9018" t="n">
        <v>-168.3915492032429</v>
      </c>
      <c r="J9018" t="n">
        <v>-78.49821594006846</v>
      </c>
      <c r="K9018" t="n">
        <v>-876.8081714548889</v>
      </c>
    </row>
    <row r="9019">
      <c r="A9019" t="n">
        <v>906.7999877929688</v>
      </c>
      <c r="B9019" t="n">
        <v>13.80000019073486</v>
      </c>
      <c r="C9019" t="n">
        <v>252</v>
      </c>
      <c r="D9019" t="n">
        <v>0.2408554401041688</v>
      </c>
      <c r="E9019" t="n">
        <v>4.39822971502571</v>
      </c>
      <c r="F9019" t="n">
        <v>-0.007373788685307804</v>
      </c>
      <c r="G9019" t="n">
        <v>-0.02269418804338097</v>
      </c>
      <c r="H9019" t="n">
        <v>0.09714899191103631</v>
      </c>
      <c r="I9019" t="n">
        <v>-168.3989229919282</v>
      </c>
      <c r="J9019" t="n">
        <v>-78.52091012811184</v>
      </c>
      <c r="K9019" t="n">
        <v>-876.9053204467999</v>
      </c>
    </row>
    <row r="9020">
      <c r="A9020" t="n">
        <v>906.9000244140625</v>
      </c>
      <c r="B9020" t="n">
        <v>13.80000019073486</v>
      </c>
      <c r="C9020" t="n">
        <v>252</v>
      </c>
      <c r="D9020" t="n">
        <v>0.2408554401041688</v>
      </c>
      <c r="E9020" t="n">
        <v>4.39822971502571</v>
      </c>
      <c r="F9020" t="n">
        <v>-0.007369289729429032</v>
      </c>
      <c r="G9020" t="n">
        <v>-0.0226803416809384</v>
      </c>
      <c r="H9020" t="n">
        <v>0.09708971857857077</v>
      </c>
      <c r="I9020" t="n">
        <v>-168.4062922816576</v>
      </c>
      <c r="J9020" t="n">
        <v>-78.54359046979278</v>
      </c>
      <c r="K9020" t="n">
        <v>-877.0024101653785</v>
      </c>
    </row>
    <row r="9021">
      <c r="A9021" t="n">
        <v>907</v>
      </c>
      <c r="B9021" t="n">
        <v>13.80000019073486</v>
      </c>
      <c r="C9021" t="n">
        <v>252</v>
      </c>
      <c r="D9021" t="n">
        <v>0.2408554401041688</v>
      </c>
      <c r="E9021" t="n">
        <v>4.39822971502571</v>
      </c>
      <c r="F9021" t="n">
        <v>-0.007369289729429032</v>
      </c>
      <c r="G9021" t="n">
        <v>-0.0226803416809384</v>
      </c>
      <c r="H9021" t="n">
        <v>0.09708971857857077</v>
      </c>
      <c r="I9021" t="n">
        <v>-168.4136615713871</v>
      </c>
      <c r="J9021" t="n">
        <v>-78.56627081147371</v>
      </c>
      <c r="K9021" t="n">
        <v>-877.099499883957</v>
      </c>
    </row>
    <row r="9022">
      <c r="A9022" t="n">
        <v>907.0999755859375</v>
      </c>
      <c r="B9022" t="n">
        <v>13.80000019073486</v>
      </c>
      <c r="C9022" t="n">
        <v>252</v>
      </c>
      <c r="D9022" t="n">
        <v>0.2408554401041688</v>
      </c>
      <c r="E9022" t="n">
        <v>4.39822971502571</v>
      </c>
      <c r="F9022" t="n">
        <v>-0.007373788685307804</v>
      </c>
      <c r="G9022" t="n">
        <v>-0.02269418804338097</v>
      </c>
      <c r="H9022" t="n">
        <v>0.09714899191103631</v>
      </c>
      <c r="I9022" t="n">
        <v>-168.4210353600724</v>
      </c>
      <c r="J9022" t="n">
        <v>-78.58896499951709</v>
      </c>
      <c r="K9022" t="n">
        <v>-877.196648875868</v>
      </c>
    </row>
    <row r="9023">
      <c r="A9023" t="n">
        <v>907.2000122070312</v>
      </c>
      <c r="B9023" t="n">
        <v>13.80000019073486</v>
      </c>
      <c r="C9023" t="n">
        <v>252</v>
      </c>
      <c r="D9023" t="n">
        <v>0.2408554401041688</v>
      </c>
      <c r="E9023" t="n">
        <v>4.39822971502571</v>
      </c>
      <c r="F9023" t="n">
        <v>-0.007369289729429032</v>
      </c>
      <c r="G9023" t="n">
        <v>-0.0226803416809384</v>
      </c>
      <c r="H9023" t="n">
        <v>0.09708971857857077</v>
      </c>
      <c r="I9023" t="n">
        <v>-168.4284046498018</v>
      </c>
      <c r="J9023" t="n">
        <v>-78.61164534119803</v>
      </c>
      <c r="K9023" t="n">
        <v>-877.2937385944466</v>
      </c>
    </row>
    <row r="9024">
      <c r="A9024" t="n">
        <v>907.2999877929688</v>
      </c>
      <c r="B9024" t="n">
        <v>13.80000019073486</v>
      </c>
      <c r="C9024" t="n">
        <v>252</v>
      </c>
      <c r="D9024" t="n">
        <v>0.2408554401041688</v>
      </c>
      <c r="E9024" t="n">
        <v>4.39822971502571</v>
      </c>
      <c r="F9024" t="n">
        <v>-0.007373788685307804</v>
      </c>
      <c r="G9024" t="n">
        <v>-0.02269418804338097</v>
      </c>
      <c r="H9024" t="n">
        <v>0.09714899191103631</v>
      </c>
      <c r="I9024" t="n">
        <v>-168.4357784384871</v>
      </c>
      <c r="J9024" t="n">
        <v>-78.6343395292414</v>
      </c>
      <c r="K9024" t="n">
        <v>-877.3908875863576</v>
      </c>
    </row>
    <row r="9025">
      <c r="A9025" t="n">
        <v>907.4000244140625</v>
      </c>
      <c r="B9025" t="n">
        <v>13.80000019073486</v>
      </c>
      <c r="C9025" t="n">
        <v>252</v>
      </c>
      <c r="D9025" t="n">
        <v>0.2408554401041688</v>
      </c>
      <c r="E9025" t="n">
        <v>4.39822971502571</v>
      </c>
      <c r="F9025" t="n">
        <v>-0.007369289729429032</v>
      </c>
      <c r="G9025" t="n">
        <v>-0.0226803416809384</v>
      </c>
      <c r="H9025" t="n">
        <v>0.09708971857857077</v>
      </c>
      <c r="I9025" t="n">
        <v>-168.4431477282166</v>
      </c>
      <c r="J9025" t="n">
        <v>-78.65701987092234</v>
      </c>
      <c r="K9025" t="n">
        <v>-877.4879773049362</v>
      </c>
    </row>
    <row r="9026">
      <c r="A9026" t="n">
        <v>907.5</v>
      </c>
      <c r="B9026" t="n">
        <v>13.80000019073486</v>
      </c>
      <c r="C9026" t="n">
        <v>252</v>
      </c>
      <c r="D9026" t="n">
        <v>0.2408554401041688</v>
      </c>
      <c r="E9026" t="n">
        <v>4.39822971502571</v>
      </c>
      <c r="F9026" t="n">
        <v>-0.007369289729429032</v>
      </c>
      <c r="G9026" t="n">
        <v>-0.0226803416809384</v>
      </c>
      <c r="H9026" t="n">
        <v>0.09708971857857077</v>
      </c>
      <c r="I9026" t="n">
        <v>-168.450517017946</v>
      </c>
      <c r="J9026" t="n">
        <v>-78.67970021260328</v>
      </c>
      <c r="K9026" t="n">
        <v>-877.5850670235147</v>
      </c>
    </row>
    <row r="9027">
      <c r="A9027" t="n">
        <v>907.5999755859375</v>
      </c>
      <c r="B9027" t="n">
        <v>13.80000019073486</v>
      </c>
      <c r="C9027" t="n">
        <v>252</v>
      </c>
      <c r="D9027" t="n">
        <v>0.2408554401041688</v>
      </c>
      <c r="E9027" t="n">
        <v>4.39822971502571</v>
      </c>
      <c r="F9027" t="n">
        <v>-0.007373788685307804</v>
      </c>
      <c r="G9027" t="n">
        <v>-0.02269418804338097</v>
      </c>
      <c r="H9027" t="n">
        <v>0.09714899191103631</v>
      </c>
      <c r="I9027" t="n">
        <v>-168.4578908066313</v>
      </c>
      <c r="J9027" t="n">
        <v>-78.70239440064665</v>
      </c>
      <c r="K9027" t="n">
        <v>-877.6822160154258</v>
      </c>
    </row>
    <row r="9028">
      <c r="A9028" t="n">
        <v>907.7000122070312</v>
      </c>
      <c r="B9028" t="n">
        <v>13.80000019073486</v>
      </c>
      <c r="C9028" t="n">
        <v>252</v>
      </c>
      <c r="D9028" t="n">
        <v>0.2408554401041688</v>
      </c>
      <c r="E9028" t="n">
        <v>4.39822971502571</v>
      </c>
      <c r="F9028" t="n">
        <v>-0.007369289729429032</v>
      </c>
      <c r="G9028" t="n">
        <v>-0.0226803416809384</v>
      </c>
      <c r="H9028" t="n">
        <v>0.09708971857857077</v>
      </c>
      <c r="I9028" t="n">
        <v>-168.4652600963607</v>
      </c>
      <c r="J9028" t="n">
        <v>-78.72507474232759</v>
      </c>
      <c r="K9028" t="n">
        <v>-877.7793057340043</v>
      </c>
    </row>
    <row r="9029">
      <c r="A9029" t="n">
        <v>907.7999877929688</v>
      </c>
      <c r="B9029" t="n">
        <v>13.80000019073486</v>
      </c>
      <c r="C9029" t="n">
        <v>252</v>
      </c>
      <c r="D9029" t="n">
        <v>0.2408554401041688</v>
      </c>
      <c r="E9029" t="n">
        <v>4.39822971502571</v>
      </c>
      <c r="F9029" t="n">
        <v>-0.007373788685307804</v>
      </c>
      <c r="G9029" t="n">
        <v>-0.02269418804338097</v>
      </c>
      <c r="H9029" t="n">
        <v>0.09714899191103631</v>
      </c>
      <c r="I9029" t="n">
        <v>-168.472633885046</v>
      </c>
      <c r="J9029" t="n">
        <v>-78.74776893037097</v>
      </c>
      <c r="K9029" t="n">
        <v>-877.8764547259153</v>
      </c>
    </row>
    <row r="9030">
      <c r="A9030" t="n">
        <v>907.9000244140625</v>
      </c>
      <c r="B9030" t="n">
        <v>13.80000019073486</v>
      </c>
      <c r="C9030" t="n">
        <v>252</v>
      </c>
      <c r="D9030" t="n">
        <v>0.2408554401041688</v>
      </c>
      <c r="E9030" t="n">
        <v>4.39822971502571</v>
      </c>
      <c r="F9030" t="n">
        <v>-0.007369289729429032</v>
      </c>
      <c r="G9030" t="n">
        <v>-0.0226803416809384</v>
      </c>
      <c r="H9030" t="n">
        <v>0.09708971857857077</v>
      </c>
      <c r="I9030" t="n">
        <v>-168.4800031747755</v>
      </c>
      <c r="J9030" t="n">
        <v>-78.77044927205191</v>
      </c>
      <c r="K9030" t="n">
        <v>-877.9735444444939</v>
      </c>
    </row>
    <row r="9031">
      <c r="A9031" t="n">
        <v>908</v>
      </c>
      <c r="B9031" t="n">
        <v>13.80000019073486</v>
      </c>
      <c r="C9031" t="n">
        <v>252</v>
      </c>
      <c r="D9031" t="n">
        <v>0.2408554401041688</v>
      </c>
      <c r="E9031" t="n">
        <v>4.39822971502571</v>
      </c>
      <c r="F9031" t="n">
        <v>-0.007369289729429032</v>
      </c>
      <c r="G9031" t="n">
        <v>-0.0226803416809384</v>
      </c>
      <c r="H9031" t="n">
        <v>0.09708971857857077</v>
      </c>
      <c r="I9031" t="n">
        <v>-168.4873724645049</v>
      </c>
      <c r="J9031" t="n">
        <v>-78.79312961373284</v>
      </c>
      <c r="K9031" t="n">
        <v>-878.0706341630724</v>
      </c>
    </row>
    <row r="9032">
      <c r="A9032" t="n">
        <v>908.0999755859375</v>
      </c>
      <c r="B9032" t="n">
        <v>13.80000019073486</v>
      </c>
      <c r="C9032" t="n">
        <v>252</v>
      </c>
      <c r="D9032" t="n">
        <v>0.2408554401041688</v>
      </c>
      <c r="E9032" t="n">
        <v>4.39822971502571</v>
      </c>
      <c r="F9032" t="n">
        <v>-0.006701023520992561</v>
      </c>
      <c r="G9032" t="n">
        <v>-0.02299017018604465</v>
      </c>
      <c r="H9032" t="n">
        <v>0.09712813144729139</v>
      </c>
      <c r="I9032" t="n">
        <v>-168.4940734880259</v>
      </c>
      <c r="J9032" t="n">
        <v>-78.81611978391889</v>
      </c>
      <c r="K9032" t="n">
        <v>-878.1677622945198</v>
      </c>
    </row>
    <row r="9033">
      <c r="A9033" t="n">
        <v>908.2000122070312</v>
      </c>
      <c r="B9033" t="n">
        <v>13.89999961853027</v>
      </c>
      <c r="C9033" t="n">
        <v>255.5</v>
      </c>
      <c r="D9033" t="n">
        <v>0.2426007593693091</v>
      </c>
      <c r="E9033" t="n">
        <v>4.459316238845512</v>
      </c>
      <c r="F9033" t="n">
        <v>-0.006013361198852576</v>
      </c>
      <c r="G9033" t="n">
        <v>-0.02325194249195919</v>
      </c>
      <c r="H9033" t="n">
        <v>0.09704794918487049</v>
      </c>
      <c r="I9033" t="n">
        <v>-168.5000868492248</v>
      </c>
      <c r="J9033" t="n">
        <v>-78.83937172641085</v>
      </c>
      <c r="K9033" t="n">
        <v>-878.2648102437047</v>
      </c>
    </row>
    <row r="9034">
      <c r="A9034" t="n">
        <v>908.2999877929688</v>
      </c>
      <c r="B9034" t="n">
        <v>13.89999961853027</v>
      </c>
      <c r="C9034" t="n">
        <v>255.5</v>
      </c>
      <c r="D9034" t="n">
        <v>0.2426007593693091</v>
      </c>
      <c r="E9034" t="n">
        <v>4.459316238845512</v>
      </c>
      <c r="F9034" t="n">
        <v>-0.006017032359535636</v>
      </c>
      <c r="G9034" t="n">
        <v>-0.02326613781704585</v>
      </c>
      <c r="H9034" t="n">
        <v>0.09710719701709569</v>
      </c>
      <c r="I9034" t="n">
        <v>-168.5061038815843</v>
      </c>
      <c r="J9034" t="n">
        <v>-78.86263786422789</v>
      </c>
      <c r="K9034" t="n">
        <v>-878.3619174407218</v>
      </c>
    </row>
    <row r="9035">
      <c r="A9035" t="n">
        <v>908.4000244140625</v>
      </c>
      <c r="B9035" t="n">
        <v>13.89999961853027</v>
      </c>
      <c r="C9035" t="n">
        <v>255.5</v>
      </c>
      <c r="D9035" t="n">
        <v>0.2426007593693091</v>
      </c>
      <c r="E9035" t="n">
        <v>4.459316238845512</v>
      </c>
      <c r="F9035" t="n">
        <v>-0.006013361198852576</v>
      </c>
      <c r="G9035" t="n">
        <v>-0.02325194249195919</v>
      </c>
      <c r="H9035" t="n">
        <v>0.09704794918487049</v>
      </c>
      <c r="I9035" t="n">
        <v>-168.5121172427831</v>
      </c>
      <c r="J9035" t="n">
        <v>-78.88588980671985</v>
      </c>
      <c r="K9035" t="n">
        <v>-878.4589653899067</v>
      </c>
    </row>
    <row r="9036">
      <c r="A9036" t="n">
        <v>908.5</v>
      </c>
      <c r="B9036" t="n">
        <v>13.89999961853027</v>
      </c>
      <c r="C9036" t="n">
        <v>255.5</v>
      </c>
      <c r="D9036" t="n">
        <v>0.2426007593693091</v>
      </c>
      <c r="E9036" t="n">
        <v>4.459316238845512</v>
      </c>
      <c r="F9036" t="n">
        <v>-0.006013361198852576</v>
      </c>
      <c r="G9036" t="n">
        <v>-0.02325194249195919</v>
      </c>
      <c r="H9036" t="n">
        <v>0.09704794918487049</v>
      </c>
      <c r="I9036" t="n">
        <v>-168.518130603982</v>
      </c>
      <c r="J9036" t="n">
        <v>-78.9091417492118</v>
      </c>
      <c r="K9036" t="n">
        <v>-878.5560133390916</v>
      </c>
    </row>
    <row r="9037">
      <c r="A9037" t="n">
        <v>908.5999755859375</v>
      </c>
      <c r="B9037" t="n">
        <v>13.89999961853027</v>
      </c>
      <c r="C9037" t="n">
        <v>255.5</v>
      </c>
      <c r="D9037" t="n">
        <v>0.2426007593693091</v>
      </c>
      <c r="E9037" t="n">
        <v>4.459316238845512</v>
      </c>
      <c r="F9037" t="n">
        <v>-0.006017032359535636</v>
      </c>
      <c r="G9037" t="n">
        <v>-0.02326613781704585</v>
      </c>
      <c r="H9037" t="n">
        <v>0.09710719701709569</v>
      </c>
      <c r="I9037" t="n">
        <v>-168.5241476363415</v>
      </c>
      <c r="J9037" t="n">
        <v>-78.93240788702884</v>
      </c>
      <c r="K9037" t="n">
        <v>-878.6531205361086</v>
      </c>
    </row>
    <row r="9038">
      <c r="A9038" t="n">
        <v>908.7000122070312</v>
      </c>
      <c r="B9038" t="n">
        <v>13.89999961853027</v>
      </c>
      <c r="C9038" t="n">
        <v>255.5</v>
      </c>
      <c r="D9038" t="n">
        <v>0.2426007593693091</v>
      </c>
      <c r="E9038" t="n">
        <v>4.459316238845512</v>
      </c>
      <c r="F9038" t="n">
        <v>-0.006013361198852576</v>
      </c>
      <c r="G9038" t="n">
        <v>-0.02325194249195919</v>
      </c>
      <c r="H9038" t="n">
        <v>0.09704794918487049</v>
      </c>
      <c r="I9038" t="n">
        <v>-168.5301609975404</v>
      </c>
      <c r="J9038" t="n">
        <v>-78.9556598295208</v>
      </c>
      <c r="K9038" t="n">
        <v>-878.7501684852936</v>
      </c>
    </row>
    <row r="9039">
      <c r="A9039" t="n">
        <v>908.7999877929688</v>
      </c>
      <c r="B9039" t="n">
        <v>13.89999961853027</v>
      </c>
      <c r="C9039" t="n">
        <v>255.5</v>
      </c>
      <c r="D9039" t="n">
        <v>0.2426007593693091</v>
      </c>
      <c r="E9039" t="n">
        <v>4.459316238845512</v>
      </c>
      <c r="F9039" t="n">
        <v>-0.006017032359535636</v>
      </c>
      <c r="G9039" t="n">
        <v>-0.02326613781704585</v>
      </c>
      <c r="H9039" t="n">
        <v>0.09710719701709569</v>
      </c>
      <c r="I9039" t="n">
        <v>-168.5361780298999</v>
      </c>
      <c r="J9039" t="n">
        <v>-78.97892596733784</v>
      </c>
      <c r="K9039" t="n">
        <v>-878.8472756823106</v>
      </c>
    </row>
    <row r="9040">
      <c r="A9040" t="n">
        <v>908.9000244140625</v>
      </c>
      <c r="B9040" t="n">
        <v>13.89999961853027</v>
      </c>
      <c r="C9040" t="n">
        <v>255.5</v>
      </c>
      <c r="D9040" t="n">
        <v>0.2426007593693091</v>
      </c>
      <c r="E9040" t="n">
        <v>4.459316238845512</v>
      </c>
      <c r="F9040" t="n">
        <v>-0.006013361198852576</v>
      </c>
      <c r="G9040" t="n">
        <v>-0.02325194249195919</v>
      </c>
      <c r="H9040" t="n">
        <v>0.09704794918487049</v>
      </c>
      <c r="I9040" t="n">
        <v>-168.5421913910988</v>
      </c>
      <c r="J9040" t="n">
        <v>-79.0021779098298</v>
      </c>
      <c r="K9040" t="n">
        <v>-878.9443236314955</v>
      </c>
    </row>
    <row r="9041">
      <c r="A9041" t="n">
        <v>909</v>
      </c>
      <c r="B9041" t="n">
        <v>13.89999961853027</v>
      </c>
      <c r="C9041" t="n">
        <v>255.5</v>
      </c>
      <c r="D9041" t="n">
        <v>0.2426007593693091</v>
      </c>
      <c r="E9041" t="n">
        <v>4.459316238845512</v>
      </c>
      <c r="F9041" t="n">
        <v>-0.006013361198852576</v>
      </c>
      <c r="G9041" t="n">
        <v>-0.02325194249195919</v>
      </c>
      <c r="H9041" t="n">
        <v>0.09704794918487049</v>
      </c>
      <c r="I9041" t="n">
        <v>-168.5482047522976</v>
      </c>
      <c r="J9041" t="n">
        <v>-79.02542985232175</v>
      </c>
      <c r="K9041" t="n">
        <v>-879.0413715806804</v>
      </c>
    </row>
    <row r="9042">
      <c r="A9042" t="n">
        <v>909.0999755859375</v>
      </c>
      <c r="B9042" t="n">
        <v>13.89999961853027</v>
      </c>
      <c r="C9042" t="n">
        <v>255.5</v>
      </c>
      <c r="D9042" t="n">
        <v>0.2426007593693091</v>
      </c>
      <c r="E9042" t="n">
        <v>4.459316238845512</v>
      </c>
      <c r="F9042" t="n">
        <v>-0.006017032359535636</v>
      </c>
      <c r="G9042" t="n">
        <v>-0.02326613781704585</v>
      </c>
      <c r="H9042" t="n">
        <v>0.09710719701709569</v>
      </c>
      <c r="I9042" t="n">
        <v>-168.5542217846571</v>
      </c>
      <c r="J9042" t="n">
        <v>-79.0486959901388</v>
      </c>
      <c r="K9042" t="n">
        <v>-879.1384787776975</v>
      </c>
    </row>
    <row r="9043">
      <c r="A9043" t="n">
        <v>909.2000122070312</v>
      </c>
      <c r="B9043" t="n">
        <v>13.89999961853027</v>
      </c>
      <c r="C9043" t="n">
        <v>255.5</v>
      </c>
      <c r="D9043" t="n">
        <v>0.2426007593693091</v>
      </c>
      <c r="E9043" t="n">
        <v>4.459316238845512</v>
      </c>
      <c r="F9043" t="n">
        <v>-0.006013361198852576</v>
      </c>
      <c r="G9043" t="n">
        <v>-0.02325194249195919</v>
      </c>
      <c r="H9043" t="n">
        <v>0.09704794918487049</v>
      </c>
      <c r="I9043" t="n">
        <v>-168.560235145856</v>
      </c>
      <c r="J9043" t="n">
        <v>-79.07194793263075</v>
      </c>
      <c r="K9043" t="n">
        <v>-879.2355267268824</v>
      </c>
    </row>
    <row r="9044">
      <c r="A9044" t="n">
        <v>909.2999877929688</v>
      </c>
      <c r="B9044" t="n">
        <v>13.89999961853027</v>
      </c>
      <c r="C9044" t="n">
        <v>255.5</v>
      </c>
      <c r="D9044" t="n">
        <v>0.2426007593693091</v>
      </c>
      <c r="E9044" t="n">
        <v>4.459316238845512</v>
      </c>
      <c r="F9044" t="n">
        <v>-0.006017032359535636</v>
      </c>
      <c r="G9044" t="n">
        <v>-0.02326613781704585</v>
      </c>
      <c r="H9044" t="n">
        <v>0.09710719701709569</v>
      </c>
      <c r="I9044" t="n">
        <v>-168.5662521782155</v>
      </c>
      <c r="J9044" t="n">
        <v>-79.0952140704478</v>
      </c>
      <c r="K9044" t="n">
        <v>-879.3326339238995</v>
      </c>
    </row>
    <row r="9045">
      <c r="A9045" t="n">
        <v>909.4000244140625</v>
      </c>
      <c r="B9045" t="n">
        <v>13.89999961853027</v>
      </c>
      <c r="C9045" t="n">
        <v>255.5</v>
      </c>
      <c r="D9045" t="n">
        <v>0.2426007593693091</v>
      </c>
      <c r="E9045" t="n">
        <v>4.459316238845512</v>
      </c>
      <c r="F9045" t="n">
        <v>-0.006013361198852576</v>
      </c>
      <c r="G9045" t="n">
        <v>-0.02325194249195919</v>
      </c>
      <c r="H9045" t="n">
        <v>0.09704794918487049</v>
      </c>
      <c r="I9045" t="n">
        <v>-168.5722655394144</v>
      </c>
      <c r="J9045" t="n">
        <v>-79.11846601293975</v>
      </c>
      <c r="K9045" t="n">
        <v>-879.4296818730844</v>
      </c>
    </row>
    <row r="9046">
      <c r="A9046" t="n">
        <v>909.5</v>
      </c>
      <c r="B9046" t="n">
        <v>13.89999961853027</v>
      </c>
      <c r="C9046" t="n">
        <v>255.5</v>
      </c>
      <c r="D9046" t="n">
        <v>0.2426007593693091</v>
      </c>
      <c r="E9046" t="n">
        <v>4.459316238845512</v>
      </c>
      <c r="F9046" t="n">
        <v>-0.006013361198852576</v>
      </c>
      <c r="G9046" t="n">
        <v>-0.02325194249195919</v>
      </c>
      <c r="H9046" t="n">
        <v>0.09704794918487049</v>
      </c>
      <c r="I9046" t="n">
        <v>-168.5782789006132</v>
      </c>
      <c r="J9046" t="n">
        <v>-79.1417179554317</v>
      </c>
      <c r="K9046" t="n">
        <v>-879.5267298222693</v>
      </c>
    </row>
    <row r="9047">
      <c r="A9047" t="n">
        <v>909.5999755859375</v>
      </c>
      <c r="B9047" t="n">
        <v>13.89999961853027</v>
      </c>
      <c r="C9047" t="n">
        <v>255.5</v>
      </c>
      <c r="D9047" t="n">
        <v>0.2426007593693091</v>
      </c>
      <c r="E9047" t="n">
        <v>4.459316238845512</v>
      </c>
      <c r="F9047" t="n">
        <v>-0.006017032359535636</v>
      </c>
      <c r="G9047" t="n">
        <v>-0.02326613781704585</v>
      </c>
      <c r="H9047" t="n">
        <v>0.09710719701709569</v>
      </c>
      <c r="I9047" t="n">
        <v>-168.5842959329727</v>
      </c>
      <c r="J9047" t="n">
        <v>-79.16498409324875</v>
      </c>
      <c r="K9047" t="n">
        <v>-879.6238370192864</v>
      </c>
    </row>
    <row r="9048">
      <c r="A9048" t="n">
        <v>909.7000122070312</v>
      </c>
      <c r="B9048" t="n">
        <v>13.89999961853027</v>
      </c>
      <c r="C9048" t="n">
        <v>255.5</v>
      </c>
      <c r="D9048" t="n">
        <v>0.2426007593693091</v>
      </c>
      <c r="E9048" t="n">
        <v>4.459316238845512</v>
      </c>
      <c r="F9048" t="n">
        <v>-0.006013361198852576</v>
      </c>
      <c r="G9048" t="n">
        <v>-0.02325194249195919</v>
      </c>
      <c r="H9048" t="n">
        <v>0.09704794918487049</v>
      </c>
      <c r="I9048" t="n">
        <v>-168.5903092941716</v>
      </c>
      <c r="J9048" t="n">
        <v>-79.1882360357407</v>
      </c>
      <c r="K9048" t="n">
        <v>-879.7208849684713</v>
      </c>
    </row>
    <row r="9049">
      <c r="A9049" t="n">
        <v>909.7999877929688</v>
      </c>
      <c r="B9049" t="n">
        <v>13.89999961853027</v>
      </c>
      <c r="C9049" t="n">
        <v>255.5</v>
      </c>
      <c r="D9049" t="n">
        <v>0.2426007593693091</v>
      </c>
      <c r="E9049" t="n">
        <v>4.459316238845512</v>
      </c>
      <c r="F9049" t="n">
        <v>-0.006017032359535636</v>
      </c>
      <c r="G9049" t="n">
        <v>-0.02326613781704585</v>
      </c>
      <c r="H9049" t="n">
        <v>0.09710719701709569</v>
      </c>
      <c r="I9049" t="n">
        <v>-168.5963263265311</v>
      </c>
      <c r="J9049" t="n">
        <v>-79.21150217355775</v>
      </c>
      <c r="K9049" t="n">
        <v>-879.8179921654884</v>
      </c>
    </row>
    <row r="9050">
      <c r="A9050" t="n">
        <v>909.9000244140625</v>
      </c>
      <c r="B9050" t="n">
        <v>13.89999961853027</v>
      </c>
      <c r="C9050" t="n">
        <v>255.5</v>
      </c>
      <c r="D9050" t="n">
        <v>0.2426007593693091</v>
      </c>
      <c r="E9050" t="n">
        <v>4.459316238845512</v>
      </c>
      <c r="F9050" t="n">
        <v>-0.006013361198852576</v>
      </c>
      <c r="G9050" t="n">
        <v>-0.02325194249195919</v>
      </c>
      <c r="H9050" t="n">
        <v>0.09704794918487049</v>
      </c>
      <c r="I9050" t="n">
        <v>-168.60233968773</v>
      </c>
      <c r="J9050" t="n">
        <v>-79.2347541160497</v>
      </c>
      <c r="K9050" t="n">
        <v>-879.9150401146733</v>
      </c>
    </row>
    <row r="9051">
      <c r="A9051" t="n">
        <v>910</v>
      </c>
      <c r="B9051" t="n">
        <v>13.89999961853027</v>
      </c>
      <c r="C9051" t="n">
        <v>255.5</v>
      </c>
      <c r="D9051" t="n">
        <v>0.2426007593693091</v>
      </c>
      <c r="E9051" t="n">
        <v>4.459316238845512</v>
      </c>
      <c r="F9051" t="n">
        <v>-0.006013361198852576</v>
      </c>
      <c r="G9051" t="n">
        <v>-0.02325194249195919</v>
      </c>
      <c r="H9051" t="n">
        <v>0.09704794918487049</v>
      </c>
      <c r="I9051" t="n">
        <v>-168.6083530489288</v>
      </c>
      <c r="J9051" t="n">
        <v>-79.25800605854165</v>
      </c>
      <c r="K9051" t="n">
        <v>-880.0120880638582</v>
      </c>
    </row>
    <row r="9052">
      <c r="A9052" t="n">
        <v>910.0999755859375</v>
      </c>
      <c r="B9052" t="n">
        <v>13.89999961853027</v>
      </c>
      <c r="C9052" t="n">
        <v>255.5</v>
      </c>
      <c r="D9052" t="n">
        <v>0.2426007593693091</v>
      </c>
      <c r="E9052" t="n">
        <v>4.459316238845512</v>
      </c>
      <c r="F9052" t="n">
        <v>-0.006017032359535636</v>
      </c>
      <c r="G9052" t="n">
        <v>-0.02326613781704585</v>
      </c>
      <c r="H9052" t="n">
        <v>0.09710719701709569</v>
      </c>
      <c r="I9052" t="n">
        <v>-168.6143700812883</v>
      </c>
      <c r="J9052" t="n">
        <v>-79.2812721963587</v>
      </c>
      <c r="K9052" t="n">
        <v>-880.1091952608753</v>
      </c>
    </row>
    <row r="9053">
      <c r="A9053" t="n">
        <v>910.2000122070312</v>
      </c>
      <c r="B9053" t="n">
        <v>13.89999961853027</v>
      </c>
      <c r="C9053" t="n">
        <v>255.5</v>
      </c>
      <c r="D9053" t="n">
        <v>0.2426007593693091</v>
      </c>
      <c r="E9053" t="n">
        <v>4.459316238845512</v>
      </c>
      <c r="F9053" t="n">
        <v>-0.006013361198852576</v>
      </c>
      <c r="G9053" t="n">
        <v>-0.02325194249195919</v>
      </c>
      <c r="H9053" t="n">
        <v>0.09704794918487049</v>
      </c>
      <c r="I9053" t="n">
        <v>-168.6203834424872</v>
      </c>
      <c r="J9053" t="n">
        <v>-79.30452413885065</v>
      </c>
      <c r="K9053" t="n">
        <v>-880.2062432100602</v>
      </c>
    </row>
    <row r="9054">
      <c r="A9054" t="n">
        <v>910.2999877929688</v>
      </c>
      <c r="B9054" t="n">
        <v>13.89999961853027</v>
      </c>
      <c r="C9054" t="n">
        <v>255.5</v>
      </c>
      <c r="D9054" t="n">
        <v>0.2426007593693091</v>
      </c>
      <c r="E9054" t="n">
        <v>4.459316238845512</v>
      </c>
      <c r="F9054" t="n">
        <v>-0.006017032359535636</v>
      </c>
      <c r="G9054" t="n">
        <v>-0.02326613781704585</v>
      </c>
      <c r="H9054" t="n">
        <v>0.09710719701709569</v>
      </c>
      <c r="I9054" t="n">
        <v>-168.6264004748467</v>
      </c>
      <c r="J9054" t="n">
        <v>-79.3277902766677</v>
      </c>
      <c r="K9054" t="n">
        <v>-880.3033504070772</v>
      </c>
    </row>
    <row r="9055">
      <c r="A9055" t="n">
        <v>910.4000244140625</v>
      </c>
      <c r="B9055" t="n">
        <v>13.89999961853027</v>
      </c>
      <c r="C9055" t="n">
        <v>255.5</v>
      </c>
      <c r="D9055" t="n">
        <v>0.2426007593693091</v>
      </c>
      <c r="E9055" t="n">
        <v>4.459316238845512</v>
      </c>
      <c r="F9055" t="n">
        <v>-0.006013361198852576</v>
      </c>
      <c r="G9055" t="n">
        <v>-0.02325194249195919</v>
      </c>
      <c r="H9055" t="n">
        <v>0.09704794918487049</v>
      </c>
      <c r="I9055" t="n">
        <v>-168.6324138360456</v>
      </c>
      <c r="J9055" t="n">
        <v>-79.35104221915965</v>
      </c>
      <c r="K9055" t="n">
        <v>-880.4003983562621</v>
      </c>
    </row>
    <row r="9056">
      <c r="A9056" t="n">
        <v>910.5</v>
      </c>
      <c r="B9056" t="n">
        <v>13.89999961853027</v>
      </c>
      <c r="C9056" t="n">
        <v>255.5</v>
      </c>
      <c r="D9056" t="n">
        <v>0.2426007593693091</v>
      </c>
      <c r="E9056" t="n">
        <v>4.459316238845512</v>
      </c>
      <c r="F9056" t="n">
        <v>-0.006013361198852576</v>
      </c>
      <c r="G9056" t="n">
        <v>-0.02325194249195919</v>
      </c>
      <c r="H9056" t="n">
        <v>0.09704794918487049</v>
      </c>
      <c r="I9056" t="n">
        <v>-168.6384271972444</v>
      </c>
      <c r="J9056" t="n">
        <v>-79.3742941616516</v>
      </c>
      <c r="K9056" t="n">
        <v>-880.4974463054471</v>
      </c>
    </row>
    <row r="9057">
      <c r="A9057" t="n">
        <v>910.5999755859375</v>
      </c>
      <c r="B9057" t="n">
        <v>13.89999961853027</v>
      </c>
      <c r="C9057" t="n">
        <v>255.5</v>
      </c>
      <c r="D9057" t="n">
        <v>0.2426007593693091</v>
      </c>
      <c r="E9057" t="n">
        <v>4.459316238845512</v>
      </c>
      <c r="F9057" t="n">
        <v>-0.006017032359535636</v>
      </c>
      <c r="G9057" t="n">
        <v>-0.02326613781704585</v>
      </c>
      <c r="H9057" t="n">
        <v>0.09710719701709569</v>
      </c>
      <c r="I9057" t="n">
        <v>-168.6444442296039</v>
      </c>
      <c r="J9057" t="n">
        <v>-79.39756029946865</v>
      </c>
      <c r="K9057" t="n">
        <v>-880.5945535024641</v>
      </c>
    </row>
    <row r="9058">
      <c r="A9058" t="n">
        <v>910.7000122070312</v>
      </c>
      <c r="B9058" t="n">
        <v>13.89999961853027</v>
      </c>
      <c r="C9058" t="n">
        <v>255.5</v>
      </c>
      <c r="D9058" t="n">
        <v>0.2426007593693091</v>
      </c>
      <c r="E9058" t="n">
        <v>4.459316238845512</v>
      </c>
      <c r="F9058" t="n">
        <v>-0.006013361198852576</v>
      </c>
      <c r="G9058" t="n">
        <v>-0.02325194249195919</v>
      </c>
      <c r="H9058" t="n">
        <v>0.09704794918487049</v>
      </c>
      <c r="I9058" t="n">
        <v>-168.6504575908028</v>
      </c>
      <c r="J9058" t="n">
        <v>-79.4208122419606</v>
      </c>
      <c r="K9058" t="n">
        <v>-880.691601451649</v>
      </c>
    </row>
    <row r="9059">
      <c r="A9059" t="n">
        <v>910.7999877929688</v>
      </c>
      <c r="B9059" t="n">
        <v>13.89999961853027</v>
      </c>
      <c r="C9059" t="n">
        <v>255.5</v>
      </c>
      <c r="D9059" t="n">
        <v>0.2426007593693091</v>
      </c>
      <c r="E9059" t="n">
        <v>4.459316238845512</v>
      </c>
      <c r="F9059" t="n">
        <v>-0.006017032359535636</v>
      </c>
      <c r="G9059" t="n">
        <v>-0.02326613781704585</v>
      </c>
      <c r="H9059" t="n">
        <v>0.09710719701709569</v>
      </c>
      <c r="I9059" t="n">
        <v>-168.6564746231623</v>
      </c>
      <c r="J9059" t="n">
        <v>-79.44407837977765</v>
      </c>
      <c r="K9059" t="n">
        <v>-880.7887086486661</v>
      </c>
    </row>
    <row r="9060">
      <c r="A9060" t="n">
        <v>910.9000244140625</v>
      </c>
      <c r="B9060" t="n">
        <v>13.89999961853027</v>
      </c>
      <c r="C9060" t="n">
        <v>255.5</v>
      </c>
      <c r="D9060" t="n">
        <v>0.2426007593693091</v>
      </c>
      <c r="E9060" t="n">
        <v>4.459316238845512</v>
      </c>
      <c r="F9060" t="n">
        <v>-0.006013361198852576</v>
      </c>
      <c r="G9060" t="n">
        <v>-0.02325194249195919</v>
      </c>
      <c r="H9060" t="n">
        <v>0.09704794918487049</v>
      </c>
      <c r="I9060" t="n">
        <v>-168.6624879843612</v>
      </c>
      <c r="J9060" t="n">
        <v>-79.4673303222696</v>
      </c>
      <c r="K9060" t="n">
        <v>-880.885756597851</v>
      </c>
    </row>
    <row r="9061">
      <c r="A9061" t="n">
        <v>911</v>
      </c>
      <c r="B9061" t="n">
        <v>13.89999961853027</v>
      </c>
      <c r="C9061" t="n">
        <v>255.5</v>
      </c>
      <c r="D9061" t="n">
        <v>0.2426007593693091</v>
      </c>
      <c r="E9061" t="n">
        <v>4.459316238845512</v>
      </c>
      <c r="F9061" t="n">
        <v>-0.004582647937572009</v>
      </c>
      <c r="G9061" t="n">
        <v>-0.02357567985101405</v>
      </c>
      <c r="H9061" t="n">
        <v>0.09704794918487049</v>
      </c>
      <c r="I9061" t="n">
        <v>-168.6670706322988</v>
      </c>
      <c r="J9061" t="n">
        <v>-79.49090600212062</v>
      </c>
      <c r="K9061" t="n">
        <v>-880.9828045470359</v>
      </c>
    </row>
    <row r="9062">
      <c r="A9062" t="n">
        <v>911.0999755859375</v>
      </c>
      <c r="B9062" t="n">
        <v>13.89999961853027</v>
      </c>
      <c r="C9062" t="n">
        <v>262.5</v>
      </c>
      <c r="D9062" t="n">
        <v>0.2426007593693091</v>
      </c>
      <c r="E9062" t="n">
        <v>4.581489286485115</v>
      </c>
      <c r="F9062" t="n">
        <v>-0.00313675337342134</v>
      </c>
      <c r="G9062" t="n">
        <v>-0.02382600733676963</v>
      </c>
      <c r="H9062" t="n">
        <v>0.09710719701709569</v>
      </c>
      <c r="I9062" t="n">
        <v>-168.6702073856722</v>
      </c>
      <c r="J9062" t="n">
        <v>-79.51473200945739</v>
      </c>
      <c r="K9062" t="n">
        <v>-881.079911744053</v>
      </c>
    </row>
    <row r="9063">
      <c r="A9063" t="n">
        <v>911.2000122070312</v>
      </c>
      <c r="B9063" t="n">
        <v>13.89999961853027</v>
      </c>
      <c r="C9063" t="n">
        <v>262.5</v>
      </c>
      <c r="D9063" t="n">
        <v>0.2426007593693091</v>
      </c>
      <c r="E9063" t="n">
        <v>4.581489286485115</v>
      </c>
      <c r="F9063" t="n">
        <v>-0.003134839551961046</v>
      </c>
      <c r="G9063" t="n">
        <v>-0.02381147041954158</v>
      </c>
      <c r="H9063" t="n">
        <v>0.09704794918487049</v>
      </c>
      <c r="I9063" t="n">
        <v>-168.6733422252241</v>
      </c>
      <c r="J9063" t="n">
        <v>-79.53854347987694</v>
      </c>
      <c r="K9063" t="n">
        <v>-881.1769596932379</v>
      </c>
    </row>
    <row r="9064">
      <c r="A9064" t="n">
        <v>911.2999877929688</v>
      </c>
      <c r="B9064" t="n">
        <v>13.89999961853027</v>
      </c>
      <c r="C9064" t="n">
        <v>262.5</v>
      </c>
      <c r="D9064" t="n">
        <v>0.2426007593693091</v>
      </c>
      <c r="E9064" t="n">
        <v>4.581489286485115</v>
      </c>
      <c r="F9064" t="n">
        <v>-0.00313675337342134</v>
      </c>
      <c r="G9064" t="n">
        <v>-0.02382600733676963</v>
      </c>
      <c r="H9064" t="n">
        <v>0.09710719701709569</v>
      </c>
      <c r="I9064" t="n">
        <v>-168.6764789785975</v>
      </c>
      <c r="J9064" t="n">
        <v>-79.5623694872137</v>
      </c>
      <c r="K9064" t="n">
        <v>-881.274066890255</v>
      </c>
    </row>
    <row r="9065">
      <c r="A9065" t="n">
        <v>911.4000244140625</v>
      </c>
      <c r="B9065" t="n">
        <v>13.89999961853027</v>
      </c>
      <c r="C9065" t="n">
        <v>262.5</v>
      </c>
      <c r="D9065" t="n">
        <v>0.2426007593693091</v>
      </c>
      <c r="E9065" t="n">
        <v>4.581489286485115</v>
      </c>
      <c r="F9065" t="n">
        <v>-0.003134839551961046</v>
      </c>
      <c r="G9065" t="n">
        <v>-0.02381147041954158</v>
      </c>
      <c r="H9065" t="n">
        <v>0.09704794918487049</v>
      </c>
      <c r="I9065" t="n">
        <v>-168.6796138181495</v>
      </c>
      <c r="J9065" t="n">
        <v>-79.58618095763325</v>
      </c>
      <c r="K9065" t="n">
        <v>-881.3711148394399</v>
      </c>
    </row>
    <row r="9066">
      <c r="A9066" t="n">
        <v>911.5</v>
      </c>
      <c r="B9066" t="n">
        <v>13.89999961853027</v>
      </c>
      <c r="C9066" t="n">
        <v>262.5</v>
      </c>
      <c r="D9066" t="n">
        <v>0.2426007593693091</v>
      </c>
      <c r="E9066" t="n">
        <v>4.581489286485115</v>
      </c>
      <c r="F9066" t="n">
        <v>-0.003134839551961046</v>
      </c>
      <c r="G9066" t="n">
        <v>-0.02381147041954158</v>
      </c>
      <c r="H9066" t="n">
        <v>0.09704794918487049</v>
      </c>
      <c r="I9066" t="n">
        <v>-168.6827486577015</v>
      </c>
      <c r="J9066" t="n">
        <v>-79.60999242805279</v>
      </c>
      <c r="K9066" t="n">
        <v>-881.4681627886248</v>
      </c>
    </row>
    <row r="9067">
      <c r="A9067" t="n">
        <v>911.5999755859375</v>
      </c>
      <c r="B9067" t="n">
        <v>13.89999961853027</v>
      </c>
      <c r="C9067" t="n">
        <v>262.5</v>
      </c>
      <c r="D9067" t="n">
        <v>0.2426007593693091</v>
      </c>
      <c r="E9067" t="n">
        <v>4.581489286485115</v>
      </c>
      <c r="F9067" t="n">
        <v>-0.00313675337342134</v>
      </c>
      <c r="G9067" t="n">
        <v>-0.02382600733676963</v>
      </c>
      <c r="H9067" t="n">
        <v>0.09710719701709569</v>
      </c>
      <c r="I9067" t="n">
        <v>-168.6858854110749</v>
      </c>
      <c r="J9067" t="n">
        <v>-79.63381843538956</v>
      </c>
      <c r="K9067" t="n">
        <v>-881.5652699856419</v>
      </c>
    </row>
    <row r="9068">
      <c r="A9068" t="n">
        <v>911.7000122070312</v>
      </c>
      <c r="B9068" t="n">
        <v>13.89999961853027</v>
      </c>
      <c r="C9068" t="n">
        <v>262.5</v>
      </c>
      <c r="D9068" t="n">
        <v>0.2426007593693091</v>
      </c>
      <c r="E9068" t="n">
        <v>4.581489286485115</v>
      </c>
      <c r="F9068" t="n">
        <v>-0.003134839551961046</v>
      </c>
      <c r="G9068" t="n">
        <v>-0.02381147041954158</v>
      </c>
      <c r="H9068" t="n">
        <v>0.09704794918487049</v>
      </c>
      <c r="I9068" t="n">
        <v>-168.6890202506268</v>
      </c>
      <c r="J9068" t="n">
        <v>-79.6576299058091</v>
      </c>
      <c r="K9068" t="n">
        <v>-881.6623179348268</v>
      </c>
    </row>
    <row r="9069">
      <c r="A9069" t="n">
        <v>911.7999877929688</v>
      </c>
      <c r="B9069" t="n">
        <v>13.89999961853027</v>
      </c>
      <c r="C9069" t="n">
        <v>262.5</v>
      </c>
      <c r="D9069" t="n">
        <v>0.2426007593693091</v>
      </c>
      <c r="E9069" t="n">
        <v>4.581489286485115</v>
      </c>
      <c r="F9069" t="n">
        <v>-0.00313675337342134</v>
      </c>
      <c r="G9069" t="n">
        <v>-0.02382600733676963</v>
      </c>
      <c r="H9069" t="n">
        <v>0.09710719701709569</v>
      </c>
      <c r="I9069" t="n">
        <v>-168.6921570040003</v>
      </c>
      <c r="J9069" t="n">
        <v>-79.68145591314587</v>
      </c>
      <c r="K9069" t="n">
        <v>-881.7594251318438</v>
      </c>
    </row>
    <row r="9070">
      <c r="A9070" t="n">
        <v>911.9000244140625</v>
      </c>
      <c r="B9070" t="n">
        <v>13.89999961853027</v>
      </c>
      <c r="C9070" t="n">
        <v>262.5</v>
      </c>
      <c r="D9070" t="n">
        <v>0.2426007593693091</v>
      </c>
      <c r="E9070" t="n">
        <v>4.581489286485115</v>
      </c>
      <c r="F9070" t="n">
        <v>-0.003134839551961046</v>
      </c>
      <c r="G9070" t="n">
        <v>-0.02381147041954158</v>
      </c>
      <c r="H9070" t="n">
        <v>0.09704794918487049</v>
      </c>
      <c r="I9070" t="n">
        <v>-168.6952918435522</v>
      </c>
      <c r="J9070" t="n">
        <v>-79.70526738356541</v>
      </c>
      <c r="K9070" t="n">
        <v>-881.8564730810288</v>
      </c>
    </row>
    <row r="9071">
      <c r="A9071" t="n">
        <v>912</v>
      </c>
      <c r="B9071" t="n">
        <v>13.89999961853027</v>
      </c>
      <c r="C9071" t="n">
        <v>262.5</v>
      </c>
      <c r="D9071" t="n">
        <v>0.2426007593693091</v>
      </c>
      <c r="E9071" t="n">
        <v>4.581489286485115</v>
      </c>
      <c r="F9071" t="n">
        <v>-0.003134839551961046</v>
      </c>
      <c r="G9071" t="n">
        <v>-0.02381147041954158</v>
      </c>
      <c r="H9071" t="n">
        <v>0.09704794918487049</v>
      </c>
      <c r="I9071" t="n">
        <v>-168.6984266831042</v>
      </c>
      <c r="J9071" t="n">
        <v>-79.72907885398496</v>
      </c>
      <c r="K9071" t="n">
        <v>-881.9535210302137</v>
      </c>
    </row>
    <row r="9072">
      <c r="A9072" t="n">
        <v>912.0999755859375</v>
      </c>
      <c r="B9072" t="n">
        <v>13.89999961853027</v>
      </c>
      <c r="C9072" t="n">
        <v>262.5</v>
      </c>
      <c r="D9072" t="n">
        <v>0.2426007593693091</v>
      </c>
      <c r="E9072" t="n">
        <v>4.581489286485115</v>
      </c>
      <c r="F9072" t="n">
        <v>-0.00313675337342134</v>
      </c>
      <c r="G9072" t="n">
        <v>-0.02382600733676963</v>
      </c>
      <c r="H9072" t="n">
        <v>0.09710719701709569</v>
      </c>
      <c r="I9072" t="n">
        <v>-168.7015634364776</v>
      </c>
      <c r="J9072" t="n">
        <v>-79.75290486132172</v>
      </c>
      <c r="K9072" t="n">
        <v>-882.0506282272307</v>
      </c>
    </row>
    <row r="9073">
      <c r="A9073" t="n">
        <v>912.2000122070312</v>
      </c>
      <c r="B9073" t="n">
        <v>13.89999961853027</v>
      </c>
      <c r="C9073" t="n">
        <v>262.5</v>
      </c>
      <c r="D9073" t="n">
        <v>0.2426007593693091</v>
      </c>
      <c r="E9073" t="n">
        <v>4.581489286485115</v>
      </c>
      <c r="F9073" t="n">
        <v>-0.003134839551961046</v>
      </c>
      <c r="G9073" t="n">
        <v>-0.02381147041954158</v>
      </c>
      <c r="H9073" t="n">
        <v>0.09704794918487049</v>
      </c>
      <c r="I9073" t="n">
        <v>-168.7046982760295</v>
      </c>
      <c r="J9073" t="n">
        <v>-79.77671633174127</v>
      </c>
      <c r="K9073" t="n">
        <v>-882.1476761764156</v>
      </c>
    </row>
    <row r="9074">
      <c r="A9074" t="n">
        <v>912.2999877929688</v>
      </c>
      <c r="B9074" t="n">
        <v>13.89999961853027</v>
      </c>
      <c r="C9074" t="n">
        <v>262.5</v>
      </c>
      <c r="D9074" t="n">
        <v>0.2426007593693091</v>
      </c>
      <c r="E9074" t="n">
        <v>4.581489286485115</v>
      </c>
      <c r="F9074" t="n">
        <v>-0.00313675337342134</v>
      </c>
      <c r="G9074" t="n">
        <v>-0.02382600733676963</v>
      </c>
      <c r="H9074" t="n">
        <v>0.09710719701709569</v>
      </c>
      <c r="I9074" t="n">
        <v>-168.707835029403</v>
      </c>
      <c r="J9074" t="n">
        <v>-79.80054233907804</v>
      </c>
      <c r="K9074" t="n">
        <v>-882.2447833734327</v>
      </c>
    </row>
    <row r="9075">
      <c r="A9075" t="n">
        <v>912.4000244140625</v>
      </c>
      <c r="B9075" t="n">
        <v>13.89999961853027</v>
      </c>
      <c r="C9075" t="n">
        <v>262.5</v>
      </c>
      <c r="D9075" t="n">
        <v>0.2426007593693091</v>
      </c>
      <c r="E9075" t="n">
        <v>4.581489286485115</v>
      </c>
      <c r="F9075" t="n">
        <v>-0.003134839551961046</v>
      </c>
      <c r="G9075" t="n">
        <v>-0.02381147041954158</v>
      </c>
      <c r="H9075" t="n">
        <v>0.09704794918487049</v>
      </c>
      <c r="I9075" t="n">
        <v>-168.7109698689549</v>
      </c>
      <c r="J9075" t="n">
        <v>-79.82435380949758</v>
      </c>
      <c r="K9075" t="n">
        <v>-882.3418313226176</v>
      </c>
    </row>
    <row r="9076">
      <c r="A9076" t="n">
        <v>912.5</v>
      </c>
      <c r="B9076" t="n">
        <v>13.89999961853027</v>
      </c>
      <c r="C9076" t="n">
        <v>262.5</v>
      </c>
      <c r="D9076" t="n">
        <v>0.2426007593693091</v>
      </c>
      <c r="E9076" t="n">
        <v>4.581489286485115</v>
      </c>
      <c r="F9076" t="n">
        <v>-0.003134839551961046</v>
      </c>
      <c r="G9076" t="n">
        <v>-0.02381147041954158</v>
      </c>
      <c r="H9076" t="n">
        <v>0.09704794918487049</v>
      </c>
      <c r="I9076" t="n">
        <v>-168.7141047085069</v>
      </c>
      <c r="J9076" t="n">
        <v>-79.84816527991713</v>
      </c>
      <c r="K9076" t="n">
        <v>-882.4388792718025</v>
      </c>
    </row>
    <row r="9077">
      <c r="A9077" t="n">
        <v>912.5999755859375</v>
      </c>
      <c r="B9077" t="n">
        <v>13.89999961853027</v>
      </c>
      <c r="C9077" t="n">
        <v>262.5</v>
      </c>
      <c r="D9077" t="n">
        <v>0.2426007593693091</v>
      </c>
      <c r="E9077" t="n">
        <v>4.581489286485115</v>
      </c>
      <c r="F9077" t="n">
        <v>-0.00313675337342134</v>
      </c>
      <c r="G9077" t="n">
        <v>-0.02382600733676963</v>
      </c>
      <c r="H9077" t="n">
        <v>0.09710719701709569</v>
      </c>
      <c r="I9077" t="n">
        <v>-168.7172414618803</v>
      </c>
      <c r="J9077" t="n">
        <v>-79.87199128725389</v>
      </c>
      <c r="K9077" t="n">
        <v>-882.5359864688196</v>
      </c>
    </row>
    <row r="9078">
      <c r="A9078" t="n">
        <v>912.7000122070312</v>
      </c>
      <c r="B9078" t="n">
        <v>13.89999961853027</v>
      </c>
      <c r="C9078" t="n">
        <v>262.5</v>
      </c>
      <c r="D9078" t="n">
        <v>0.2426007593693091</v>
      </c>
      <c r="E9078" t="n">
        <v>4.581489286485115</v>
      </c>
      <c r="F9078" t="n">
        <v>-0.003134839551961046</v>
      </c>
      <c r="G9078" t="n">
        <v>-0.02381147041954158</v>
      </c>
      <c r="H9078" t="n">
        <v>0.09704794918487049</v>
      </c>
      <c r="I9078" t="n">
        <v>-168.7203763014323</v>
      </c>
      <c r="J9078" t="n">
        <v>-79.89580275767344</v>
      </c>
      <c r="K9078" t="n">
        <v>-882.6330344180045</v>
      </c>
    </row>
    <row r="9079">
      <c r="A9079" t="n">
        <v>912.7999877929688</v>
      </c>
      <c r="B9079" t="n">
        <v>13.89999961853027</v>
      </c>
      <c r="C9079" t="n">
        <v>262.5</v>
      </c>
      <c r="D9079" t="n">
        <v>0.2426007593693091</v>
      </c>
      <c r="E9079" t="n">
        <v>4.581489286485115</v>
      </c>
      <c r="F9079" t="n">
        <v>-0.00313675337342134</v>
      </c>
      <c r="G9079" t="n">
        <v>-0.02382600733676963</v>
      </c>
      <c r="H9079" t="n">
        <v>0.09710719701709569</v>
      </c>
      <c r="I9079" t="n">
        <v>-168.7235130548057</v>
      </c>
      <c r="J9079" t="n">
        <v>-79.9196287650102</v>
      </c>
      <c r="K9079" t="n">
        <v>-882.7301416150216</v>
      </c>
    </row>
    <row r="9080">
      <c r="A9080" t="n">
        <v>912.9000244140625</v>
      </c>
      <c r="B9080" t="n">
        <v>13.89999961853027</v>
      </c>
      <c r="C9080" t="n">
        <v>262.5</v>
      </c>
      <c r="D9080" t="n">
        <v>0.2426007593693091</v>
      </c>
      <c r="E9080" t="n">
        <v>4.581489286485115</v>
      </c>
      <c r="F9080" t="n">
        <v>-0.003134839551961046</v>
      </c>
      <c r="G9080" t="n">
        <v>-0.02381147041954158</v>
      </c>
      <c r="H9080" t="n">
        <v>0.09704794918487049</v>
      </c>
      <c r="I9080" t="n">
        <v>-168.7266478943576</v>
      </c>
      <c r="J9080" t="n">
        <v>-79.94344023542975</v>
      </c>
      <c r="K9080" t="n">
        <v>-882.8271895642065</v>
      </c>
    </row>
    <row r="9081">
      <c r="A9081" t="n">
        <v>913</v>
      </c>
      <c r="B9081" t="n">
        <v>13.89999961853027</v>
      </c>
      <c r="C9081" t="n">
        <v>262.5</v>
      </c>
      <c r="D9081" t="n">
        <v>0.2426007593693091</v>
      </c>
      <c r="E9081" t="n">
        <v>4.581489286485115</v>
      </c>
      <c r="F9081" t="n">
        <v>-0.003134839551961046</v>
      </c>
      <c r="G9081" t="n">
        <v>-0.02381147041954158</v>
      </c>
      <c r="H9081" t="n">
        <v>0.09704794918487049</v>
      </c>
      <c r="I9081" t="n">
        <v>-168.7297827339096</v>
      </c>
      <c r="J9081" t="n">
        <v>-79.96725170584929</v>
      </c>
      <c r="K9081" t="n">
        <v>-882.9242375133914</v>
      </c>
    </row>
    <row r="9082">
      <c r="A9082" t="n">
        <v>913.0999755859375</v>
      </c>
      <c r="B9082" t="n">
        <v>13.89999961853027</v>
      </c>
      <c r="C9082" t="n">
        <v>262.5</v>
      </c>
      <c r="D9082" t="n">
        <v>0.2426007593693091</v>
      </c>
      <c r="E9082" t="n">
        <v>4.581489286485115</v>
      </c>
      <c r="F9082" t="n">
        <v>-0.00313675337342134</v>
      </c>
      <c r="G9082" t="n">
        <v>-0.02382600733676963</v>
      </c>
      <c r="H9082" t="n">
        <v>0.09710719701709569</v>
      </c>
      <c r="I9082" t="n">
        <v>-168.732919487283</v>
      </c>
      <c r="J9082" t="n">
        <v>-79.99107771318606</v>
      </c>
      <c r="K9082" t="n">
        <v>-883.0213447104085</v>
      </c>
    </row>
    <row r="9083">
      <c r="A9083" t="n">
        <v>913.2000122070312</v>
      </c>
      <c r="B9083" t="n">
        <v>13.89999961853027</v>
      </c>
      <c r="C9083" t="n">
        <v>262.5</v>
      </c>
      <c r="D9083" t="n">
        <v>0.2426007593693091</v>
      </c>
      <c r="E9083" t="n">
        <v>4.581489286485115</v>
      </c>
      <c r="F9083" t="n">
        <v>-0.003134839551961046</v>
      </c>
      <c r="G9083" t="n">
        <v>-0.02381147041954158</v>
      </c>
      <c r="H9083" t="n">
        <v>0.09704794918487049</v>
      </c>
      <c r="I9083" t="n">
        <v>-168.736054326835</v>
      </c>
      <c r="J9083" t="n">
        <v>-80.0148891836056</v>
      </c>
      <c r="K9083" t="n">
        <v>-883.1183926595934</v>
      </c>
    </row>
    <row r="9084">
      <c r="A9084" t="n">
        <v>913.2999877929688</v>
      </c>
      <c r="B9084" t="n">
        <v>13.89999961853027</v>
      </c>
      <c r="C9084" t="n">
        <v>262.5</v>
      </c>
      <c r="D9084" t="n">
        <v>0.2426007593693091</v>
      </c>
      <c r="E9084" t="n">
        <v>4.581489286485115</v>
      </c>
      <c r="F9084" t="n">
        <v>-0.00313675337342134</v>
      </c>
      <c r="G9084" t="n">
        <v>-0.02382600733676963</v>
      </c>
      <c r="H9084" t="n">
        <v>0.09710719701709569</v>
      </c>
      <c r="I9084" t="n">
        <v>-168.7391910802084</v>
      </c>
      <c r="J9084" t="n">
        <v>-80.03871519094237</v>
      </c>
      <c r="K9084" t="n">
        <v>-883.2154998566104</v>
      </c>
    </row>
    <row r="9085">
      <c r="A9085" t="n">
        <v>913.4000244140625</v>
      </c>
      <c r="B9085" t="n">
        <v>13.89999961853027</v>
      </c>
      <c r="C9085" t="n">
        <v>262.5</v>
      </c>
      <c r="D9085" t="n">
        <v>0.2426007593693091</v>
      </c>
      <c r="E9085" t="n">
        <v>4.581489286485115</v>
      </c>
      <c r="F9085" t="n">
        <v>-0.003134839551961046</v>
      </c>
      <c r="G9085" t="n">
        <v>-0.02381147041954158</v>
      </c>
      <c r="H9085" t="n">
        <v>0.09704794918487049</v>
      </c>
      <c r="I9085" t="n">
        <v>-168.7423259197603</v>
      </c>
      <c r="J9085" t="n">
        <v>-80.06252666136191</v>
      </c>
      <c r="K9085" t="n">
        <v>-883.3125478057954</v>
      </c>
    </row>
    <row r="9086">
      <c r="A9086" t="n">
        <v>913.5</v>
      </c>
      <c r="B9086" t="n">
        <v>13.89999961853027</v>
      </c>
      <c r="C9086" t="n">
        <v>262.5</v>
      </c>
      <c r="D9086" t="n">
        <v>0.2426007593693091</v>
      </c>
      <c r="E9086" t="n">
        <v>4.581489286485115</v>
      </c>
      <c r="F9086" t="n">
        <v>-0.003134839551961046</v>
      </c>
      <c r="G9086" t="n">
        <v>-0.02381147041954158</v>
      </c>
      <c r="H9086" t="n">
        <v>0.09704794918487049</v>
      </c>
      <c r="I9086" t="n">
        <v>-168.7454607593123</v>
      </c>
      <c r="J9086" t="n">
        <v>-80.08633813178146</v>
      </c>
      <c r="K9086" t="n">
        <v>-883.4095957549803</v>
      </c>
    </row>
    <row r="9087">
      <c r="A9087" t="n">
        <v>913.5999755859375</v>
      </c>
      <c r="B9087" t="n">
        <v>13.89999961853027</v>
      </c>
      <c r="C9087" t="n">
        <v>262.5</v>
      </c>
      <c r="D9087" t="n">
        <v>0.2426007593693091</v>
      </c>
      <c r="E9087" t="n">
        <v>4.581489286485115</v>
      </c>
      <c r="F9087" t="n">
        <v>-0.00313675337342134</v>
      </c>
      <c r="G9087" t="n">
        <v>-0.02382600733676963</v>
      </c>
      <c r="H9087" t="n">
        <v>0.09710719701709569</v>
      </c>
      <c r="I9087" t="n">
        <v>-168.7485975126857</v>
      </c>
      <c r="J9087" t="n">
        <v>-80.11016413911823</v>
      </c>
      <c r="K9087" t="n">
        <v>-883.5067029519973</v>
      </c>
    </row>
    <row r="9088">
      <c r="A9088" t="n">
        <v>913.7000122070312</v>
      </c>
      <c r="B9088" t="n">
        <v>13.89999961853027</v>
      </c>
      <c r="C9088" t="n">
        <v>262.5</v>
      </c>
      <c r="D9088" t="n">
        <v>0.2426007593693091</v>
      </c>
      <c r="E9088" t="n">
        <v>4.581489286485115</v>
      </c>
      <c r="F9088" t="n">
        <v>-0.003134839551961046</v>
      </c>
      <c r="G9088" t="n">
        <v>-0.02381147041954158</v>
      </c>
      <c r="H9088" t="n">
        <v>0.09704794918487049</v>
      </c>
      <c r="I9088" t="n">
        <v>-168.7517323522377</v>
      </c>
      <c r="J9088" t="n">
        <v>-80.13397560953777</v>
      </c>
      <c r="K9088" t="n">
        <v>-883.6037509011823</v>
      </c>
    </row>
    <row r="9089">
      <c r="A9089" t="n">
        <v>913.7999877929688</v>
      </c>
      <c r="B9089" t="n">
        <v>13.89999961853027</v>
      </c>
      <c r="C9089" t="n">
        <v>262.5</v>
      </c>
      <c r="D9089" t="n">
        <v>0.2426007593693091</v>
      </c>
      <c r="E9089" t="n">
        <v>4.581489286485115</v>
      </c>
      <c r="F9089" t="n">
        <v>-0.00313675337342134</v>
      </c>
      <c r="G9089" t="n">
        <v>-0.02382600733676963</v>
      </c>
      <c r="H9089" t="n">
        <v>0.09710719701709569</v>
      </c>
      <c r="I9089" t="n">
        <v>-168.7548691056111</v>
      </c>
      <c r="J9089" t="n">
        <v>-80.15780161687454</v>
      </c>
      <c r="K9089" t="n">
        <v>-883.7008580981993</v>
      </c>
    </row>
    <row r="9090">
      <c r="A9090" t="n">
        <v>913.9000244140625</v>
      </c>
      <c r="B9090" t="n">
        <v>13.89999961853027</v>
      </c>
      <c r="C9090" t="n">
        <v>262.5</v>
      </c>
      <c r="D9090" t="n">
        <v>0.2426007593693091</v>
      </c>
      <c r="E9090" t="n">
        <v>4.581489286485115</v>
      </c>
      <c r="F9090" t="n">
        <v>-0.002937248621304065</v>
      </c>
      <c r="G9090" t="n">
        <v>-0.02392197031699113</v>
      </c>
      <c r="H9090" t="n">
        <v>0.09702695342138745</v>
      </c>
      <c r="I9090" t="n">
        <v>-168.7578063542324</v>
      </c>
      <c r="J9090" t="n">
        <v>-80.18172358719153</v>
      </c>
      <c r="K9090" t="n">
        <v>-883.7978850516207</v>
      </c>
    </row>
    <row r="9091">
      <c r="A9091" t="n">
        <v>914</v>
      </c>
      <c r="B9091" t="n">
        <v>14</v>
      </c>
      <c r="C9091" t="n">
        <v>263.5</v>
      </c>
      <c r="D9091" t="n">
        <v>0.2443460952792061</v>
      </c>
      <c r="E9091" t="n">
        <v>4.598942579005058</v>
      </c>
      <c r="F9091" t="n">
        <v>-0.002737964994550363</v>
      </c>
      <c r="G9091" t="n">
        <v>-0.02403081034422156</v>
      </c>
      <c r="H9091" t="n">
        <v>0.09700588376709486</v>
      </c>
      <c r="I9091" t="n">
        <v>-168.7605443192269</v>
      </c>
      <c r="J9091" t="n">
        <v>-80.20575439753574</v>
      </c>
      <c r="K9091" t="n">
        <v>-883.8948909353878</v>
      </c>
    </row>
    <row r="9092">
      <c r="A9092" t="n">
        <v>914.0999755859375</v>
      </c>
      <c r="B9092" t="n">
        <v>14</v>
      </c>
      <c r="C9092" t="n">
        <v>263.5</v>
      </c>
      <c r="D9092" t="n">
        <v>0.2443460952792061</v>
      </c>
      <c r="E9092" t="n">
        <v>4.598942579005058</v>
      </c>
      <c r="F9092" t="n">
        <v>-0.002739636523851066</v>
      </c>
      <c r="G9092" t="n">
        <v>-0.02404548116860753</v>
      </c>
      <c r="H9092" t="n">
        <v>0.09706510591835682</v>
      </c>
      <c r="I9092" t="n">
        <v>-168.7632839557508</v>
      </c>
      <c r="J9092" t="n">
        <v>-80.22979987870436</v>
      </c>
      <c r="K9092" t="n">
        <v>-883.9919560413061</v>
      </c>
    </row>
    <row r="9093">
      <c r="A9093" t="n">
        <v>914.2000122070312</v>
      </c>
      <c r="B9093" t="n">
        <v>14</v>
      </c>
      <c r="C9093" t="n">
        <v>263.5</v>
      </c>
      <c r="D9093" t="n">
        <v>0.2443460952792061</v>
      </c>
      <c r="E9093" t="n">
        <v>4.598942579005058</v>
      </c>
      <c r="F9093" t="n">
        <v>-0.002737964994550363</v>
      </c>
      <c r="G9093" t="n">
        <v>-0.02403081034422156</v>
      </c>
      <c r="H9093" t="n">
        <v>0.09700588376709486</v>
      </c>
      <c r="I9093" t="n">
        <v>-168.7660219207453</v>
      </c>
      <c r="J9093" t="n">
        <v>-80.25383068904857</v>
      </c>
      <c r="K9093" t="n">
        <v>-884.0889619250732</v>
      </c>
    </row>
    <row r="9094">
      <c r="A9094" t="n">
        <v>914.2999877929688</v>
      </c>
      <c r="B9094" t="n">
        <v>14</v>
      </c>
      <c r="C9094" t="n">
        <v>263.5</v>
      </c>
      <c r="D9094" t="n">
        <v>0.2443460952792061</v>
      </c>
      <c r="E9094" t="n">
        <v>4.598942579005058</v>
      </c>
      <c r="F9094" t="n">
        <v>-0.002739636523851066</v>
      </c>
      <c r="G9094" t="n">
        <v>-0.02404548116860753</v>
      </c>
      <c r="H9094" t="n">
        <v>0.09706510591835682</v>
      </c>
      <c r="I9094" t="n">
        <v>-168.7687615572691</v>
      </c>
      <c r="J9094" t="n">
        <v>-80.27787617021718</v>
      </c>
      <c r="K9094" t="n">
        <v>-884.1860270309916</v>
      </c>
    </row>
    <row r="9095">
      <c r="A9095" t="n">
        <v>914.4000244140625</v>
      </c>
      <c r="B9095" t="n">
        <v>14</v>
      </c>
      <c r="C9095" t="n">
        <v>263.5</v>
      </c>
      <c r="D9095" t="n">
        <v>0.2443460952792061</v>
      </c>
      <c r="E9095" t="n">
        <v>4.598942579005058</v>
      </c>
      <c r="F9095" t="n">
        <v>-0.002737964994550363</v>
      </c>
      <c r="G9095" t="n">
        <v>-0.02403081034422156</v>
      </c>
      <c r="H9095" t="n">
        <v>0.09700588376709486</v>
      </c>
      <c r="I9095" t="n">
        <v>-168.7714995222637</v>
      </c>
      <c r="J9095" t="n">
        <v>-80.3019069805614</v>
      </c>
      <c r="K9095" t="n">
        <v>-884.2830329147587</v>
      </c>
    </row>
    <row r="9096">
      <c r="A9096" t="n">
        <v>914.5</v>
      </c>
      <c r="B9096" t="n">
        <v>14</v>
      </c>
      <c r="C9096" t="n">
        <v>263.5</v>
      </c>
      <c r="D9096" t="n">
        <v>0.2443460952792061</v>
      </c>
      <c r="E9096" t="n">
        <v>4.598942579005058</v>
      </c>
      <c r="F9096" t="n">
        <v>-0.002737964994550363</v>
      </c>
      <c r="G9096" t="n">
        <v>-0.02403081034422156</v>
      </c>
      <c r="H9096" t="n">
        <v>0.09700588376709486</v>
      </c>
      <c r="I9096" t="n">
        <v>-168.7742374872582</v>
      </c>
      <c r="J9096" t="n">
        <v>-80.32593779090561</v>
      </c>
      <c r="K9096" t="n">
        <v>-884.3800387985258</v>
      </c>
    </row>
    <row r="9097">
      <c r="A9097" t="n">
        <v>914.5999755859375</v>
      </c>
      <c r="B9097" t="n">
        <v>14</v>
      </c>
      <c r="C9097" t="n">
        <v>263.5</v>
      </c>
      <c r="D9097" t="n">
        <v>0.2443460952792061</v>
      </c>
      <c r="E9097" t="n">
        <v>4.598942579005058</v>
      </c>
      <c r="F9097" t="n">
        <v>-0.002739636523851066</v>
      </c>
      <c r="G9097" t="n">
        <v>-0.02404548116860753</v>
      </c>
      <c r="H9097" t="n">
        <v>0.09706510591835682</v>
      </c>
      <c r="I9097" t="n">
        <v>-168.776977123782</v>
      </c>
      <c r="J9097" t="n">
        <v>-80.34998327207423</v>
      </c>
      <c r="K9097" t="n">
        <v>-884.4771039044441</v>
      </c>
    </row>
    <row r="9098">
      <c r="A9098" t="n">
        <v>914.7000122070312</v>
      </c>
      <c r="B9098" t="n">
        <v>14</v>
      </c>
      <c r="C9098" t="n">
        <v>263.5</v>
      </c>
      <c r="D9098" t="n">
        <v>0.2443460952792061</v>
      </c>
      <c r="E9098" t="n">
        <v>4.598942579005058</v>
      </c>
      <c r="F9098" t="n">
        <v>-0.002737964994550363</v>
      </c>
      <c r="G9098" t="n">
        <v>-0.02403081034422156</v>
      </c>
      <c r="H9098" t="n">
        <v>0.09700588376709486</v>
      </c>
      <c r="I9098" t="n">
        <v>-168.7797150887766</v>
      </c>
      <c r="J9098" t="n">
        <v>-80.37401408241844</v>
      </c>
      <c r="K9098" t="n">
        <v>-884.5741097882112</v>
      </c>
    </row>
    <row r="9099">
      <c r="A9099" t="n">
        <v>914.7999877929688</v>
      </c>
      <c r="B9099" t="n">
        <v>14</v>
      </c>
      <c r="C9099" t="n">
        <v>263.5</v>
      </c>
      <c r="D9099" t="n">
        <v>0.2443460952792061</v>
      </c>
      <c r="E9099" t="n">
        <v>4.598942579005058</v>
      </c>
      <c r="F9099" t="n">
        <v>-0.002739636523851066</v>
      </c>
      <c r="G9099" t="n">
        <v>-0.02404548116860753</v>
      </c>
      <c r="H9099" t="n">
        <v>0.09706510591835682</v>
      </c>
      <c r="I9099" t="n">
        <v>-168.7824547253004</v>
      </c>
      <c r="J9099" t="n">
        <v>-80.39805956358705</v>
      </c>
      <c r="K9099" t="n">
        <v>-884.6711748941295</v>
      </c>
    </row>
    <row r="9100">
      <c r="A9100" t="n">
        <v>914.9000244140625</v>
      </c>
      <c r="B9100" t="n">
        <v>14</v>
      </c>
      <c r="C9100" t="n">
        <v>263.5</v>
      </c>
      <c r="D9100" t="n">
        <v>0.2443460952792061</v>
      </c>
      <c r="E9100" t="n">
        <v>4.598942579005058</v>
      </c>
      <c r="F9100" t="n">
        <v>-0.002737964994550363</v>
      </c>
      <c r="G9100" t="n">
        <v>-0.02403081034422156</v>
      </c>
      <c r="H9100" t="n">
        <v>0.09700588376709486</v>
      </c>
      <c r="I9100" t="n">
        <v>-168.785192690295</v>
      </c>
      <c r="J9100" t="n">
        <v>-80.42209037393127</v>
      </c>
      <c r="K9100" t="n">
        <v>-884.7681807778966</v>
      </c>
    </row>
    <row r="9101">
      <c r="A9101" t="n">
        <v>915</v>
      </c>
      <c r="B9101" t="n">
        <v>14</v>
      </c>
      <c r="C9101" t="n">
        <v>263.5</v>
      </c>
      <c r="D9101" t="n">
        <v>0.2443460952792061</v>
      </c>
      <c r="E9101" t="n">
        <v>4.598942579005058</v>
      </c>
      <c r="F9101" t="n">
        <v>-0.002737964994550363</v>
      </c>
      <c r="G9101" t="n">
        <v>-0.02403081034422156</v>
      </c>
      <c r="H9101" t="n">
        <v>0.09700588376709486</v>
      </c>
      <c r="I9101" t="n">
        <v>-168.7879306552895</v>
      </c>
      <c r="J9101" t="n">
        <v>-80.44612118427548</v>
      </c>
      <c r="K9101" t="n">
        <v>-884.8651866616638</v>
      </c>
    </row>
    <row r="9102">
      <c r="A9102" t="n">
        <v>915.0999755859375</v>
      </c>
      <c r="B9102" t="n">
        <v>14</v>
      </c>
      <c r="C9102" t="n">
        <v>263.5</v>
      </c>
      <c r="D9102" t="n">
        <v>0.2443460952792061</v>
      </c>
      <c r="E9102" t="n">
        <v>4.598942579005058</v>
      </c>
      <c r="F9102" t="n">
        <v>-0.002739636523851066</v>
      </c>
      <c r="G9102" t="n">
        <v>-0.02404548116860753</v>
      </c>
      <c r="H9102" t="n">
        <v>0.09706510591835682</v>
      </c>
      <c r="I9102" t="n">
        <v>-168.7906702918133</v>
      </c>
      <c r="J9102" t="n">
        <v>-80.4701666654441</v>
      </c>
      <c r="K9102" t="n">
        <v>-884.9622517675821</v>
      </c>
    </row>
    <row r="9103">
      <c r="A9103" t="n">
        <v>915.2000122070312</v>
      </c>
      <c r="B9103" t="n">
        <v>14</v>
      </c>
      <c r="C9103" t="n">
        <v>263.5</v>
      </c>
      <c r="D9103" t="n">
        <v>0.2443460952792061</v>
      </c>
      <c r="E9103" t="n">
        <v>4.598942579005058</v>
      </c>
      <c r="F9103" t="n">
        <v>-0.002737964994550363</v>
      </c>
      <c r="G9103" t="n">
        <v>-0.02403081034422156</v>
      </c>
      <c r="H9103" t="n">
        <v>0.09700588376709486</v>
      </c>
      <c r="I9103" t="n">
        <v>-168.7934082568079</v>
      </c>
      <c r="J9103" t="n">
        <v>-80.49419747578831</v>
      </c>
      <c r="K9103" t="n">
        <v>-885.0592576513492</v>
      </c>
    </row>
    <row r="9104">
      <c r="A9104" t="n">
        <v>915.2999877929688</v>
      </c>
      <c r="B9104" t="n">
        <v>14</v>
      </c>
      <c r="C9104" t="n">
        <v>263.5</v>
      </c>
      <c r="D9104" t="n">
        <v>0.2443460952792061</v>
      </c>
      <c r="E9104" t="n">
        <v>4.598942579005058</v>
      </c>
      <c r="F9104" t="n">
        <v>-0.002739636523851066</v>
      </c>
      <c r="G9104" t="n">
        <v>-0.02404548116860753</v>
      </c>
      <c r="H9104" t="n">
        <v>0.09706510591835682</v>
      </c>
      <c r="I9104" t="n">
        <v>-168.7961478933317</v>
      </c>
      <c r="J9104" t="n">
        <v>-80.51824295695693</v>
      </c>
      <c r="K9104" t="n">
        <v>-885.1563227572675</v>
      </c>
    </row>
    <row r="9105">
      <c r="A9105" t="n">
        <v>915.4000244140625</v>
      </c>
      <c r="B9105" t="n">
        <v>14</v>
      </c>
      <c r="C9105" t="n">
        <v>263.5</v>
      </c>
      <c r="D9105" t="n">
        <v>0.2443460952792061</v>
      </c>
      <c r="E9105" t="n">
        <v>4.598942579005058</v>
      </c>
      <c r="F9105" t="n">
        <v>-0.002737964994550363</v>
      </c>
      <c r="G9105" t="n">
        <v>-0.02403081034422156</v>
      </c>
      <c r="H9105" t="n">
        <v>0.09700588376709486</v>
      </c>
      <c r="I9105" t="n">
        <v>-168.7988858583263</v>
      </c>
      <c r="J9105" t="n">
        <v>-80.54227376730114</v>
      </c>
      <c r="K9105" t="n">
        <v>-885.2533286410346</v>
      </c>
    </row>
    <row r="9106">
      <c r="A9106" t="n">
        <v>915.5</v>
      </c>
      <c r="B9106" t="n">
        <v>14</v>
      </c>
      <c r="C9106" t="n">
        <v>263.5</v>
      </c>
      <c r="D9106" t="n">
        <v>0.2443460952792061</v>
      </c>
      <c r="E9106" t="n">
        <v>4.598942579005058</v>
      </c>
      <c r="F9106" t="n">
        <v>-0.002737964994550363</v>
      </c>
      <c r="G9106" t="n">
        <v>-0.02403081034422156</v>
      </c>
      <c r="H9106" t="n">
        <v>0.09700588376709486</v>
      </c>
      <c r="I9106" t="n">
        <v>-168.8016238233208</v>
      </c>
      <c r="J9106" t="n">
        <v>-80.56630457764535</v>
      </c>
      <c r="K9106" t="n">
        <v>-885.3503345248017</v>
      </c>
    </row>
    <row r="9107">
      <c r="A9107" t="n">
        <v>915.5999755859375</v>
      </c>
      <c r="B9107" t="n">
        <v>14</v>
      </c>
      <c r="C9107" t="n">
        <v>263.5</v>
      </c>
      <c r="D9107" t="n">
        <v>0.2443460952792061</v>
      </c>
      <c r="E9107" t="n">
        <v>4.598942579005058</v>
      </c>
      <c r="F9107" t="n">
        <v>-0.002739636523851066</v>
      </c>
      <c r="G9107" t="n">
        <v>-0.02404548116860753</v>
      </c>
      <c r="H9107" t="n">
        <v>0.09706510591835682</v>
      </c>
      <c r="I9107" t="n">
        <v>-168.8043634598446</v>
      </c>
      <c r="J9107" t="n">
        <v>-80.59035005881397</v>
      </c>
      <c r="K9107" t="n">
        <v>-885.44739963072</v>
      </c>
    </row>
    <row r="9108">
      <c r="A9108" t="n">
        <v>915.7000122070312</v>
      </c>
      <c r="B9108" t="n">
        <v>14</v>
      </c>
      <c r="C9108" t="n">
        <v>263.5</v>
      </c>
      <c r="D9108" t="n">
        <v>0.2443460952792061</v>
      </c>
      <c r="E9108" t="n">
        <v>4.598942579005058</v>
      </c>
      <c r="F9108" t="n">
        <v>-0.002737964994550363</v>
      </c>
      <c r="G9108" t="n">
        <v>-0.02403081034422156</v>
      </c>
      <c r="H9108" t="n">
        <v>0.09700588376709486</v>
      </c>
      <c r="I9108" t="n">
        <v>-168.8071014248392</v>
      </c>
      <c r="J9108" t="n">
        <v>-80.61438086915818</v>
      </c>
      <c r="K9108" t="n">
        <v>-885.5444055144872</v>
      </c>
    </row>
    <row r="9109">
      <c r="A9109" t="n">
        <v>915.7999877929688</v>
      </c>
      <c r="B9109" t="n">
        <v>14</v>
      </c>
      <c r="C9109" t="n">
        <v>263.5</v>
      </c>
      <c r="D9109" t="n">
        <v>0.2443460952792061</v>
      </c>
      <c r="E9109" t="n">
        <v>4.598942579005058</v>
      </c>
      <c r="F9109" t="n">
        <v>-0.002739636523851066</v>
      </c>
      <c r="G9109" t="n">
        <v>-0.02404548116860753</v>
      </c>
      <c r="H9109" t="n">
        <v>0.09706510591835682</v>
      </c>
      <c r="I9109" t="n">
        <v>-168.809841061363</v>
      </c>
      <c r="J9109" t="n">
        <v>-80.6384263503268</v>
      </c>
      <c r="K9109" t="n">
        <v>-885.6414706204055</v>
      </c>
    </row>
    <row r="9110">
      <c r="A9110" t="n">
        <v>915.9000244140625</v>
      </c>
      <c r="B9110" t="n">
        <v>14</v>
      </c>
      <c r="C9110" t="n">
        <v>263.5</v>
      </c>
      <c r="D9110" t="n">
        <v>0.2443460952792061</v>
      </c>
      <c r="E9110" t="n">
        <v>4.598942579005058</v>
      </c>
      <c r="F9110" t="n">
        <v>-0.002737964994550363</v>
      </c>
      <c r="G9110" t="n">
        <v>-0.02403081034422156</v>
      </c>
      <c r="H9110" t="n">
        <v>0.09700588376709486</v>
      </c>
      <c r="I9110" t="n">
        <v>-168.8125790263576</v>
      </c>
      <c r="J9110" t="n">
        <v>-80.66245716067101</v>
      </c>
      <c r="K9110" t="n">
        <v>-885.7384765041726</v>
      </c>
    </row>
    <row r="9111">
      <c r="A9111" t="n">
        <v>916</v>
      </c>
      <c r="B9111" t="n">
        <v>14</v>
      </c>
      <c r="C9111" t="n">
        <v>263.5</v>
      </c>
      <c r="D9111" t="n">
        <v>0.2443460952792061</v>
      </c>
      <c r="E9111" t="n">
        <v>4.598942579005058</v>
      </c>
      <c r="F9111" t="n">
        <v>-0.002737964994550363</v>
      </c>
      <c r="G9111" t="n">
        <v>-0.02403081034422156</v>
      </c>
      <c r="H9111" t="n">
        <v>0.09700588376709486</v>
      </c>
      <c r="I9111" t="n">
        <v>-168.8153169913521</v>
      </c>
      <c r="J9111" t="n">
        <v>-80.68648797101523</v>
      </c>
      <c r="K9111" t="n">
        <v>-885.8354823879397</v>
      </c>
    </row>
    <row r="9112">
      <c r="A9112" t="n">
        <v>916.0999755859375</v>
      </c>
      <c r="B9112" t="n">
        <v>14</v>
      </c>
      <c r="C9112" t="n">
        <v>263.5</v>
      </c>
      <c r="D9112" t="n">
        <v>0.2443460952792061</v>
      </c>
      <c r="E9112" t="n">
        <v>4.598942579005058</v>
      </c>
      <c r="F9112" t="n">
        <v>-0.002739636523851066</v>
      </c>
      <c r="G9112" t="n">
        <v>-0.02404548116860753</v>
      </c>
      <c r="H9112" t="n">
        <v>0.09706510591835682</v>
      </c>
      <c r="I9112" t="n">
        <v>-168.8180566278759</v>
      </c>
      <c r="J9112" t="n">
        <v>-80.71053345218384</v>
      </c>
      <c r="K9112" t="n">
        <v>-885.932547493858</v>
      </c>
    </row>
    <row r="9113">
      <c r="A9113" t="n">
        <v>916.2000122070312</v>
      </c>
      <c r="B9113" t="n">
        <v>14</v>
      </c>
      <c r="C9113" t="n">
        <v>263.5</v>
      </c>
      <c r="D9113" t="n">
        <v>0.2443460952792061</v>
      </c>
      <c r="E9113" t="n">
        <v>4.598942579005058</v>
      </c>
      <c r="F9113" t="n">
        <v>-0.002737964994550363</v>
      </c>
      <c r="G9113" t="n">
        <v>-0.02403081034422156</v>
      </c>
      <c r="H9113" t="n">
        <v>0.09700588376709486</v>
      </c>
      <c r="I9113" t="n">
        <v>-168.8207945928705</v>
      </c>
      <c r="J9113" t="n">
        <v>-80.73456426252805</v>
      </c>
      <c r="K9113" t="n">
        <v>-886.0295533776251</v>
      </c>
    </row>
    <row r="9114">
      <c r="A9114" t="n">
        <v>916.2999877929688</v>
      </c>
      <c r="B9114" t="n">
        <v>14</v>
      </c>
      <c r="C9114" t="n">
        <v>263.5</v>
      </c>
      <c r="D9114" t="n">
        <v>0.2443460952792061</v>
      </c>
      <c r="E9114" t="n">
        <v>4.598942579005058</v>
      </c>
      <c r="F9114" t="n">
        <v>-0.002739636523851066</v>
      </c>
      <c r="G9114" t="n">
        <v>-0.02404548116860753</v>
      </c>
      <c r="H9114" t="n">
        <v>0.09706510591835682</v>
      </c>
      <c r="I9114" t="n">
        <v>-168.8235342293943</v>
      </c>
      <c r="J9114" t="n">
        <v>-80.75860974369667</v>
      </c>
      <c r="K9114" t="n">
        <v>-886.1266184835434</v>
      </c>
    </row>
    <row r="9115">
      <c r="A9115" t="n">
        <v>916.4000244140625</v>
      </c>
      <c r="B9115" t="n">
        <v>14</v>
      </c>
      <c r="C9115" t="n">
        <v>263.5</v>
      </c>
      <c r="D9115" t="n">
        <v>0.2443460952792061</v>
      </c>
      <c r="E9115" t="n">
        <v>4.598942579005058</v>
      </c>
      <c r="F9115" t="n">
        <v>-0.002737964994550363</v>
      </c>
      <c r="G9115" t="n">
        <v>-0.02403081034422156</v>
      </c>
      <c r="H9115" t="n">
        <v>0.09700588376709486</v>
      </c>
      <c r="I9115" t="n">
        <v>-168.8262721943888</v>
      </c>
      <c r="J9115" t="n">
        <v>-80.78264055404088</v>
      </c>
      <c r="K9115" t="n">
        <v>-886.2236243673105</v>
      </c>
    </row>
    <row r="9116">
      <c r="A9116" t="n">
        <v>916.5</v>
      </c>
      <c r="B9116" t="n">
        <v>14</v>
      </c>
      <c r="C9116" t="n">
        <v>263.5</v>
      </c>
      <c r="D9116" t="n">
        <v>0.2443460952792061</v>
      </c>
      <c r="E9116" t="n">
        <v>4.598942579005058</v>
      </c>
      <c r="F9116" t="n">
        <v>-0.002737964994550363</v>
      </c>
      <c r="G9116" t="n">
        <v>-0.02403081034422156</v>
      </c>
      <c r="H9116" t="n">
        <v>0.09700588376709486</v>
      </c>
      <c r="I9116" t="n">
        <v>-168.8290101593834</v>
      </c>
      <c r="J9116" t="n">
        <v>-80.8066713643851</v>
      </c>
      <c r="K9116" t="n">
        <v>-886.3206302510777</v>
      </c>
    </row>
    <row r="9117">
      <c r="A9117" t="n">
        <v>916.5999755859375</v>
      </c>
      <c r="B9117" t="n">
        <v>14</v>
      </c>
      <c r="C9117" t="n">
        <v>263.5</v>
      </c>
      <c r="D9117" t="n">
        <v>0.2443460952792061</v>
      </c>
      <c r="E9117" t="n">
        <v>4.598942579005058</v>
      </c>
      <c r="F9117" t="n">
        <v>-0.002739636523851066</v>
      </c>
      <c r="G9117" t="n">
        <v>-0.02404548116860753</v>
      </c>
      <c r="H9117" t="n">
        <v>0.09706510591835682</v>
      </c>
      <c r="I9117" t="n">
        <v>-168.8317497959072</v>
      </c>
      <c r="J9117" t="n">
        <v>-80.83071684555371</v>
      </c>
      <c r="K9117" t="n">
        <v>-886.417695356996</v>
      </c>
    </row>
    <row r="9118">
      <c r="A9118" t="n">
        <v>916.7000122070312</v>
      </c>
      <c r="B9118" t="n">
        <v>14</v>
      </c>
      <c r="C9118" t="n">
        <v>263.5</v>
      </c>
      <c r="D9118" t="n">
        <v>0.2443460952792061</v>
      </c>
      <c r="E9118" t="n">
        <v>4.598942579005058</v>
      </c>
      <c r="F9118" t="n">
        <v>-0.002832841705620614</v>
      </c>
      <c r="G9118" t="n">
        <v>-0.02393455872125605</v>
      </c>
      <c r="H9118" t="n">
        <v>0.09702695342138745</v>
      </c>
      <c r="I9118" t="n">
        <v>-168.8345826376128</v>
      </c>
      <c r="J9118" t="n">
        <v>-80.85465140427496</v>
      </c>
      <c r="K9118" t="n">
        <v>-886.5147223104174</v>
      </c>
    </row>
    <row r="9119">
      <c r="A9119" t="n">
        <v>916.7999877929688</v>
      </c>
      <c r="B9119" t="n">
        <v>13.89999961853027</v>
      </c>
      <c r="C9119" t="n">
        <v>263</v>
      </c>
      <c r="D9119" t="n">
        <v>0.2426007593693091</v>
      </c>
      <c r="E9119" t="n">
        <v>4.590215932745087</v>
      </c>
      <c r="F9119" t="n">
        <v>-0.002928715436655584</v>
      </c>
      <c r="G9119" t="n">
        <v>-0.02385247310508002</v>
      </c>
      <c r="H9119" t="n">
        <v>0.09710719701709569</v>
      </c>
      <c r="I9119" t="n">
        <v>-168.8375113530495</v>
      </c>
      <c r="J9119" t="n">
        <v>-80.87850387738004</v>
      </c>
      <c r="K9119" t="n">
        <v>-886.6118295074344</v>
      </c>
    </row>
    <row r="9120">
      <c r="A9120" t="n">
        <v>916.9000244140625</v>
      </c>
      <c r="B9120" t="n">
        <v>13.89999961853027</v>
      </c>
      <c r="C9120" t="n">
        <v>263</v>
      </c>
      <c r="D9120" t="n">
        <v>0.2426007593693091</v>
      </c>
      <c r="E9120" t="n">
        <v>4.590215932745087</v>
      </c>
      <c r="F9120" t="n">
        <v>-0.002926928544991974</v>
      </c>
      <c r="G9120" t="n">
        <v>-0.02383792004034233</v>
      </c>
      <c r="H9120" t="n">
        <v>0.09704794918487049</v>
      </c>
      <c r="I9120" t="n">
        <v>-168.8404382815945</v>
      </c>
      <c r="J9120" t="n">
        <v>-80.90234179742038</v>
      </c>
      <c r="K9120" t="n">
        <v>-886.7088774566193</v>
      </c>
    </row>
    <row r="9121">
      <c r="A9121" t="n">
        <v>917</v>
      </c>
      <c r="B9121" t="n">
        <v>13.89999961853027</v>
      </c>
      <c r="C9121" t="n">
        <v>263</v>
      </c>
      <c r="D9121" t="n">
        <v>0.2426007593693091</v>
      </c>
      <c r="E9121" t="n">
        <v>4.590215932745087</v>
      </c>
      <c r="F9121" t="n">
        <v>-0.002926928544991974</v>
      </c>
      <c r="G9121" t="n">
        <v>-0.02383792004034233</v>
      </c>
      <c r="H9121" t="n">
        <v>0.09704794918487049</v>
      </c>
      <c r="I9121" t="n">
        <v>-168.8433652101395</v>
      </c>
      <c r="J9121" t="n">
        <v>-80.92617971746071</v>
      </c>
      <c r="K9121" t="n">
        <v>-886.8059254058043</v>
      </c>
    </row>
    <row r="9122">
      <c r="A9122" t="n">
        <v>917.0999755859375</v>
      </c>
      <c r="B9122" t="n">
        <v>13.89999961853027</v>
      </c>
      <c r="C9122" t="n">
        <v>263</v>
      </c>
      <c r="D9122" t="n">
        <v>0.2426007593693091</v>
      </c>
      <c r="E9122" t="n">
        <v>4.590215932745087</v>
      </c>
      <c r="F9122" t="n">
        <v>-0.002928715436655584</v>
      </c>
      <c r="G9122" t="n">
        <v>-0.02385247310508002</v>
      </c>
      <c r="H9122" t="n">
        <v>0.09710719701709569</v>
      </c>
      <c r="I9122" t="n">
        <v>-168.8462939255761</v>
      </c>
      <c r="J9122" t="n">
        <v>-80.95003219056579</v>
      </c>
      <c r="K9122" t="n">
        <v>-886.9030326028213</v>
      </c>
    </row>
    <row r="9123">
      <c r="A9123" t="n">
        <v>917.2000122070312</v>
      </c>
      <c r="B9123" t="n">
        <v>13.89999961853027</v>
      </c>
      <c r="C9123" t="n">
        <v>263</v>
      </c>
      <c r="D9123" t="n">
        <v>0.2426007593693091</v>
      </c>
      <c r="E9123" t="n">
        <v>4.590215932745087</v>
      </c>
      <c r="F9123" t="n">
        <v>-0.002926928544991974</v>
      </c>
      <c r="G9123" t="n">
        <v>-0.02383792004034233</v>
      </c>
      <c r="H9123" t="n">
        <v>0.09704794918487049</v>
      </c>
      <c r="I9123" t="n">
        <v>-168.8492208541211</v>
      </c>
      <c r="J9123" t="n">
        <v>-80.97387011060613</v>
      </c>
      <c r="K9123" t="n">
        <v>-887.0000805520062</v>
      </c>
    </row>
    <row r="9124">
      <c r="A9124" t="n">
        <v>917.2999877929688</v>
      </c>
      <c r="B9124" t="n">
        <v>13.89999961853027</v>
      </c>
      <c r="C9124" t="n">
        <v>263</v>
      </c>
      <c r="D9124" t="n">
        <v>0.2426007593693091</v>
      </c>
      <c r="E9124" t="n">
        <v>4.590215932745087</v>
      </c>
      <c r="F9124" t="n">
        <v>-0.002928715436655584</v>
      </c>
      <c r="G9124" t="n">
        <v>-0.02385247310508002</v>
      </c>
      <c r="H9124" t="n">
        <v>0.09710719701709569</v>
      </c>
      <c r="I9124" t="n">
        <v>-168.8521495695578</v>
      </c>
      <c r="J9124" t="n">
        <v>-80.99772258371121</v>
      </c>
      <c r="K9124" t="n">
        <v>-887.0971877490233</v>
      </c>
    </row>
    <row r="9125">
      <c r="A9125" t="n">
        <v>917.4000244140625</v>
      </c>
      <c r="B9125" t="n">
        <v>13.89999961853027</v>
      </c>
      <c r="C9125" t="n">
        <v>263</v>
      </c>
      <c r="D9125" t="n">
        <v>0.2426007593693091</v>
      </c>
      <c r="E9125" t="n">
        <v>4.590215932745087</v>
      </c>
      <c r="F9125" t="n">
        <v>-0.002926928544991974</v>
      </c>
      <c r="G9125" t="n">
        <v>-0.02383792004034233</v>
      </c>
      <c r="H9125" t="n">
        <v>0.09704794918487049</v>
      </c>
      <c r="I9125" t="n">
        <v>-168.8550764981028</v>
      </c>
      <c r="J9125" t="n">
        <v>-81.02156050375154</v>
      </c>
      <c r="K9125" t="n">
        <v>-887.1942356982082</v>
      </c>
    </row>
    <row r="9126">
      <c r="A9126" t="n">
        <v>917.5</v>
      </c>
      <c r="B9126" t="n">
        <v>13.89999961853027</v>
      </c>
      <c r="C9126" t="n">
        <v>263</v>
      </c>
      <c r="D9126" t="n">
        <v>0.2426007593693091</v>
      </c>
      <c r="E9126" t="n">
        <v>4.590215932745087</v>
      </c>
      <c r="F9126" t="n">
        <v>-0.002926928544991974</v>
      </c>
      <c r="G9126" t="n">
        <v>-0.02383792004034233</v>
      </c>
      <c r="H9126" t="n">
        <v>0.09704794918487049</v>
      </c>
      <c r="I9126" t="n">
        <v>-168.8580034266477</v>
      </c>
      <c r="J9126" t="n">
        <v>-81.04539842379188</v>
      </c>
      <c r="K9126" t="n">
        <v>-887.2912836473931</v>
      </c>
    </row>
    <row r="9127">
      <c r="A9127" t="n">
        <v>917.5999755859375</v>
      </c>
      <c r="B9127" t="n">
        <v>13.89999961853027</v>
      </c>
      <c r="C9127" t="n">
        <v>263</v>
      </c>
      <c r="D9127" t="n">
        <v>0.2426007593693091</v>
      </c>
      <c r="E9127" t="n">
        <v>4.590215932745087</v>
      </c>
      <c r="F9127" t="n">
        <v>-0.002928715436655584</v>
      </c>
      <c r="G9127" t="n">
        <v>-0.02385247310508002</v>
      </c>
      <c r="H9127" t="n">
        <v>0.09710719701709569</v>
      </c>
      <c r="I9127" t="n">
        <v>-168.8609321420844</v>
      </c>
      <c r="J9127" t="n">
        <v>-81.06925089689696</v>
      </c>
      <c r="K9127" t="n">
        <v>-887.3883908444102</v>
      </c>
    </row>
    <row r="9128">
      <c r="A9128" t="n">
        <v>917.7000122070312</v>
      </c>
      <c r="B9128" t="n">
        <v>13.89999961853027</v>
      </c>
      <c r="C9128" t="n">
        <v>263</v>
      </c>
      <c r="D9128" t="n">
        <v>0.2426007593693091</v>
      </c>
      <c r="E9128" t="n">
        <v>4.590215932745087</v>
      </c>
      <c r="F9128" t="n">
        <v>-0.002926928544991974</v>
      </c>
      <c r="G9128" t="n">
        <v>-0.02383792004034233</v>
      </c>
      <c r="H9128" t="n">
        <v>0.09704794918487049</v>
      </c>
      <c r="I9128" t="n">
        <v>-168.8638590706294</v>
      </c>
      <c r="J9128" t="n">
        <v>-81.0930888169373</v>
      </c>
      <c r="K9128" t="n">
        <v>-887.4854387935951</v>
      </c>
    </row>
    <row r="9129">
      <c r="A9129" t="n">
        <v>917.7999877929688</v>
      </c>
      <c r="B9129" t="n">
        <v>13.89999961853027</v>
      </c>
      <c r="C9129" t="n">
        <v>263</v>
      </c>
      <c r="D9129" t="n">
        <v>0.2426007593693091</v>
      </c>
      <c r="E9129" t="n">
        <v>4.590215932745087</v>
      </c>
      <c r="F9129" t="n">
        <v>-0.002928715436655584</v>
      </c>
      <c r="G9129" t="n">
        <v>-0.02385247310508002</v>
      </c>
      <c r="H9129" t="n">
        <v>0.09710719701709569</v>
      </c>
      <c r="I9129" t="n">
        <v>-168.8667877860661</v>
      </c>
      <c r="J9129" t="n">
        <v>-81.11694129004238</v>
      </c>
      <c r="K9129" t="n">
        <v>-887.5825459906122</v>
      </c>
    </row>
    <row r="9130">
      <c r="A9130" t="n">
        <v>917.9000244140625</v>
      </c>
      <c r="B9130" t="n">
        <v>13.89999961853027</v>
      </c>
      <c r="C9130" t="n">
        <v>263</v>
      </c>
      <c r="D9130" t="n">
        <v>0.2426007593693091</v>
      </c>
      <c r="E9130" t="n">
        <v>4.590215932745087</v>
      </c>
      <c r="F9130" t="n">
        <v>-0.002926928544991974</v>
      </c>
      <c r="G9130" t="n">
        <v>-0.02383792004034233</v>
      </c>
      <c r="H9130" t="n">
        <v>0.09704794918487049</v>
      </c>
      <c r="I9130" t="n">
        <v>-168.869714714611</v>
      </c>
      <c r="J9130" t="n">
        <v>-81.14077921008271</v>
      </c>
      <c r="K9130" t="n">
        <v>-887.6795939397971</v>
      </c>
    </row>
    <row r="9131">
      <c r="A9131" t="n">
        <v>918</v>
      </c>
      <c r="B9131" t="n">
        <v>13.89999961853027</v>
      </c>
      <c r="C9131" t="n">
        <v>263</v>
      </c>
      <c r="D9131" t="n">
        <v>0.2426007593693091</v>
      </c>
      <c r="E9131" t="n">
        <v>4.590215932745087</v>
      </c>
      <c r="F9131" t="n">
        <v>-0.002926928544991974</v>
      </c>
      <c r="G9131" t="n">
        <v>-0.02383792004034233</v>
      </c>
      <c r="H9131" t="n">
        <v>0.09704794918487049</v>
      </c>
      <c r="I9131" t="n">
        <v>-168.872641643156</v>
      </c>
      <c r="J9131" t="n">
        <v>-81.16461713012305</v>
      </c>
      <c r="K9131" t="n">
        <v>-887.776641888982</v>
      </c>
    </row>
    <row r="9132">
      <c r="A9132" t="n">
        <v>918.0999755859375</v>
      </c>
      <c r="B9132" t="n">
        <v>13.89999961853027</v>
      </c>
      <c r="C9132" t="n">
        <v>263</v>
      </c>
      <c r="D9132" t="n">
        <v>0.2426007593693091</v>
      </c>
      <c r="E9132" t="n">
        <v>4.590215932745087</v>
      </c>
      <c r="F9132" t="n">
        <v>-0.002928715436655584</v>
      </c>
      <c r="G9132" t="n">
        <v>-0.02385247310508002</v>
      </c>
      <c r="H9132" t="n">
        <v>0.09710719701709569</v>
      </c>
      <c r="I9132" t="n">
        <v>-168.8755703585927</v>
      </c>
      <c r="J9132" t="n">
        <v>-81.18846960322813</v>
      </c>
      <c r="K9132" t="n">
        <v>-887.8737490859991</v>
      </c>
    </row>
    <row r="9133">
      <c r="A9133" t="n">
        <v>918.2000122070312</v>
      </c>
      <c r="B9133" t="n">
        <v>13.89999961853027</v>
      </c>
      <c r="C9133" t="n">
        <v>263</v>
      </c>
      <c r="D9133" t="n">
        <v>0.2426007593693091</v>
      </c>
      <c r="E9133" t="n">
        <v>4.590215932745087</v>
      </c>
      <c r="F9133" t="n">
        <v>-0.002926928544991974</v>
      </c>
      <c r="G9133" t="n">
        <v>-0.02383792004034233</v>
      </c>
      <c r="H9133" t="n">
        <v>0.09704794918487049</v>
      </c>
      <c r="I9133" t="n">
        <v>-168.8784972871377</v>
      </c>
      <c r="J9133" t="n">
        <v>-81.21230752326846</v>
      </c>
      <c r="K9133" t="n">
        <v>-887.970797035184</v>
      </c>
    </row>
    <row r="9134">
      <c r="A9134" t="n">
        <v>918.2999877929688</v>
      </c>
      <c r="B9134" t="n">
        <v>13.89999961853027</v>
      </c>
      <c r="C9134" t="n">
        <v>263</v>
      </c>
      <c r="D9134" t="n">
        <v>0.2426007593693091</v>
      </c>
      <c r="E9134" t="n">
        <v>4.590215932745087</v>
      </c>
      <c r="F9134" t="n">
        <v>-0.002928715436655584</v>
      </c>
      <c r="G9134" t="n">
        <v>-0.02385247310508002</v>
      </c>
      <c r="H9134" t="n">
        <v>0.09710719701709569</v>
      </c>
      <c r="I9134" t="n">
        <v>-168.8814260025743</v>
      </c>
      <c r="J9134" t="n">
        <v>-81.23615999637354</v>
      </c>
      <c r="K9134" t="n">
        <v>-888.067904232201</v>
      </c>
    </row>
    <row r="9135">
      <c r="A9135" t="n">
        <v>918.4000244140625</v>
      </c>
      <c r="B9135" t="n">
        <v>13.89999961853027</v>
      </c>
      <c r="C9135" t="n">
        <v>263</v>
      </c>
      <c r="D9135" t="n">
        <v>0.2426007593693091</v>
      </c>
      <c r="E9135" t="n">
        <v>4.590215932745087</v>
      </c>
      <c r="F9135" t="n">
        <v>-0.002926928544991974</v>
      </c>
      <c r="G9135" t="n">
        <v>-0.02383792004034233</v>
      </c>
      <c r="H9135" t="n">
        <v>0.09704794918487049</v>
      </c>
      <c r="I9135" t="n">
        <v>-168.8843529311193</v>
      </c>
      <c r="J9135" t="n">
        <v>-81.25999791641388</v>
      </c>
      <c r="K9135" t="n">
        <v>-888.164952181386</v>
      </c>
    </row>
    <row r="9136">
      <c r="A9136" t="n">
        <v>918.5</v>
      </c>
      <c r="B9136" t="n">
        <v>13.89999961853027</v>
      </c>
      <c r="C9136" t="n">
        <v>263</v>
      </c>
      <c r="D9136" t="n">
        <v>0.2426007593693091</v>
      </c>
      <c r="E9136" t="n">
        <v>4.590215932745087</v>
      </c>
      <c r="F9136" t="n">
        <v>-0.002926928544991974</v>
      </c>
      <c r="G9136" t="n">
        <v>-0.02383792004034233</v>
      </c>
      <c r="H9136" t="n">
        <v>0.09704794918487049</v>
      </c>
      <c r="I9136" t="n">
        <v>-168.8872798596643</v>
      </c>
      <c r="J9136" t="n">
        <v>-81.28383583645422</v>
      </c>
      <c r="K9136" t="n">
        <v>-888.2620001305709</v>
      </c>
    </row>
    <row r="9137">
      <c r="A9137" t="n">
        <v>918.5999755859375</v>
      </c>
      <c r="B9137" t="n">
        <v>13.89999961853027</v>
      </c>
      <c r="C9137" t="n">
        <v>263</v>
      </c>
      <c r="D9137" t="n">
        <v>0.2426007593693091</v>
      </c>
      <c r="E9137" t="n">
        <v>4.590215932745087</v>
      </c>
      <c r="F9137" t="n">
        <v>-0.002928715436655584</v>
      </c>
      <c r="G9137" t="n">
        <v>-0.02385247310508002</v>
      </c>
      <c r="H9137" t="n">
        <v>0.09710719701709569</v>
      </c>
      <c r="I9137" t="n">
        <v>-168.890208575101</v>
      </c>
      <c r="J9137" t="n">
        <v>-81.3076883095593</v>
      </c>
      <c r="K9137" t="n">
        <v>-888.3591073275879</v>
      </c>
    </row>
    <row r="9138">
      <c r="A9138" t="n">
        <v>918.7000122070312</v>
      </c>
      <c r="B9138" t="n">
        <v>13.89999961853027</v>
      </c>
      <c r="C9138" t="n">
        <v>263</v>
      </c>
      <c r="D9138" t="n">
        <v>0.2426007593693091</v>
      </c>
      <c r="E9138" t="n">
        <v>4.590215932745087</v>
      </c>
      <c r="F9138" t="n">
        <v>-0.002926928544991974</v>
      </c>
      <c r="G9138" t="n">
        <v>-0.02383792004034233</v>
      </c>
      <c r="H9138" t="n">
        <v>0.09704794918487049</v>
      </c>
      <c r="I9138" t="n">
        <v>-168.8931355036459</v>
      </c>
      <c r="J9138" t="n">
        <v>-81.33152622959963</v>
      </c>
      <c r="K9138" t="n">
        <v>-888.4561552767728</v>
      </c>
    </row>
    <row r="9139">
      <c r="A9139" t="n">
        <v>918.7999877929688</v>
      </c>
      <c r="B9139" t="n">
        <v>13.89999961853027</v>
      </c>
      <c r="C9139" t="n">
        <v>263</v>
      </c>
      <c r="D9139" t="n">
        <v>0.2426007593693091</v>
      </c>
      <c r="E9139" t="n">
        <v>4.590215932745087</v>
      </c>
      <c r="F9139" t="n">
        <v>-0.002928715436655584</v>
      </c>
      <c r="G9139" t="n">
        <v>-0.02385247310508002</v>
      </c>
      <c r="H9139" t="n">
        <v>0.09710719701709569</v>
      </c>
      <c r="I9139" t="n">
        <v>-168.8960642190826</v>
      </c>
      <c r="J9139" t="n">
        <v>-81.35537870270471</v>
      </c>
      <c r="K9139" t="n">
        <v>-888.5532624737899</v>
      </c>
    </row>
    <row r="9140">
      <c r="A9140" t="n">
        <v>918.9000244140625</v>
      </c>
      <c r="B9140" t="n">
        <v>13.89999961853027</v>
      </c>
      <c r="C9140" t="n">
        <v>263</v>
      </c>
      <c r="D9140" t="n">
        <v>0.2426007593693091</v>
      </c>
      <c r="E9140" t="n">
        <v>4.590215932745087</v>
      </c>
      <c r="F9140" t="n">
        <v>-0.002926928544991974</v>
      </c>
      <c r="G9140" t="n">
        <v>-0.02383792004034233</v>
      </c>
      <c r="H9140" t="n">
        <v>0.09704794918487049</v>
      </c>
      <c r="I9140" t="n">
        <v>-168.8989911476276</v>
      </c>
      <c r="J9140" t="n">
        <v>-81.37921662274505</v>
      </c>
      <c r="K9140" t="n">
        <v>-888.6503104229748</v>
      </c>
    </row>
    <row r="9141">
      <c r="A9141" t="n">
        <v>919</v>
      </c>
      <c r="B9141" t="n">
        <v>13.89999961853027</v>
      </c>
      <c r="C9141" t="n">
        <v>263</v>
      </c>
      <c r="D9141" t="n">
        <v>0.2426007593693091</v>
      </c>
      <c r="E9141" t="n">
        <v>4.590215932745087</v>
      </c>
      <c r="F9141" t="n">
        <v>-0.002926928544991974</v>
      </c>
      <c r="G9141" t="n">
        <v>-0.02383792004034233</v>
      </c>
      <c r="H9141" t="n">
        <v>0.09704794918487049</v>
      </c>
      <c r="I9141" t="n">
        <v>-168.9019180761726</v>
      </c>
      <c r="J9141" t="n">
        <v>-81.40305454278538</v>
      </c>
      <c r="K9141" t="n">
        <v>-888.7473583721597</v>
      </c>
    </row>
    <row r="9142">
      <c r="A9142" t="n">
        <v>919.0999755859375</v>
      </c>
      <c r="B9142" t="n">
        <v>13.89999961853027</v>
      </c>
      <c r="C9142" t="n">
        <v>263</v>
      </c>
      <c r="D9142" t="n">
        <v>0.2426007593693091</v>
      </c>
      <c r="E9142" t="n">
        <v>4.590215932745087</v>
      </c>
      <c r="F9142" t="n">
        <v>-0.002928715436655584</v>
      </c>
      <c r="G9142" t="n">
        <v>-0.02385247310508002</v>
      </c>
      <c r="H9142" t="n">
        <v>0.09710719701709569</v>
      </c>
      <c r="I9142" t="n">
        <v>-168.9048467916092</v>
      </c>
      <c r="J9142" t="n">
        <v>-81.42690701589046</v>
      </c>
      <c r="K9142" t="n">
        <v>-888.8444655691768</v>
      </c>
    </row>
    <row r="9143">
      <c r="A9143" t="n">
        <v>919.2000122070312</v>
      </c>
      <c r="B9143" t="n">
        <v>13.89999961853027</v>
      </c>
      <c r="C9143" t="n">
        <v>263</v>
      </c>
      <c r="D9143" t="n">
        <v>0.2426007593693091</v>
      </c>
      <c r="E9143" t="n">
        <v>4.590215932745087</v>
      </c>
      <c r="F9143" t="n">
        <v>-0.002926928544991974</v>
      </c>
      <c r="G9143" t="n">
        <v>-0.02383792004034233</v>
      </c>
      <c r="H9143" t="n">
        <v>0.09704794918487049</v>
      </c>
      <c r="I9143" t="n">
        <v>-168.9077737201542</v>
      </c>
      <c r="J9143" t="n">
        <v>-81.4507449359308</v>
      </c>
      <c r="K9143" t="n">
        <v>-888.9415135183617</v>
      </c>
    </row>
    <row r="9144">
      <c r="A9144" t="n">
        <v>919.2999877929688</v>
      </c>
      <c r="B9144" t="n">
        <v>13.89999961853027</v>
      </c>
      <c r="C9144" t="n">
        <v>263</v>
      </c>
      <c r="D9144" t="n">
        <v>0.2426007593693091</v>
      </c>
      <c r="E9144" t="n">
        <v>4.590215932745087</v>
      </c>
      <c r="F9144" t="n">
        <v>-0.002928715436655584</v>
      </c>
      <c r="G9144" t="n">
        <v>-0.02385247310508002</v>
      </c>
      <c r="H9144" t="n">
        <v>0.09710719701709569</v>
      </c>
      <c r="I9144" t="n">
        <v>-168.9107024355909</v>
      </c>
      <c r="J9144" t="n">
        <v>-81.47459740903588</v>
      </c>
      <c r="K9144" t="n">
        <v>-889.0386207153788</v>
      </c>
    </row>
    <row r="9145">
      <c r="A9145" t="n">
        <v>919.4000244140625</v>
      </c>
      <c r="B9145" t="n">
        <v>13.89999961853027</v>
      </c>
      <c r="C9145" t="n">
        <v>263</v>
      </c>
      <c r="D9145" t="n">
        <v>0.2426007593693091</v>
      </c>
      <c r="E9145" t="n">
        <v>4.590215932745087</v>
      </c>
      <c r="F9145" t="n">
        <v>-0.002926928544991974</v>
      </c>
      <c r="G9145" t="n">
        <v>-0.02383792004034233</v>
      </c>
      <c r="H9145" t="n">
        <v>0.09704794918487049</v>
      </c>
      <c r="I9145" t="n">
        <v>-168.9136293641359</v>
      </c>
      <c r="J9145" t="n">
        <v>-81.49843532907622</v>
      </c>
      <c r="K9145" t="n">
        <v>-889.1356686645637</v>
      </c>
    </row>
    <row r="9146">
      <c r="A9146" t="n">
        <v>919.5</v>
      </c>
      <c r="B9146" t="n">
        <v>13.89999961853027</v>
      </c>
      <c r="C9146" t="n">
        <v>263</v>
      </c>
      <c r="D9146" t="n">
        <v>0.2426007593693091</v>
      </c>
      <c r="E9146" t="n">
        <v>4.590215932745087</v>
      </c>
      <c r="F9146" t="n">
        <v>-0.002926928544991974</v>
      </c>
      <c r="G9146" t="n">
        <v>-0.02383792004034233</v>
      </c>
      <c r="H9146" t="n">
        <v>0.09704794918487049</v>
      </c>
      <c r="I9146" t="n">
        <v>-168.9165562926808</v>
      </c>
      <c r="J9146" t="n">
        <v>-81.52227324911655</v>
      </c>
      <c r="K9146" t="n">
        <v>-889.2327166137486</v>
      </c>
    </row>
    <row r="9147">
      <c r="A9147" t="n">
        <v>919.5999755859375</v>
      </c>
      <c r="B9147" t="n">
        <v>13.89999961853027</v>
      </c>
      <c r="C9147" t="n">
        <v>263</v>
      </c>
      <c r="D9147" t="n">
        <v>0.2426007593693091</v>
      </c>
      <c r="E9147" t="n">
        <v>4.590215932745087</v>
      </c>
      <c r="F9147" t="n">
        <v>-0.002928715436655584</v>
      </c>
      <c r="G9147" t="n">
        <v>-0.02385247310508002</v>
      </c>
      <c r="H9147" t="n">
        <v>0.09710719701709569</v>
      </c>
      <c r="I9147" t="n">
        <v>-168.9194850081175</v>
      </c>
      <c r="J9147" t="n">
        <v>-81.54612572222163</v>
      </c>
      <c r="K9147" t="n">
        <v>-889.3298238107657</v>
      </c>
    </row>
    <row r="9148">
      <c r="A9148" t="n">
        <v>919.7000122070312</v>
      </c>
      <c r="B9148" t="n">
        <v>13.89999961853027</v>
      </c>
      <c r="C9148" t="n">
        <v>263</v>
      </c>
      <c r="D9148" t="n">
        <v>0.2426007593693091</v>
      </c>
      <c r="E9148" t="n">
        <v>4.590215932745087</v>
      </c>
      <c r="F9148" t="n">
        <v>-0.002926928544991974</v>
      </c>
      <c r="G9148" t="n">
        <v>-0.02383792004034233</v>
      </c>
      <c r="H9148" t="n">
        <v>0.09704794918487049</v>
      </c>
      <c r="I9148" t="n">
        <v>-168.9224119366625</v>
      </c>
      <c r="J9148" t="n">
        <v>-81.56996364226197</v>
      </c>
      <c r="K9148" t="n">
        <v>-889.4268717599506</v>
      </c>
    </row>
    <row r="9149">
      <c r="A9149" t="n">
        <v>919.7999877929688</v>
      </c>
      <c r="B9149" t="n">
        <v>13.89999961853027</v>
      </c>
      <c r="C9149" t="n">
        <v>263</v>
      </c>
      <c r="D9149" t="n">
        <v>0.2426007593693091</v>
      </c>
      <c r="E9149" t="n">
        <v>4.590215932745087</v>
      </c>
      <c r="F9149" t="n">
        <v>-0.002928715436655584</v>
      </c>
      <c r="G9149" t="n">
        <v>-0.02385247310508002</v>
      </c>
      <c r="H9149" t="n">
        <v>0.09710719701709569</v>
      </c>
      <c r="I9149" t="n">
        <v>-168.9253406520992</v>
      </c>
      <c r="J9149" t="n">
        <v>-81.59381611536705</v>
      </c>
      <c r="K9149" t="n">
        <v>-889.5239789569677</v>
      </c>
    </row>
    <row r="9150">
      <c r="A9150" t="n">
        <v>919.9000244140625</v>
      </c>
      <c r="B9150" t="n">
        <v>13.89999961853027</v>
      </c>
      <c r="C9150" t="n">
        <v>263</v>
      </c>
      <c r="D9150" t="n">
        <v>0.2426007593693091</v>
      </c>
      <c r="E9150" t="n">
        <v>4.590215932745087</v>
      </c>
      <c r="F9150" t="n">
        <v>-0.002926928544991974</v>
      </c>
      <c r="G9150" t="n">
        <v>-0.02383792004034233</v>
      </c>
      <c r="H9150" t="n">
        <v>0.09704794918487049</v>
      </c>
      <c r="I9150" t="n">
        <v>-168.9282675806441</v>
      </c>
      <c r="J9150" t="n">
        <v>-81.61765403540738</v>
      </c>
      <c r="K9150" t="n">
        <v>-889.6210269061526</v>
      </c>
    </row>
    <row r="9151">
      <c r="A9151" t="n">
        <v>920</v>
      </c>
      <c r="B9151" t="n">
        <v>13.89999961853027</v>
      </c>
      <c r="C9151" t="n">
        <v>263</v>
      </c>
      <c r="D9151" t="n">
        <v>0.2426007593693091</v>
      </c>
      <c r="E9151" t="n">
        <v>4.590215932745087</v>
      </c>
      <c r="F9151" t="n">
        <v>-0.002926928544991974</v>
      </c>
      <c r="G9151" t="n">
        <v>-0.02383792004034233</v>
      </c>
      <c r="H9151" t="n">
        <v>0.09704794918487049</v>
      </c>
      <c r="I9151" t="n">
        <v>-168.9311945091891</v>
      </c>
      <c r="J9151" t="n">
        <v>-81.64149195544772</v>
      </c>
      <c r="K9151" t="n">
        <v>-889.7180748553375</v>
      </c>
    </row>
    <row r="9152">
      <c r="A9152" t="n">
        <v>920.0999755859375</v>
      </c>
      <c r="B9152" t="n">
        <v>13.89999961853027</v>
      </c>
      <c r="C9152" t="n">
        <v>263</v>
      </c>
      <c r="D9152" t="n">
        <v>0.2426007593693091</v>
      </c>
      <c r="E9152" t="n">
        <v>4.590215932745087</v>
      </c>
      <c r="F9152" t="n">
        <v>-0.002928715436655584</v>
      </c>
      <c r="G9152" t="n">
        <v>-0.02385247310508002</v>
      </c>
      <c r="H9152" t="n">
        <v>0.09710719701709569</v>
      </c>
      <c r="I9152" t="n">
        <v>-168.9341232246258</v>
      </c>
      <c r="J9152" t="n">
        <v>-81.6653444285528</v>
      </c>
      <c r="K9152" t="n">
        <v>-889.8151820523545</v>
      </c>
    </row>
    <row r="9153">
      <c r="A9153" t="n">
        <v>920.2000122070312</v>
      </c>
      <c r="B9153" t="n">
        <v>13.89999961853027</v>
      </c>
      <c r="C9153" t="n">
        <v>263</v>
      </c>
      <c r="D9153" t="n">
        <v>0.2426007593693091</v>
      </c>
      <c r="E9153" t="n">
        <v>4.590215932745087</v>
      </c>
      <c r="F9153" t="n">
        <v>-0.002926928544991974</v>
      </c>
      <c r="G9153" t="n">
        <v>-0.02383792004034233</v>
      </c>
      <c r="H9153" t="n">
        <v>0.09704794918487049</v>
      </c>
      <c r="I9153" t="n">
        <v>-168.9370501531708</v>
      </c>
      <c r="J9153" t="n">
        <v>-81.68918234859314</v>
      </c>
      <c r="K9153" t="n">
        <v>-889.9122300015395</v>
      </c>
    </row>
    <row r="9154">
      <c r="A9154" t="n">
        <v>920.2999877929688</v>
      </c>
      <c r="B9154" t="n">
        <v>13.89999961853027</v>
      </c>
      <c r="C9154" t="n">
        <v>263</v>
      </c>
      <c r="D9154" t="n">
        <v>0.2426007593693091</v>
      </c>
      <c r="E9154" t="n">
        <v>4.590215932745087</v>
      </c>
      <c r="F9154" t="n">
        <v>-0.002928715436655584</v>
      </c>
      <c r="G9154" t="n">
        <v>-0.02385247310508002</v>
      </c>
      <c r="H9154" t="n">
        <v>0.09710719701709569</v>
      </c>
      <c r="I9154" t="n">
        <v>-168.9399788686074</v>
      </c>
      <c r="J9154" t="n">
        <v>-81.71303482169822</v>
      </c>
      <c r="K9154" t="n">
        <v>-890.0093371985565</v>
      </c>
    </row>
    <row r="9155">
      <c r="A9155" t="n">
        <v>920.4000244140625</v>
      </c>
      <c r="B9155" t="n">
        <v>13.89999961853027</v>
      </c>
      <c r="C9155" t="n">
        <v>263</v>
      </c>
      <c r="D9155" t="n">
        <v>0.2426007593693091</v>
      </c>
      <c r="E9155" t="n">
        <v>4.590215932745087</v>
      </c>
      <c r="F9155" t="n">
        <v>-0.002926928544991974</v>
      </c>
      <c r="G9155" t="n">
        <v>-0.02383792004034233</v>
      </c>
      <c r="H9155" t="n">
        <v>0.09704794918487049</v>
      </c>
      <c r="I9155" t="n">
        <v>-168.9429057971524</v>
      </c>
      <c r="J9155" t="n">
        <v>-81.73687274173855</v>
      </c>
      <c r="K9155" t="n">
        <v>-890.1063851477414</v>
      </c>
    </row>
    <row r="9156">
      <c r="A9156" t="n">
        <v>920.5</v>
      </c>
      <c r="B9156" t="n">
        <v>13.89999961853027</v>
      </c>
      <c r="C9156" t="n">
        <v>263</v>
      </c>
      <c r="D9156" t="n">
        <v>0.2426007593693091</v>
      </c>
      <c r="E9156" t="n">
        <v>4.590215932745087</v>
      </c>
      <c r="F9156" t="n">
        <v>-0.002926928544991974</v>
      </c>
      <c r="G9156" t="n">
        <v>-0.02383792004034233</v>
      </c>
      <c r="H9156" t="n">
        <v>0.09704794918487049</v>
      </c>
      <c r="I9156" t="n">
        <v>-168.9458327256974</v>
      </c>
      <c r="J9156" t="n">
        <v>-81.76071066177889</v>
      </c>
      <c r="K9156" t="n">
        <v>-890.2034330969263</v>
      </c>
    </row>
    <row r="9157">
      <c r="A9157" t="n">
        <v>920.5999755859375</v>
      </c>
      <c r="B9157" t="n">
        <v>13.89999961853027</v>
      </c>
      <c r="C9157" t="n">
        <v>263</v>
      </c>
      <c r="D9157" t="n">
        <v>0.2426007593693091</v>
      </c>
      <c r="E9157" t="n">
        <v>4.590215932745087</v>
      </c>
      <c r="F9157" t="n">
        <v>-0.002928715436655584</v>
      </c>
      <c r="G9157" t="n">
        <v>-0.02385247310508002</v>
      </c>
      <c r="H9157" t="n">
        <v>0.09710719701709569</v>
      </c>
      <c r="I9157" t="n">
        <v>-168.9487614411341</v>
      </c>
      <c r="J9157" t="n">
        <v>-81.78456313488397</v>
      </c>
      <c r="K9157" t="n">
        <v>-890.3005402939434</v>
      </c>
    </row>
    <row r="9158">
      <c r="A9158" t="n">
        <v>920.7000122070312</v>
      </c>
      <c r="B9158" t="n">
        <v>13.89999961853027</v>
      </c>
      <c r="C9158" t="n">
        <v>263</v>
      </c>
      <c r="D9158" t="n">
        <v>0.2426007593693091</v>
      </c>
      <c r="E9158" t="n">
        <v>4.590215932745087</v>
      </c>
      <c r="F9158" t="n">
        <v>-0.002926928544991974</v>
      </c>
      <c r="G9158" t="n">
        <v>-0.02383792004034233</v>
      </c>
      <c r="H9158" t="n">
        <v>0.09704794918487049</v>
      </c>
      <c r="I9158" t="n">
        <v>-168.951688369679</v>
      </c>
      <c r="J9158" t="n">
        <v>-81.8084010549243</v>
      </c>
      <c r="K9158" t="n">
        <v>-890.3975882431283</v>
      </c>
    </row>
    <row r="9159">
      <c r="A9159" t="n">
        <v>920.7999877929688</v>
      </c>
      <c r="B9159" t="n">
        <v>13.89999961853027</v>
      </c>
      <c r="C9159" t="n">
        <v>263</v>
      </c>
      <c r="D9159" t="n">
        <v>0.2426007593693091</v>
      </c>
      <c r="E9159" t="n">
        <v>4.590215932745087</v>
      </c>
      <c r="F9159" t="n">
        <v>-0.002928715436655584</v>
      </c>
      <c r="G9159" t="n">
        <v>-0.02385247310508002</v>
      </c>
      <c r="H9159" t="n">
        <v>0.09710719701709569</v>
      </c>
      <c r="I9159" t="n">
        <v>-168.9546170851157</v>
      </c>
      <c r="J9159" t="n">
        <v>-81.83225352802938</v>
      </c>
      <c r="K9159" t="n">
        <v>-890.4946954401454</v>
      </c>
    </row>
    <row r="9160">
      <c r="A9160" t="n">
        <v>920.9000244140625</v>
      </c>
      <c r="B9160" t="n">
        <v>13.89999961853027</v>
      </c>
      <c r="C9160" t="n">
        <v>263</v>
      </c>
      <c r="D9160" t="n">
        <v>0.2426007593693091</v>
      </c>
      <c r="E9160" t="n">
        <v>4.590215932745087</v>
      </c>
      <c r="F9160" t="n">
        <v>-0.002926928544991974</v>
      </c>
      <c r="G9160" t="n">
        <v>-0.02383792004034233</v>
      </c>
      <c r="H9160" t="n">
        <v>0.09704794918487049</v>
      </c>
      <c r="I9160" t="n">
        <v>-168.9575440136607</v>
      </c>
      <c r="J9160" t="n">
        <v>-81.85609144806972</v>
      </c>
      <c r="K9160" t="n">
        <v>-890.5917433893303</v>
      </c>
    </row>
    <row r="9161">
      <c r="A9161" t="n">
        <v>921</v>
      </c>
      <c r="B9161" t="n">
        <v>13.89999961853027</v>
      </c>
      <c r="C9161" t="n">
        <v>263</v>
      </c>
      <c r="D9161" t="n">
        <v>0.2426007593693091</v>
      </c>
      <c r="E9161" t="n">
        <v>4.590215932745087</v>
      </c>
      <c r="F9161" t="n">
        <v>-0.002926928544991974</v>
      </c>
      <c r="G9161" t="n">
        <v>-0.02383792004034233</v>
      </c>
      <c r="H9161" t="n">
        <v>0.09704794918487049</v>
      </c>
      <c r="I9161" t="n">
        <v>-168.9604709422057</v>
      </c>
      <c r="J9161" t="n">
        <v>-81.87992936811006</v>
      </c>
      <c r="K9161" t="n">
        <v>-890.6887913385152</v>
      </c>
    </row>
    <row r="9162">
      <c r="A9162" t="n">
        <v>921.0999755859375</v>
      </c>
      <c r="B9162" t="n">
        <v>13.89999961853027</v>
      </c>
      <c r="C9162" t="n">
        <v>263</v>
      </c>
      <c r="D9162" t="n">
        <v>0.2426007593693091</v>
      </c>
      <c r="E9162" t="n">
        <v>4.590215932745087</v>
      </c>
      <c r="F9162" t="n">
        <v>-0.002928715436655584</v>
      </c>
      <c r="G9162" t="n">
        <v>-0.02385247310508002</v>
      </c>
      <c r="H9162" t="n">
        <v>0.09710719701709569</v>
      </c>
      <c r="I9162" t="n">
        <v>-168.9633996576423</v>
      </c>
      <c r="J9162" t="n">
        <v>-81.90378184121514</v>
      </c>
      <c r="K9162" t="n">
        <v>-890.7858985355323</v>
      </c>
    </row>
    <row r="9163">
      <c r="A9163" t="n">
        <v>921.2000122070312</v>
      </c>
      <c r="B9163" t="n">
        <v>13.89999961853027</v>
      </c>
      <c r="C9163" t="n">
        <v>263</v>
      </c>
      <c r="D9163" t="n">
        <v>0.2426007593693091</v>
      </c>
      <c r="E9163" t="n">
        <v>4.590215932745087</v>
      </c>
      <c r="F9163" t="n">
        <v>-0.002926928544991974</v>
      </c>
      <c r="G9163" t="n">
        <v>-0.02383792004034233</v>
      </c>
      <c r="H9163" t="n">
        <v>0.09704794918487049</v>
      </c>
      <c r="I9163" t="n">
        <v>-168.9663265861873</v>
      </c>
      <c r="J9163" t="n">
        <v>-81.92761976125547</v>
      </c>
      <c r="K9163" t="n">
        <v>-890.8829464847172</v>
      </c>
    </row>
    <row r="9164">
      <c r="A9164" t="n">
        <v>921.2999877929688</v>
      </c>
      <c r="B9164" t="n">
        <v>13.89999961853027</v>
      </c>
      <c r="C9164" t="n">
        <v>263</v>
      </c>
      <c r="D9164" t="n">
        <v>0.2426007593693091</v>
      </c>
      <c r="E9164" t="n">
        <v>4.590215932745087</v>
      </c>
      <c r="F9164" t="n">
        <v>-0.002928715436655584</v>
      </c>
      <c r="G9164" t="n">
        <v>-0.02385247310508002</v>
      </c>
      <c r="H9164" t="n">
        <v>0.09710719701709569</v>
      </c>
      <c r="I9164" t="n">
        <v>-168.969255301624</v>
      </c>
      <c r="J9164" t="n">
        <v>-81.95147223436055</v>
      </c>
      <c r="K9164" t="n">
        <v>-890.9800536817343</v>
      </c>
    </row>
    <row r="9165">
      <c r="A9165" t="n">
        <v>921.4000244140625</v>
      </c>
      <c r="B9165" t="n">
        <v>13.89999961853027</v>
      </c>
      <c r="C9165" t="n">
        <v>263</v>
      </c>
      <c r="D9165" t="n">
        <v>0.2426007593693091</v>
      </c>
      <c r="E9165" t="n">
        <v>4.590215932745087</v>
      </c>
      <c r="F9165" t="n">
        <v>-0.002926928544991974</v>
      </c>
      <c r="G9165" t="n">
        <v>-0.02383792004034233</v>
      </c>
      <c r="H9165" t="n">
        <v>0.09704794918487049</v>
      </c>
      <c r="I9165" t="n">
        <v>-168.972182230169</v>
      </c>
      <c r="J9165" t="n">
        <v>-81.97531015440089</v>
      </c>
      <c r="K9165" t="n">
        <v>-891.0771016309192</v>
      </c>
    </row>
    <row r="9166">
      <c r="A9166" t="n">
        <v>921.5</v>
      </c>
      <c r="B9166" t="n">
        <v>13.89999961853027</v>
      </c>
      <c r="C9166" t="n">
        <v>263</v>
      </c>
      <c r="D9166" t="n">
        <v>0.2426007593693091</v>
      </c>
      <c r="E9166" t="n">
        <v>4.590215932745087</v>
      </c>
      <c r="F9166" t="n">
        <v>-0.002926928544991974</v>
      </c>
      <c r="G9166" t="n">
        <v>-0.02383792004034233</v>
      </c>
      <c r="H9166" t="n">
        <v>0.09704794918487049</v>
      </c>
      <c r="I9166" t="n">
        <v>-168.9751091587139</v>
      </c>
      <c r="J9166" t="n">
        <v>-81.99914807444122</v>
      </c>
      <c r="K9166" t="n">
        <v>-891.1741495801041</v>
      </c>
    </row>
    <row r="9167">
      <c r="A9167" t="n">
        <v>921.5999755859375</v>
      </c>
      <c r="B9167" t="n">
        <v>13.89999961853027</v>
      </c>
      <c r="C9167" t="n">
        <v>263</v>
      </c>
      <c r="D9167" t="n">
        <v>0.2426007593693091</v>
      </c>
      <c r="E9167" t="n">
        <v>4.590215932745087</v>
      </c>
      <c r="F9167" t="n">
        <v>-0.002928715436655584</v>
      </c>
      <c r="G9167" t="n">
        <v>-0.02385247310508002</v>
      </c>
      <c r="H9167" t="n">
        <v>0.09710719701709569</v>
      </c>
      <c r="I9167" t="n">
        <v>-168.9780378741506</v>
      </c>
      <c r="J9167" t="n">
        <v>-82.0230005475463</v>
      </c>
      <c r="K9167" t="n">
        <v>-891.2712567771212</v>
      </c>
    </row>
    <row r="9168">
      <c r="A9168" t="n">
        <v>921.7000122070312</v>
      </c>
      <c r="B9168" t="n">
        <v>13.89999961853027</v>
      </c>
      <c r="C9168" t="n">
        <v>263</v>
      </c>
      <c r="D9168" t="n">
        <v>0.2426007593693091</v>
      </c>
      <c r="E9168" t="n">
        <v>4.590215932745087</v>
      </c>
      <c r="F9168" t="n">
        <v>-0.002926928544991974</v>
      </c>
      <c r="G9168" t="n">
        <v>-0.02383792004034233</v>
      </c>
      <c r="H9168" t="n">
        <v>0.09704794918487049</v>
      </c>
      <c r="I9168" t="n">
        <v>-168.9809648026956</v>
      </c>
      <c r="J9168" t="n">
        <v>-82.04683846758664</v>
      </c>
      <c r="K9168" t="n">
        <v>-891.3683047263061</v>
      </c>
    </row>
    <row r="9169">
      <c r="A9169" t="n">
        <v>921.7999877929688</v>
      </c>
      <c r="B9169" t="n">
        <v>13.89999961853027</v>
      </c>
      <c r="C9169" t="n">
        <v>263</v>
      </c>
      <c r="D9169" t="n">
        <v>0.2426007593693091</v>
      </c>
      <c r="E9169" t="n">
        <v>4.590215932745087</v>
      </c>
      <c r="F9169" t="n">
        <v>-0.002928715436655584</v>
      </c>
      <c r="G9169" t="n">
        <v>-0.02385247310508002</v>
      </c>
      <c r="H9169" t="n">
        <v>0.09710719701709569</v>
      </c>
      <c r="I9169" t="n">
        <v>-168.9838935181322</v>
      </c>
      <c r="J9169" t="n">
        <v>-82.07069094069172</v>
      </c>
      <c r="K9169" t="n">
        <v>-891.4654119233231</v>
      </c>
    </row>
    <row r="9170">
      <c r="A9170" t="n">
        <v>921.9000244140625</v>
      </c>
      <c r="B9170" t="n">
        <v>13.89999961853027</v>
      </c>
      <c r="C9170" t="n">
        <v>263</v>
      </c>
      <c r="D9170" t="n">
        <v>0.2426007593693091</v>
      </c>
      <c r="E9170" t="n">
        <v>4.590215932745087</v>
      </c>
      <c r="F9170" t="n">
        <v>-0.002926928544991974</v>
      </c>
      <c r="G9170" t="n">
        <v>-0.02383792004034233</v>
      </c>
      <c r="H9170" t="n">
        <v>0.09704794918487049</v>
      </c>
      <c r="I9170" t="n">
        <v>-168.9868204466772</v>
      </c>
      <c r="J9170" t="n">
        <v>-82.09452886073205</v>
      </c>
      <c r="K9170" t="n">
        <v>-891.562459872508</v>
      </c>
    </row>
    <row r="9171">
      <c r="A9171" t="n">
        <v>922</v>
      </c>
      <c r="B9171" t="n">
        <v>13.89999961853027</v>
      </c>
      <c r="C9171" t="n">
        <v>263</v>
      </c>
      <c r="D9171" t="n">
        <v>0.2426007593693091</v>
      </c>
      <c r="E9171" t="n">
        <v>4.590215932745087</v>
      </c>
      <c r="F9171" t="n">
        <v>-0.002926928544991974</v>
      </c>
      <c r="G9171" t="n">
        <v>-0.02383792004034233</v>
      </c>
      <c r="H9171" t="n">
        <v>0.09704794918487049</v>
      </c>
      <c r="I9171" t="n">
        <v>-168.9897473752222</v>
      </c>
      <c r="J9171" t="n">
        <v>-82.11836678077239</v>
      </c>
      <c r="K9171" t="n">
        <v>-891.659507821693</v>
      </c>
    </row>
    <row r="9172">
      <c r="A9172" t="n">
        <v>922.0999755859375</v>
      </c>
      <c r="B9172" t="n">
        <v>13.89999961853027</v>
      </c>
      <c r="C9172" t="n">
        <v>263</v>
      </c>
      <c r="D9172" t="n">
        <v>0.2426007593693091</v>
      </c>
      <c r="E9172" t="n">
        <v>4.590215932745087</v>
      </c>
      <c r="F9172" t="n">
        <v>-0.002928715436655584</v>
      </c>
      <c r="G9172" t="n">
        <v>-0.02385247310508002</v>
      </c>
      <c r="H9172" t="n">
        <v>0.09710719701709569</v>
      </c>
      <c r="I9172" t="n">
        <v>-168.9926760906589</v>
      </c>
      <c r="J9172" t="n">
        <v>-82.14221925387747</v>
      </c>
      <c r="K9172" t="n">
        <v>-891.75661501871</v>
      </c>
    </row>
    <row r="9173">
      <c r="A9173" t="n">
        <v>922.2000122070312</v>
      </c>
      <c r="B9173" t="n">
        <v>13.89999961853027</v>
      </c>
      <c r="C9173" t="n">
        <v>263</v>
      </c>
      <c r="D9173" t="n">
        <v>0.2426007593693091</v>
      </c>
      <c r="E9173" t="n">
        <v>4.590215932745087</v>
      </c>
      <c r="F9173" t="n">
        <v>-0.002926928544991974</v>
      </c>
      <c r="G9173" t="n">
        <v>-0.02383792004034233</v>
      </c>
      <c r="H9173" t="n">
        <v>0.09704794918487049</v>
      </c>
      <c r="I9173" t="n">
        <v>-168.9956030192039</v>
      </c>
      <c r="J9173" t="n">
        <v>-82.16605717391781</v>
      </c>
      <c r="K9173" t="n">
        <v>-891.8536629678949</v>
      </c>
    </row>
    <row r="9174">
      <c r="A9174" t="n">
        <v>922.2999877929688</v>
      </c>
      <c r="B9174" t="n">
        <v>13.89999961853027</v>
      </c>
      <c r="C9174" t="n">
        <v>263</v>
      </c>
      <c r="D9174" t="n">
        <v>0.2426007593693091</v>
      </c>
      <c r="E9174" t="n">
        <v>4.590215932745087</v>
      </c>
      <c r="F9174" t="n">
        <v>-0.002928715436655584</v>
      </c>
      <c r="G9174" t="n">
        <v>-0.02385247310508002</v>
      </c>
      <c r="H9174" t="n">
        <v>0.09710719701709569</v>
      </c>
      <c r="I9174" t="n">
        <v>-168.9985317346405</v>
      </c>
      <c r="J9174" t="n">
        <v>-82.18990964702289</v>
      </c>
      <c r="K9174" t="n">
        <v>-891.950770164912</v>
      </c>
    </row>
    <row r="9175">
      <c r="A9175" t="n">
        <v>922.4000244140625</v>
      </c>
      <c r="B9175" t="n">
        <v>13.89999961853027</v>
      </c>
      <c r="C9175" t="n">
        <v>263</v>
      </c>
      <c r="D9175" t="n">
        <v>0.2426007593693091</v>
      </c>
      <c r="E9175" t="n">
        <v>4.590215932745087</v>
      </c>
      <c r="F9175" t="n">
        <v>-0.002822888464900699</v>
      </c>
      <c r="G9175" t="n">
        <v>-0.0238504642150205</v>
      </c>
      <c r="H9175" t="n">
        <v>0.09704794918487049</v>
      </c>
      <c r="I9175" t="n">
        <v>-169.0013546231054</v>
      </c>
      <c r="J9175" t="n">
        <v>-82.2137601112379</v>
      </c>
      <c r="K9175" t="n">
        <v>-892.0478181140969</v>
      </c>
    </row>
    <row r="9176">
      <c r="A9176" t="n">
        <v>922.5</v>
      </c>
      <c r="B9176" t="n">
        <v>13.89999961853027</v>
      </c>
      <c r="C9176" t="n">
        <v>263.5</v>
      </c>
      <c r="D9176" t="n">
        <v>0.2426007593693091</v>
      </c>
      <c r="E9176" t="n">
        <v>4.598942579005058</v>
      </c>
      <c r="F9176" t="n">
        <v>-0.002718794641082157</v>
      </c>
      <c r="G9176" t="n">
        <v>-0.02386255431123973</v>
      </c>
      <c r="H9176" t="n">
        <v>0.09704794918487049</v>
      </c>
      <c r="I9176" t="n">
        <v>-169.0040734177465</v>
      </c>
      <c r="J9176" t="n">
        <v>-82.23762266554914</v>
      </c>
      <c r="K9176" t="n">
        <v>-892.1448660632818</v>
      </c>
    </row>
    <row r="9177">
      <c r="A9177" t="n">
        <v>922.5999755859375</v>
      </c>
      <c r="B9177" t="n">
        <v>13.89999961853027</v>
      </c>
      <c r="C9177" t="n">
        <v>263.5</v>
      </c>
      <c r="D9177" t="n">
        <v>0.2426007593693091</v>
      </c>
      <c r="E9177" t="n">
        <v>4.598942579005058</v>
      </c>
      <c r="F9177" t="n">
        <v>-0.002720454466870364</v>
      </c>
      <c r="G9177" t="n">
        <v>-0.02387712241521485</v>
      </c>
      <c r="H9177" t="n">
        <v>0.09710719701709569</v>
      </c>
      <c r="I9177" t="n">
        <v>-169.0067938722134</v>
      </c>
      <c r="J9177" t="n">
        <v>-82.26149978796435</v>
      </c>
      <c r="K9177" t="n">
        <v>-892.2419732602989</v>
      </c>
    </row>
    <row r="9178">
      <c r="A9178" t="n">
        <v>922.7000122070312</v>
      </c>
      <c r="B9178" t="n">
        <v>13.89999961853027</v>
      </c>
      <c r="C9178" t="n">
        <v>263.5</v>
      </c>
      <c r="D9178" t="n">
        <v>0.2426007593693091</v>
      </c>
      <c r="E9178" t="n">
        <v>4.598942579005058</v>
      </c>
      <c r="F9178" t="n">
        <v>-0.002718794641082157</v>
      </c>
      <c r="G9178" t="n">
        <v>-0.02386255431123973</v>
      </c>
      <c r="H9178" t="n">
        <v>0.09704794918487049</v>
      </c>
      <c r="I9178" t="n">
        <v>-169.0095126668544</v>
      </c>
      <c r="J9178" t="n">
        <v>-82.28536234227559</v>
      </c>
      <c r="K9178" t="n">
        <v>-892.3390212094838</v>
      </c>
    </row>
    <row r="9179">
      <c r="A9179" t="n">
        <v>922.7999877929688</v>
      </c>
      <c r="B9179" t="n">
        <v>13.89999961853027</v>
      </c>
      <c r="C9179" t="n">
        <v>263.5</v>
      </c>
      <c r="D9179" t="n">
        <v>0.2426007593693091</v>
      </c>
      <c r="E9179" t="n">
        <v>4.598942579005058</v>
      </c>
      <c r="F9179" t="n">
        <v>-0.002720454466870364</v>
      </c>
      <c r="G9179" t="n">
        <v>-0.02387712241521485</v>
      </c>
      <c r="H9179" t="n">
        <v>0.09710719701709569</v>
      </c>
      <c r="I9179" t="n">
        <v>-169.0122331213213</v>
      </c>
      <c r="J9179" t="n">
        <v>-82.3092394646908</v>
      </c>
      <c r="K9179" t="n">
        <v>-892.4361284065009</v>
      </c>
    </row>
    <row r="9180">
      <c r="A9180" t="n">
        <v>922.9000244140625</v>
      </c>
      <c r="B9180" t="n">
        <v>13.89999961853027</v>
      </c>
      <c r="C9180" t="n">
        <v>263.5</v>
      </c>
      <c r="D9180" t="n">
        <v>0.2426007593693091</v>
      </c>
      <c r="E9180" t="n">
        <v>4.598942579005058</v>
      </c>
      <c r="F9180" t="n">
        <v>-0.002718794641082157</v>
      </c>
      <c r="G9180" t="n">
        <v>-0.02386255431123973</v>
      </c>
      <c r="H9180" t="n">
        <v>0.09704794918487049</v>
      </c>
      <c r="I9180" t="n">
        <v>-169.0149519159624</v>
      </c>
      <c r="J9180" t="n">
        <v>-82.33310201900204</v>
      </c>
      <c r="K9180" t="n">
        <v>-892.5331763556858</v>
      </c>
    </row>
    <row r="9181">
      <c r="A9181" t="n">
        <v>923</v>
      </c>
      <c r="B9181" t="n">
        <v>13.89999961853027</v>
      </c>
      <c r="C9181" t="n">
        <v>263.5</v>
      </c>
      <c r="D9181" t="n">
        <v>0.2426007593693091</v>
      </c>
      <c r="E9181" t="n">
        <v>4.598942579005058</v>
      </c>
      <c r="F9181" t="n">
        <v>-0.002718794641082157</v>
      </c>
      <c r="G9181" t="n">
        <v>-0.02386255431123973</v>
      </c>
      <c r="H9181" t="n">
        <v>0.09704794918487049</v>
      </c>
      <c r="I9181" t="n">
        <v>-169.0176707106035</v>
      </c>
      <c r="J9181" t="n">
        <v>-82.35696457331328</v>
      </c>
      <c r="K9181" t="n">
        <v>-892.6302243048707</v>
      </c>
    </row>
    <row r="9182">
      <c r="A9182" t="n">
        <v>923.0999755859375</v>
      </c>
      <c r="B9182" t="n">
        <v>13.89999961853027</v>
      </c>
      <c r="C9182" t="n">
        <v>263.5</v>
      </c>
      <c r="D9182" t="n">
        <v>0.2426007593693091</v>
      </c>
      <c r="E9182" t="n">
        <v>4.598942579005058</v>
      </c>
      <c r="F9182" t="n">
        <v>-0.002720454466870364</v>
      </c>
      <c r="G9182" t="n">
        <v>-0.02387712241521485</v>
      </c>
      <c r="H9182" t="n">
        <v>0.09710719701709569</v>
      </c>
      <c r="I9182" t="n">
        <v>-169.0203911650704</v>
      </c>
      <c r="J9182" t="n">
        <v>-82.38084169572849</v>
      </c>
      <c r="K9182" t="n">
        <v>-892.7273315018878</v>
      </c>
    </row>
    <row r="9183">
      <c r="A9183" t="n">
        <v>923.2000122070312</v>
      </c>
      <c r="B9183" t="n">
        <v>13.89999961853027</v>
      </c>
      <c r="C9183" t="n">
        <v>263.5</v>
      </c>
      <c r="D9183" t="n">
        <v>0.2426007593693091</v>
      </c>
      <c r="E9183" t="n">
        <v>4.598942579005058</v>
      </c>
      <c r="F9183" t="n">
        <v>-0.002718794641082157</v>
      </c>
      <c r="G9183" t="n">
        <v>-0.02386255431123973</v>
      </c>
      <c r="H9183" t="n">
        <v>0.09704794918487049</v>
      </c>
      <c r="I9183" t="n">
        <v>-169.0231099597114</v>
      </c>
      <c r="J9183" t="n">
        <v>-82.40470425003973</v>
      </c>
      <c r="K9183" t="n">
        <v>-892.8243794510727</v>
      </c>
    </row>
    <row r="9184">
      <c r="A9184" t="n">
        <v>923.2999877929688</v>
      </c>
      <c r="B9184" t="n">
        <v>13.89999961853027</v>
      </c>
      <c r="C9184" t="n">
        <v>263.5</v>
      </c>
      <c r="D9184" t="n">
        <v>0.2426007593693091</v>
      </c>
      <c r="E9184" t="n">
        <v>4.598942579005058</v>
      </c>
      <c r="F9184" t="n">
        <v>-0.002720454466870364</v>
      </c>
      <c r="G9184" t="n">
        <v>-0.02387712241521485</v>
      </c>
      <c r="H9184" t="n">
        <v>0.09710719701709569</v>
      </c>
      <c r="I9184" t="n">
        <v>-169.0258304141783</v>
      </c>
      <c r="J9184" t="n">
        <v>-82.42858137245494</v>
      </c>
      <c r="K9184" t="n">
        <v>-892.9214866480897</v>
      </c>
    </row>
    <row r="9185">
      <c r="A9185" t="n">
        <v>923.4000244140625</v>
      </c>
      <c r="B9185" t="n">
        <v>13.89999961853027</v>
      </c>
      <c r="C9185" t="n">
        <v>263.5</v>
      </c>
      <c r="D9185" t="n">
        <v>0.2426007593693091</v>
      </c>
      <c r="E9185" t="n">
        <v>4.598942579005058</v>
      </c>
      <c r="F9185" t="n">
        <v>-0.002718794641082157</v>
      </c>
      <c r="G9185" t="n">
        <v>-0.02386255431123973</v>
      </c>
      <c r="H9185" t="n">
        <v>0.09704794918487049</v>
      </c>
      <c r="I9185" t="n">
        <v>-169.0285492088194</v>
      </c>
      <c r="J9185" t="n">
        <v>-82.45244392676618</v>
      </c>
      <c r="K9185" t="n">
        <v>-893.0185345972747</v>
      </c>
    </row>
    <row r="9186">
      <c r="A9186" t="n">
        <v>923.5</v>
      </c>
      <c r="B9186" t="n">
        <v>13.89999961853027</v>
      </c>
      <c r="C9186" t="n">
        <v>263.5</v>
      </c>
      <c r="D9186" t="n">
        <v>0.2426007593693091</v>
      </c>
      <c r="E9186" t="n">
        <v>4.598942579005058</v>
      </c>
      <c r="F9186" t="n">
        <v>-0.002718794641082157</v>
      </c>
      <c r="G9186" t="n">
        <v>-0.02386255431123973</v>
      </c>
      <c r="H9186" t="n">
        <v>0.09704794918487049</v>
      </c>
      <c r="I9186" t="n">
        <v>-169.0312680034605</v>
      </c>
      <c r="J9186" t="n">
        <v>-82.47630648107742</v>
      </c>
      <c r="K9186" t="n">
        <v>-893.1155825464596</v>
      </c>
    </row>
    <row r="9187">
      <c r="A9187" t="n">
        <v>923.5999755859375</v>
      </c>
      <c r="B9187" t="n">
        <v>13.89999961853027</v>
      </c>
      <c r="C9187" t="n">
        <v>263.5</v>
      </c>
      <c r="D9187" t="n">
        <v>0.2426007593693091</v>
      </c>
      <c r="E9187" t="n">
        <v>4.598942579005058</v>
      </c>
      <c r="F9187" t="n">
        <v>-0.002720454466870364</v>
      </c>
      <c r="G9187" t="n">
        <v>-0.02387712241521485</v>
      </c>
      <c r="H9187" t="n">
        <v>0.09710719701709569</v>
      </c>
      <c r="I9187" t="n">
        <v>-169.0339884579273</v>
      </c>
      <c r="J9187" t="n">
        <v>-82.50018360349263</v>
      </c>
      <c r="K9187" t="n">
        <v>-893.2126897434766</v>
      </c>
    </row>
    <row r="9188">
      <c r="A9188" t="n">
        <v>923.7000122070312</v>
      </c>
      <c r="B9188" t="n">
        <v>13.89999961853027</v>
      </c>
      <c r="C9188" t="n">
        <v>263.5</v>
      </c>
      <c r="D9188" t="n">
        <v>0.2426007593693091</v>
      </c>
      <c r="E9188" t="n">
        <v>4.598942579005058</v>
      </c>
      <c r="F9188" t="n">
        <v>-0.002718794641082157</v>
      </c>
      <c r="G9188" t="n">
        <v>-0.02386255431123973</v>
      </c>
      <c r="H9188" t="n">
        <v>0.09704794918487049</v>
      </c>
      <c r="I9188" t="n">
        <v>-169.0367072525684</v>
      </c>
      <c r="J9188" t="n">
        <v>-82.52404615780387</v>
      </c>
      <c r="K9188" t="n">
        <v>-893.3097376926615</v>
      </c>
    </row>
    <row r="9189">
      <c r="A9189" t="n">
        <v>923.7999877929688</v>
      </c>
      <c r="B9189" t="n">
        <v>13.89999961853027</v>
      </c>
      <c r="C9189" t="n">
        <v>263.5</v>
      </c>
      <c r="D9189" t="n">
        <v>0.2426007593693091</v>
      </c>
      <c r="E9189" t="n">
        <v>4.598942579005058</v>
      </c>
      <c r="F9189" t="n">
        <v>-0.002720454466870364</v>
      </c>
      <c r="G9189" t="n">
        <v>-0.02387712241521485</v>
      </c>
      <c r="H9189" t="n">
        <v>0.09710719701709569</v>
      </c>
      <c r="I9189" t="n">
        <v>-169.0394277070353</v>
      </c>
      <c r="J9189" t="n">
        <v>-82.54792328021908</v>
      </c>
      <c r="K9189" t="n">
        <v>-893.4068448896786</v>
      </c>
    </row>
    <row r="9190">
      <c r="A9190" t="n">
        <v>923.9000244140625</v>
      </c>
      <c r="B9190" t="n">
        <v>13.89999961853027</v>
      </c>
      <c r="C9190" t="n">
        <v>263.5</v>
      </c>
      <c r="D9190" t="n">
        <v>0.2426007593693091</v>
      </c>
      <c r="E9190" t="n">
        <v>4.598942579005058</v>
      </c>
      <c r="F9190" t="n">
        <v>-0.002718794641082157</v>
      </c>
      <c r="G9190" t="n">
        <v>-0.02386255431123973</v>
      </c>
      <c r="H9190" t="n">
        <v>0.09704794918487049</v>
      </c>
      <c r="I9190" t="n">
        <v>-169.0421465016764</v>
      </c>
      <c r="J9190" t="n">
        <v>-82.57178583453032</v>
      </c>
      <c r="K9190" t="n">
        <v>-893.5038928388635</v>
      </c>
    </row>
    <row r="9191">
      <c r="A9191" t="n">
        <v>924</v>
      </c>
      <c r="B9191" t="n">
        <v>13.89999961853027</v>
      </c>
      <c r="C9191" t="n">
        <v>263.5</v>
      </c>
      <c r="D9191" t="n">
        <v>0.2426007593693091</v>
      </c>
      <c r="E9191" t="n">
        <v>4.598942579005058</v>
      </c>
      <c r="F9191" t="n">
        <v>-0.002718794641082157</v>
      </c>
      <c r="G9191" t="n">
        <v>-0.02386255431123973</v>
      </c>
      <c r="H9191" t="n">
        <v>0.09704794918487049</v>
      </c>
      <c r="I9191" t="n">
        <v>-169.0448652963175</v>
      </c>
      <c r="J9191" t="n">
        <v>-82.59564838884155</v>
      </c>
      <c r="K9191" t="n">
        <v>-893.6009407880484</v>
      </c>
    </row>
    <row r="9192">
      <c r="A9192" t="n">
        <v>924.0999755859375</v>
      </c>
      <c r="B9192" t="n">
        <v>13.89999961853027</v>
      </c>
      <c r="C9192" t="n">
        <v>263.5</v>
      </c>
      <c r="D9192" t="n">
        <v>0.2426007593693091</v>
      </c>
      <c r="E9192" t="n">
        <v>4.598942579005058</v>
      </c>
      <c r="F9192" t="n">
        <v>-0.002720454466870364</v>
      </c>
      <c r="G9192" t="n">
        <v>-0.02387712241521485</v>
      </c>
      <c r="H9192" t="n">
        <v>0.09710719701709569</v>
      </c>
      <c r="I9192" t="n">
        <v>-169.0475857507843</v>
      </c>
      <c r="J9192" t="n">
        <v>-82.61952551125677</v>
      </c>
      <c r="K9192" t="n">
        <v>-893.6980479850655</v>
      </c>
    </row>
    <row r="9193">
      <c r="A9193" t="n">
        <v>924.2000122070312</v>
      </c>
      <c r="B9193" t="n">
        <v>13.89999961853027</v>
      </c>
      <c r="C9193" t="n">
        <v>263.5</v>
      </c>
      <c r="D9193" t="n">
        <v>0.2426007593693091</v>
      </c>
      <c r="E9193" t="n">
        <v>4.598942579005058</v>
      </c>
      <c r="F9193" t="n">
        <v>-0.002718794641082157</v>
      </c>
      <c r="G9193" t="n">
        <v>-0.02386255431123973</v>
      </c>
      <c r="H9193" t="n">
        <v>0.09704794918487049</v>
      </c>
      <c r="I9193" t="n">
        <v>-169.0503045454254</v>
      </c>
      <c r="J9193" t="n">
        <v>-82.643388065568</v>
      </c>
      <c r="K9193" t="n">
        <v>-893.7950959342504</v>
      </c>
    </row>
    <row r="9194">
      <c r="A9194" t="n">
        <v>924.2999877929688</v>
      </c>
      <c r="B9194" t="n">
        <v>13.89999961853027</v>
      </c>
      <c r="C9194" t="n">
        <v>263.5</v>
      </c>
      <c r="D9194" t="n">
        <v>0.2426007593693091</v>
      </c>
      <c r="E9194" t="n">
        <v>4.598942579005058</v>
      </c>
      <c r="F9194" t="n">
        <v>-0.002720454466870364</v>
      </c>
      <c r="G9194" t="n">
        <v>-0.02387712241521485</v>
      </c>
      <c r="H9194" t="n">
        <v>0.09710719701709569</v>
      </c>
      <c r="I9194" t="n">
        <v>-169.0530249998923</v>
      </c>
      <c r="J9194" t="n">
        <v>-82.66726518798322</v>
      </c>
      <c r="K9194" t="n">
        <v>-893.8922031312675</v>
      </c>
    </row>
    <row r="9195">
      <c r="A9195" t="n">
        <v>924.4000244140625</v>
      </c>
      <c r="B9195" t="n">
        <v>13.89999961853027</v>
      </c>
      <c r="C9195" t="n">
        <v>263.5</v>
      </c>
      <c r="D9195" t="n">
        <v>0.2426007593693091</v>
      </c>
      <c r="E9195" t="n">
        <v>4.598942579005058</v>
      </c>
      <c r="F9195" t="n">
        <v>-0.002718794641082157</v>
      </c>
      <c r="G9195" t="n">
        <v>-0.02386255431123973</v>
      </c>
      <c r="H9195" t="n">
        <v>0.09704794918487049</v>
      </c>
      <c r="I9195" t="n">
        <v>-169.0557437945334</v>
      </c>
      <c r="J9195" t="n">
        <v>-82.69112774229446</v>
      </c>
      <c r="K9195" t="n">
        <v>-893.9892510804524</v>
      </c>
    </row>
    <row r="9196">
      <c r="A9196" t="n">
        <v>924.5</v>
      </c>
      <c r="B9196" t="n">
        <v>13.89999961853027</v>
      </c>
      <c r="C9196" t="n">
        <v>263.5</v>
      </c>
      <c r="D9196" t="n">
        <v>0.2426007593693091</v>
      </c>
      <c r="E9196" t="n">
        <v>4.598942579005058</v>
      </c>
      <c r="F9196" t="n">
        <v>-0.002718794641082157</v>
      </c>
      <c r="G9196" t="n">
        <v>-0.02386255431123973</v>
      </c>
      <c r="H9196" t="n">
        <v>0.09704794918487049</v>
      </c>
      <c r="I9196" t="n">
        <v>-169.0584625891744</v>
      </c>
      <c r="J9196" t="n">
        <v>-82.71499029660569</v>
      </c>
      <c r="K9196" t="n">
        <v>-894.0862990296373</v>
      </c>
    </row>
    <row r="9197">
      <c r="A9197" t="n">
        <v>924.5999755859375</v>
      </c>
      <c r="B9197" t="n">
        <v>13.89999961853027</v>
      </c>
      <c r="C9197" t="n">
        <v>263.5</v>
      </c>
      <c r="D9197" t="n">
        <v>0.2426007593693091</v>
      </c>
      <c r="E9197" t="n">
        <v>4.598942579005058</v>
      </c>
      <c r="F9197" t="n">
        <v>-0.002720454466870364</v>
      </c>
      <c r="G9197" t="n">
        <v>-0.02387712241521485</v>
      </c>
      <c r="H9197" t="n">
        <v>0.09710719701709569</v>
      </c>
      <c r="I9197" t="n">
        <v>-169.0611830436413</v>
      </c>
      <c r="J9197" t="n">
        <v>-82.73886741902091</v>
      </c>
      <c r="K9197" t="n">
        <v>-894.1834062266544</v>
      </c>
    </row>
    <row r="9198">
      <c r="A9198" t="n">
        <v>924.7000122070312</v>
      </c>
      <c r="B9198" t="n">
        <v>13.89999961853027</v>
      </c>
      <c r="C9198" t="n">
        <v>263.5</v>
      </c>
      <c r="D9198" t="n">
        <v>0.2426007593693091</v>
      </c>
      <c r="E9198" t="n">
        <v>4.598942579005058</v>
      </c>
      <c r="F9198" t="n">
        <v>-0.002718794641082157</v>
      </c>
      <c r="G9198" t="n">
        <v>-0.02386255431123973</v>
      </c>
      <c r="H9198" t="n">
        <v>0.09704794918487049</v>
      </c>
      <c r="I9198" t="n">
        <v>-169.0639018382824</v>
      </c>
      <c r="J9198" t="n">
        <v>-82.76272997333214</v>
      </c>
      <c r="K9198" t="n">
        <v>-894.2804541758393</v>
      </c>
    </row>
    <row r="9199">
      <c r="A9199" t="n">
        <v>924.7999877929688</v>
      </c>
      <c r="B9199" t="n">
        <v>13.89999961853027</v>
      </c>
      <c r="C9199" t="n">
        <v>263.5</v>
      </c>
      <c r="D9199" t="n">
        <v>0.2426007593693091</v>
      </c>
      <c r="E9199" t="n">
        <v>4.598942579005058</v>
      </c>
      <c r="F9199" t="n">
        <v>-0.002720454466870364</v>
      </c>
      <c r="G9199" t="n">
        <v>-0.02387712241521485</v>
      </c>
      <c r="H9199" t="n">
        <v>0.09710719701709569</v>
      </c>
      <c r="I9199" t="n">
        <v>-169.0666222927493</v>
      </c>
      <c r="J9199" t="n">
        <v>-82.78660709574736</v>
      </c>
      <c r="K9199" t="n">
        <v>-894.3775613728563</v>
      </c>
    </row>
    <row r="9200">
      <c r="A9200" t="n">
        <v>924.9000244140625</v>
      </c>
      <c r="B9200" t="n">
        <v>13.89999961853027</v>
      </c>
      <c r="C9200" t="n">
        <v>263.5</v>
      </c>
      <c r="D9200" t="n">
        <v>0.2426007593693091</v>
      </c>
      <c r="E9200" t="n">
        <v>4.598942579005058</v>
      </c>
      <c r="F9200" t="n">
        <v>-0.002718794641082157</v>
      </c>
      <c r="G9200" t="n">
        <v>-0.02386255431123973</v>
      </c>
      <c r="H9200" t="n">
        <v>0.09704794918487049</v>
      </c>
      <c r="I9200" t="n">
        <v>-169.0693410873903</v>
      </c>
      <c r="J9200" t="n">
        <v>-82.81046965005859</v>
      </c>
      <c r="K9200" t="n">
        <v>-894.4746093220413</v>
      </c>
    </row>
    <row r="9201">
      <c r="A9201" t="n">
        <v>925</v>
      </c>
      <c r="B9201" t="n">
        <v>13.89999961853027</v>
      </c>
      <c r="C9201" t="n">
        <v>263.5</v>
      </c>
      <c r="D9201" t="n">
        <v>0.2426007593693091</v>
      </c>
      <c r="E9201" t="n">
        <v>4.598942579005058</v>
      </c>
      <c r="F9201" t="n">
        <v>-0.002718794641082157</v>
      </c>
      <c r="G9201" t="n">
        <v>-0.02386255431123973</v>
      </c>
      <c r="H9201" t="n">
        <v>0.09704794918487049</v>
      </c>
      <c r="I9201" t="n">
        <v>-169.0720598820314</v>
      </c>
      <c r="J9201" t="n">
        <v>-82.83433220436983</v>
      </c>
      <c r="K9201" t="n">
        <v>-894.5716572712262</v>
      </c>
    </row>
    <row r="9202">
      <c r="A9202" t="n">
        <v>925.0999755859375</v>
      </c>
      <c r="B9202" t="n">
        <v>13.89999961853027</v>
      </c>
      <c r="C9202" t="n">
        <v>263.5</v>
      </c>
      <c r="D9202" t="n">
        <v>0.2426007593693091</v>
      </c>
      <c r="E9202" t="n">
        <v>4.598942579005058</v>
      </c>
      <c r="F9202" t="n">
        <v>-0.002720454466870364</v>
      </c>
      <c r="G9202" t="n">
        <v>-0.02387712241521485</v>
      </c>
      <c r="H9202" t="n">
        <v>0.09710719701709569</v>
      </c>
      <c r="I9202" t="n">
        <v>-169.0747803364983</v>
      </c>
      <c r="J9202" t="n">
        <v>-82.85820932678504</v>
      </c>
      <c r="K9202" t="n">
        <v>-894.6687644682432</v>
      </c>
    </row>
    <row r="9203">
      <c r="A9203" t="n">
        <v>925.2000122070312</v>
      </c>
      <c r="B9203" t="n">
        <v>13.89999961853027</v>
      </c>
      <c r="C9203" t="n">
        <v>263.5</v>
      </c>
      <c r="D9203" t="n">
        <v>0.2426007593693091</v>
      </c>
      <c r="E9203" t="n">
        <v>4.598942579005058</v>
      </c>
      <c r="F9203" t="n">
        <v>-0.002718794641082157</v>
      </c>
      <c r="G9203" t="n">
        <v>-0.02386255431123973</v>
      </c>
      <c r="H9203" t="n">
        <v>0.09704794918487049</v>
      </c>
      <c r="I9203" t="n">
        <v>-169.0774991311394</v>
      </c>
      <c r="J9203" t="n">
        <v>-82.88207188109628</v>
      </c>
      <c r="K9203" t="n">
        <v>-894.7658124174282</v>
      </c>
    </row>
    <row r="9204">
      <c r="A9204" t="n">
        <v>925.2999877929688</v>
      </c>
      <c r="B9204" t="n">
        <v>13.89999961853027</v>
      </c>
      <c r="C9204" t="n">
        <v>263.5</v>
      </c>
      <c r="D9204" t="n">
        <v>0.2426007593693091</v>
      </c>
      <c r="E9204" t="n">
        <v>4.598942579005058</v>
      </c>
      <c r="F9204" t="n">
        <v>-0.002834571157211347</v>
      </c>
      <c r="G9204" t="n">
        <v>-0.02394917078396743</v>
      </c>
      <c r="H9204" t="n">
        <v>0.09708618843568623</v>
      </c>
      <c r="I9204" t="n">
        <v>-169.0803337022966</v>
      </c>
      <c r="J9204" t="n">
        <v>-82.90602105188024</v>
      </c>
      <c r="K9204" t="n">
        <v>-894.8628986058638</v>
      </c>
    </row>
    <row r="9205">
      <c r="A9205" t="n">
        <v>925.4000244140625</v>
      </c>
      <c r="B9205" t="n">
        <v>14</v>
      </c>
      <c r="C9205" t="n">
        <v>263</v>
      </c>
      <c r="D9205" t="n">
        <v>0.2443460952792061</v>
      </c>
      <c r="E9205" t="n">
        <v>4.590215932745087</v>
      </c>
      <c r="F9205" t="n">
        <v>-0.002947566460756493</v>
      </c>
      <c r="G9205" t="n">
        <v>-0.02400600237587992</v>
      </c>
      <c r="H9205" t="n">
        <v>0.09700588376709486</v>
      </c>
      <c r="I9205" t="n">
        <v>-169.0832812687574</v>
      </c>
      <c r="J9205" t="n">
        <v>-82.93002705425613</v>
      </c>
      <c r="K9205" t="n">
        <v>-894.959904489631</v>
      </c>
    </row>
    <row r="9206">
      <c r="A9206" t="n">
        <v>925.5</v>
      </c>
      <c r="B9206" t="n">
        <v>14</v>
      </c>
      <c r="C9206" t="n">
        <v>263</v>
      </c>
      <c r="D9206" t="n">
        <v>0.2443460952792061</v>
      </c>
      <c r="E9206" t="n">
        <v>4.590215932745087</v>
      </c>
      <c r="F9206" t="n">
        <v>-0.002947566460756493</v>
      </c>
      <c r="G9206" t="n">
        <v>-0.02400600237587992</v>
      </c>
      <c r="H9206" t="n">
        <v>0.09700588376709486</v>
      </c>
      <c r="I9206" t="n">
        <v>-169.0862288352181</v>
      </c>
      <c r="J9206" t="n">
        <v>-82.95403305663201</v>
      </c>
      <c r="K9206" t="n">
        <v>-895.0569103733981</v>
      </c>
    </row>
    <row r="9207">
      <c r="A9207" t="n">
        <v>925.5999755859375</v>
      </c>
      <c r="B9207" t="n">
        <v>14</v>
      </c>
      <c r="C9207" t="n">
        <v>263</v>
      </c>
      <c r="D9207" t="n">
        <v>0.2443460952792061</v>
      </c>
      <c r="E9207" t="n">
        <v>4.590215932745087</v>
      </c>
      <c r="F9207" t="n">
        <v>-0.002949365951880276</v>
      </c>
      <c r="G9207" t="n">
        <v>-0.02402065805498608</v>
      </c>
      <c r="H9207" t="n">
        <v>0.09706510591835682</v>
      </c>
      <c r="I9207" t="n">
        <v>-169.08917820117</v>
      </c>
      <c r="J9207" t="n">
        <v>-82.97805371468699</v>
      </c>
      <c r="K9207" t="n">
        <v>-895.1539754793164</v>
      </c>
    </row>
    <row r="9208">
      <c r="A9208" t="n">
        <v>925.7000122070312</v>
      </c>
      <c r="B9208" t="n">
        <v>14</v>
      </c>
      <c r="C9208" t="n">
        <v>263</v>
      </c>
      <c r="D9208" t="n">
        <v>0.2443460952792061</v>
      </c>
      <c r="E9208" t="n">
        <v>4.590215932745087</v>
      </c>
      <c r="F9208" t="n">
        <v>-0.002947566460756493</v>
      </c>
      <c r="G9208" t="n">
        <v>-0.02400600237587992</v>
      </c>
      <c r="H9208" t="n">
        <v>0.09700588376709486</v>
      </c>
      <c r="I9208" t="n">
        <v>-169.0921257676308</v>
      </c>
      <c r="J9208" t="n">
        <v>-83.00205971706288</v>
      </c>
      <c r="K9208" t="n">
        <v>-895.2509813630835</v>
      </c>
    </row>
    <row r="9209">
      <c r="A9209" t="n">
        <v>925.7999877929688</v>
      </c>
      <c r="B9209" t="n">
        <v>14</v>
      </c>
      <c r="C9209" t="n">
        <v>263</v>
      </c>
      <c r="D9209" t="n">
        <v>0.2443460952792061</v>
      </c>
      <c r="E9209" t="n">
        <v>4.590215932745087</v>
      </c>
      <c r="F9209" t="n">
        <v>-0.002949365951880276</v>
      </c>
      <c r="G9209" t="n">
        <v>-0.02402065805498608</v>
      </c>
      <c r="H9209" t="n">
        <v>0.09706510591835682</v>
      </c>
      <c r="I9209" t="n">
        <v>-169.0950751335826</v>
      </c>
      <c r="J9209" t="n">
        <v>-83.02608037511786</v>
      </c>
      <c r="K9209" t="n">
        <v>-895.3480464690018</v>
      </c>
    </row>
    <row r="9210">
      <c r="A9210" t="n">
        <v>925.9000244140625</v>
      </c>
      <c r="B9210" t="n">
        <v>14</v>
      </c>
      <c r="C9210" t="n">
        <v>263</v>
      </c>
      <c r="D9210" t="n">
        <v>0.2443460952792061</v>
      </c>
      <c r="E9210" t="n">
        <v>4.590215932745087</v>
      </c>
      <c r="F9210" t="n">
        <v>-0.002947566460756493</v>
      </c>
      <c r="G9210" t="n">
        <v>-0.02400600237587992</v>
      </c>
      <c r="H9210" t="n">
        <v>0.09700588376709486</v>
      </c>
      <c r="I9210" t="n">
        <v>-169.0980227000434</v>
      </c>
      <c r="J9210" t="n">
        <v>-83.05008637749374</v>
      </c>
      <c r="K9210" t="n">
        <v>-895.4450523527689</v>
      </c>
    </row>
    <row r="9211">
      <c r="A9211" t="n">
        <v>926</v>
      </c>
      <c r="B9211" t="n">
        <v>14</v>
      </c>
      <c r="C9211" t="n">
        <v>263</v>
      </c>
      <c r="D9211" t="n">
        <v>0.2443460952792061</v>
      </c>
      <c r="E9211" t="n">
        <v>4.590215932745087</v>
      </c>
      <c r="F9211" t="n">
        <v>-0.002947566460756493</v>
      </c>
      <c r="G9211" t="n">
        <v>-0.02400600237587992</v>
      </c>
      <c r="H9211" t="n">
        <v>0.09700588376709486</v>
      </c>
      <c r="I9211" t="n">
        <v>-169.1009702665042</v>
      </c>
      <c r="J9211" t="n">
        <v>-83.07409237986963</v>
      </c>
      <c r="K9211" t="n">
        <v>-895.542058236536</v>
      </c>
    </row>
    <row r="9212">
      <c r="A9212" t="n">
        <v>926.0999755859375</v>
      </c>
      <c r="B9212" t="n">
        <v>14</v>
      </c>
      <c r="C9212" t="n">
        <v>263</v>
      </c>
      <c r="D9212" t="n">
        <v>0.2443460952792061</v>
      </c>
      <c r="E9212" t="n">
        <v>4.590215932745087</v>
      </c>
      <c r="F9212" t="n">
        <v>-0.002949365951880276</v>
      </c>
      <c r="G9212" t="n">
        <v>-0.02402065805498608</v>
      </c>
      <c r="H9212" t="n">
        <v>0.09706510591835682</v>
      </c>
      <c r="I9212" t="n">
        <v>-169.103919632456</v>
      </c>
      <c r="J9212" t="n">
        <v>-83.09811303792461</v>
      </c>
      <c r="K9212" t="n">
        <v>-895.6391233424544</v>
      </c>
    </row>
    <row r="9213">
      <c r="A9213" t="n">
        <v>926.2000122070312</v>
      </c>
      <c r="B9213" t="n">
        <v>14</v>
      </c>
      <c r="C9213" t="n">
        <v>263</v>
      </c>
      <c r="D9213" t="n">
        <v>0.2443460952792061</v>
      </c>
      <c r="E9213" t="n">
        <v>4.590215932745087</v>
      </c>
      <c r="F9213" t="n">
        <v>-0.002947566460756493</v>
      </c>
      <c r="G9213" t="n">
        <v>-0.02400600237587992</v>
      </c>
      <c r="H9213" t="n">
        <v>0.09700588376709486</v>
      </c>
      <c r="I9213" t="n">
        <v>-169.1068671989168</v>
      </c>
      <c r="J9213" t="n">
        <v>-83.12211904030049</v>
      </c>
      <c r="K9213" t="n">
        <v>-895.7361292262215</v>
      </c>
    </row>
    <row r="9214">
      <c r="A9214" t="n">
        <v>926.2999877929688</v>
      </c>
      <c r="B9214" t="n">
        <v>14</v>
      </c>
      <c r="C9214" t="n">
        <v>263</v>
      </c>
      <c r="D9214" t="n">
        <v>0.2443460952792061</v>
      </c>
      <c r="E9214" t="n">
        <v>4.590215932745087</v>
      </c>
      <c r="F9214" t="n">
        <v>-0.002949365951880276</v>
      </c>
      <c r="G9214" t="n">
        <v>-0.02402065805498608</v>
      </c>
      <c r="H9214" t="n">
        <v>0.09706510591835682</v>
      </c>
      <c r="I9214" t="n">
        <v>-169.1098165648687</v>
      </c>
      <c r="J9214" t="n">
        <v>-83.14613969835547</v>
      </c>
      <c r="K9214" t="n">
        <v>-895.8331943321398</v>
      </c>
    </row>
    <row r="9215">
      <c r="A9215" t="n">
        <v>926.4000244140625</v>
      </c>
      <c r="B9215" t="n">
        <v>14</v>
      </c>
      <c r="C9215" t="n">
        <v>263</v>
      </c>
      <c r="D9215" t="n">
        <v>0.2443460952792061</v>
      </c>
      <c r="E9215" t="n">
        <v>4.590215932745087</v>
      </c>
      <c r="F9215" t="n">
        <v>-0.002947566460756493</v>
      </c>
      <c r="G9215" t="n">
        <v>-0.02400600237587992</v>
      </c>
      <c r="H9215" t="n">
        <v>0.09700588376709486</v>
      </c>
      <c r="I9215" t="n">
        <v>-169.1127641313294</v>
      </c>
      <c r="J9215" t="n">
        <v>-83.17014570073135</v>
      </c>
      <c r="K9215" t="n">
        <v>-895.9302002159069</v>
      </c>
    </row>
    <row r="9216">
      <c r="A9216" t="n">
        <v>926.5</v>
      </c>
      <c r="B9216" t="n">
        <v>14</v>
      </c>
      <c r="C9216" t="n">
        <v>263</v>
      </c>
      <c r="D9216" t="n">
        <v>0.2443460952792061</v>
      </c>
      <c r="E9216" t="n">
        <v>4.590215932745087</v>
      </c>
      <c r="F9216" t="n">
        <v>-0.002947566460756493</v>
      </c>
      <c r="G9216" t="n">
        <v>-0.02400600237587992</v>
      </c>
      <c r="H9216" t="n">
        <v>0.09700588376709486</v>
      </c>
      <c r="I9216" t="n">
        <v>-169.1157116977902</v>
      </c>
      <c r="J9216" t="n">
        <v>-83.19415170310724</v>
      </c>
      <c r="K9216" t="n">
        <v>-896.027206099674</v>
      </c>
    </row>
    <row r="9217">
      <c r="A9217" t="n">
        <v>926.5999755859375</v>
      </c>
      <c r="B9217" t="n">
        <v>14</v>
      </c>
      <c r="C9217" t="n">
        <v>263</v>
      </c>
      <c r="D9217" t="n">
        <v>0.2443460952792061</v>
      </c>
      <c r="E9217" t="n">
        <v>4.590215932745087</v>
      </c>
      <c r="F9217" t="n">
        <v>-0.002949365951880276</v>
      </c>
      <c r="G9217" t="n">
        <v>-0.02402065805498608</v>
      </c>
      <c r="H9217" t="n">
        <v>0.09706510591835682</v>
      </c>
      <c r="I9217" t="n">
        <v>-169.1186610637421</v>
      </c>
      <c r="J9217" t="n">
        <v>-83.21817236116222</v>
      </c>
      <c r="K9217" t="n">
        <v>-896.1242712055923</v>
      </c>
    </row>
    <row r="9218">
      <c r="A9218" t="n">
        <v>926.7000122070312</v>
      </c>
      <c r="B9218" t="n">
        <v>14</v>
      </c>
      <c r="C9218" t="n">
        <v>263</v>
      </c>
      <c r="D9218" t="n">
        <v>0.2443460952792061</v>
      </c>
      <c r="E9218" t="n">
        <v>4.590215932745087</v>
      </c>
      <c r="F9218" t="n">
        <v>-0.002947566460756493</v>
      </c>
      <c r="G9218" t="n">
        <v>-0.02400600237587992</v>
      </c>
      <c r="H9218" t="n">
        <v>0.09700588376709486</v>
      </c>
      <c r="I9218" t="n">
        <v>-169.1216086302028</v>
      </c>
      <c r="J9218" t="n">
        <v>-83.2421783635381</v>
      </c>
      <c r="K9218" t="n">
        <v>-896.2212770893594</v>
      </c>
    </row>
    <row r="9219">
      <c r="A9219" t="n">
        <v>926.7999877929688</v>
      </c>
      <c r="B9219" t="n">
        <v>14</v>
      </c>
      <c r="C9219" t="n">
        <v>263</v>
      </c>
      <c r="D9219" t="n">
        <v>0.2443460952792061</v>
      </c>
      <c r="E9219" t="n">
        <v>4.590215932745087</v>
      </c>
      <c r="F9219" t="n">
        <v>-0.002949365951880276</v>
      </c>
      <c r="G9219" t="n">
        <v>-0.02402065805498608</v>
      </c>
      <c r="H9219" t="n">
        <v>0.09706510591835682</v>
      </c>
      <c r="I9219" t="n">
        <v>-169.1245579961547</v>
      </c>
      <c r="J9219" t="n">
        <v>-83.26619902159308</v>
      </c>
      <c r="K9219" t="n">
        <v>-896.3183421952778</v>
      </c>
    </row>
    <row r="9220">
      <c r="A9220" t="n">
        <v>926.9000244140625</v>
      </c>
      <c r="B9220" t="n">
        <v>14</v>
      </c>
      <c r="C9220" t="n">
        <v>263</v>
      </c>
      <c r="D9220" t="n">
        <v>0.2443460952792061</v>
      </c>
      <c r="E9220" t="n">
        <v>4.590215932745087</v>
      </c>
      <c r="F9220" t="n">
        <v>-0.002947566460756493</v>
      </c>
      <c r="G9220" t="n">
        <v>-0.02400600237587992</v>
      </c>
      <c r="H9220" t="n">
        <v>0.09700588376709486</v>
      </c>
      <c r="I9220" t="n">
        <v>-169.1275055626155</v>
      </c>
      <c r="J9220" t="n">
        <v>-83.29020502396897</v>
      </c>
      <c r="K9220" t="n">
        <v>-896.4153480790449</v>
      </c>
    </row>
    <row r="9221">
      <c r="A9221" t="n">
        <v>927</v>
      </c>
      <c r="B9221" t="n">
        <v>14</v>
      </c>
      <c r="C9221" t="n">
        <v>263</v>
      </c>
      <c r="D9221" t="n">
        <v>0.2443460952792061</v>
      </c>
      <c r="E9221" t="n">
        <v>4.590215932745087</v>
      </c>
      <c r="F9221" t="n">
        <v>-0.002947566460756493</v>
      </c>
      <c r="G9221" t="n">
        <v>-0.02400600237587992</v>
      </c>
      <c r="H9221" t="n">
        <v>0.09700588376709486</v>
      </c>
      <c r="I9221" t="n">
        <v>-169.1304531290762</v>
      </c>
      <c r="J9221" t="n">
        <v>-83.31421102634485</v>
      </c>
      <c r="K9221" t="n">
        <v>-896.512353962812</v>
      </c>
    </row>
    <row r="9222">
      <c r="A9222" t="n">
        <v>927.0999755859375</v>
      </c>
      <c r="B9222" t="n">
        <v>14</v>
      </c>
      <c r="C9222" t="n">
        <v>263</v>
      </c>
      <c r="D9222" t="n">
        <v>0.2443460952792061</v>
      </c>
      <c r="E9222" t="n">
        <v>4.590215932745087</v>
      </c>
      <c r="F9222" t="n">
        <v>-0.002949365951880276</v>
      </c>
      <c r="G9222" t="n">
        <v>-0.02402065805498608</v>
      </c>
      <c r="H9222" t="n">
        <v>0.09706510591835682</v>
      </c>
      <c r="I9222" t="n">
        <v>-169.1334024950281</v>
      </c>
      <c r="J9222" t="n">
        <v>-83.33823168439983</v>
      </c>
      <c r="K9222" t="n">
        <v>-896.6094190687303</v>
      </c>
    </row>
    <row r="9223">
      <c r="A9223" t="n">
        <v>927.2000122070312</v>
      </c>
      <c r="B9223" t="n">
        <v>14</v>
      </c>
      <c r="C9223" t="n">
        <v>263</v>
      </c>
      <c r="D9223" t="n">
        <v>0.2443460952792061</v>
      </c>
      <c r="E9223" t="n">
        <v>4.590215932745087</v>
      </c>
      <c r="F9223" t="n">
        <v>-0.002947566460756493</v>
      </c>
      <c r="G9223" t="n">
        <v>-0.02400600237587992</v>
      </c>
      <c r="H9223" t="n">
        <v>0.09700588376709486</v>
      </c>
      <c r="I9223" t="n">
        <v>-169.1363500614889</v>
      </c>
      <c r="J9223" t="n">
        <v>-83.36223768677571</v>
      </c>
      <c r="K9223" t="n">
        <v>-896.7064249524974</v>
      </c>
    </row>
    <row r="9224">
      <c r="A9224" t="n">
        <v>927.2999877929688</v>
      </c>
      <c r="B9224" t="n">
        <v>14</v>
      </c>
      <c r="C9224" t="n">
        <v>263</v>
      </c>
      <c r="D9224" t="n">
        <v>0.2443460952792061</v>
      </c>
      <c r="E9224" t="n">
        <v>4.590215932745087</v>
      </c>
      <c r="F9224" t="n">
        <v>-0.002949365951880276</v>
      </c>
      <c r="G9224" t="n">
        <v>-0.02402065805498608</v>
      </c>
      <c r="H9224" t="n">
        <v>0.09706510591835682</v>
      </c>
      <c r="I9224" t="n">
        <v>-169.1392994274408</v>
      </c>
      <c r="J9224" t="n">
        <v>-83.38625834483069</v>
      </c>
      <c r="K9224" t="n">
        <v>-896.8034900584157</v>
      </c>
    </row>
    <row r="9225">
      <c r="A9225" t="n">
        <v>927.4000244140625</v>
      </c>
      <c r="B9225" t="n">
        <v>14</v>
      </c>
      <c r="C9225" t="n">
        <v>263</v>
      </c>
      <c r="D9225" t="n">
        <v>0.2443460952792061</v>
      </c>
      <c r="E9225" t="n">
        <v>4.590215932745087</v>
      </c>
      <c r="F9225" t="n">
        <v>-0.002947566460756493</v>
      </c>
      <c r="G9225" t="n">
        <v>-0.02400600237587992</v>
      </c>
      <c r="H9225" t="n">
        <v>0.09700588376709486</v>
      </c>
      <c r="I9225" t="n">
        <v>-169.1422469939015</v>
      </c>
      <c r="J9225" t="n">
        <v>-83.41026434720658</v>
      </c>
      <c r="K9225" t="n">
        <v>-896.9004959421828</v>
      </c>
    </row>
    <row r="9226">
      <c r="A9226" t="n">
        <v>927.5</v>
      </c>
      <c r="B9226" t="n">
        <v>14</v>
      </c>
      <c r="C9226" t="n">
        <v>263</v>
      </c>
      <c r="D9226" t="n">
        <v>0.2443460952792061</v>
      </c>
      <c r="E9226" t="n">
        <v>4.590215932745087</v>
      </c>
      <c r="F9226" t="n">
        <v>-0.002947566460756493</v>
      </c>
      <c r="G9226" t="n">
        <v>-0.02400600237587992</v>
      </c>
      <c r="H9226" t="n">
        <v>0.09700588376709486</v>
      </c>
      <c r="I9226" t="n">
        <v>-169.1451945603623</v>
      </c>
      <c r="J9226" t="n">
        <v>-83.43427034958246</v>
      </c>
      <c r="K9226" t="n">
        <v>-896.9975018259499</v>
      </c>
    </row>
    <row r="9227">
      <c r="A9227" t="n">
        <v>927.5999755859375</v>
      </c>
      <c r="B9227" t="n">
        <v>14</v>
      </c>
      <c r="C9227" t="n">
        <v>263</v>
      </c>
      <c r="D9227" t="n">
        <v>0.2443460952792061</v>
      </c>
      <c r="E9227" t="n">
        <v>4.590215932745087</v>
      </c>
      <c r="F9227" t="n">
        <v>-0.002949365951880276</v>
      </c>
      <c r="G9227" t="n">
        <v>-0.02402065805498608</v>
      </c>
      <c r="H9227" t="n">
        <v>0.09706510591835682</v>
      </c>
      <c r="I9227" t="n">
        <v>-169.1481439263142</v>
      </c>
      <c r="J9227" t="n">
        <v>-83.45829100763744</v>
      </c>
      <c r="K9227" t="n">
        <v>-897.0945669318683</v>
      </c>
    </row>
    <row r="9228">
      <c r="A9228" t="n">
        <v>927.7000122070312</v>
      </c>
      <c r="B9228" t="n">
        <v>14</v>
      </c>
      <c r="C9228" t="n">
        <v>263</v>
      </c>
      <c r="D9228" t="n">
        <v>0.2443460952792061</v>
      </c>
      <c r="E9228" t="n">
        <v>4.590215932745087</v>
      </c>
      <c r="F9228" t="n">
        <v>-0.002947566460756493</v>
      </c>
      <c r="G9228" t="n">
        <v>-0.02400600237587992</v>
      </c>
      <c r="H9228" t="n">
        <v>0.09700588376709486</v>
      </c>
      <c r="I9228" t="n">
        <v>-169.1510914927749</v>
      </c>
      <c r="J9228" t="n">
        <v>-83.48229701001333</v>
      </c>
      <c r="K9228" t="n">
        <v>-897.1915728156354</v>
      </c>
    </row>
    <row r="9229">
      <c r="A9229" t="n">
        <v>927.7999877929688</v>
      </c>
      <c r="B9229" t="n">
        <v>14</v>
      </c>
      <c r="C9229" t="n">
        <v>263</v>
      </c>
      <c r="D9229" t="n">
        <v>0.2443460952792061</v>
      </c>
      <c r="E9229" t="n">
        <v>4.590215932745087</v>
      </c>
      <c r="F9229" t="n">
        <v>-0.002949365951880276</v>
      </c>
      <c r="G9229" t="n">
        <v>-0.02402065805498608</v>
      </c>
      <c r="H9229" t="n">
        <v>0.09706510591835682</v>
      </c>
      <c r="I9229" t="n">
        <v>-169.1540408587268</v>
      </c>
      <c r="J9229" t="n">
        <v>-83.50631766806831</v>
      </c>
      <c r="K9229" t="n">
        <v>-897.2886379215537</v>
      </c>
    </row>
    <row r="9230">
      <c r="A9230" t="n">
        <v>927.9000244140625</v>
      </c>
      <c r="B9230" t="n">
        <v>14</v>
      </c>
      <c r="C9230" t="n">
        <v>263</v>
      </c>
      <c r="D9230" t="n">
        <v>0.2443460952792061</v>
      </c>
      <c r="E9230" t="n">
        <v>4.590215932745087</v>
      </c>
      <c r="F9230" t="n">
        <v>-0.002947566460756493</v>
      </c>
      <c r="G9230" t="n">
        <v>-0.02400600237587992</v>
      </c>
      <c r="H9230" t="n">
        <v>0.09700588376709486</v>
      </c>
      <c r="I9230" t="n">
        <v>-169.1569884251876</v>
      </c>
      <c r="J9230" t="n">
        <v>-83.53032367044419</v>
      </c>
      <c r="K9230" t="n">
        <v>-897.3856438053208</v>
      </c>
    </row>
    <row r="9231">
      <c r="A9231" t="n">
        <v>928</v>
      </c>
      <c r="B9231" t="n">
        <v>14</v>
      </c>
      <c r="C9231" t="n">
        <v>263</v>
      </c>
      <c r="D9231" t="n">
        <v>0.2443460952792061</v>
      </c>
      <c r="E9231" t="n">
        <v>4.590215932745087</v>
      </c>
      <c r="F9231" t="n">
        <v>-0.002947566460756493</v>
      </c>
      <c r="G9231" t="n">
        <v>-0.02400600237587992</v>
      </c>
      <c r="H9231" t="n">
        <v>0.09700588376709486</v>
      </c>
      <c r="I9231" t="n">
        <v>-169.1599359916483</v>
      </c>
      <c r="J9231" t="n">
        <v>-83.55432967282007</v>
      </c>
      <c r="K9231" t="n">
        <v>-897.4826496890879</v>
      </c>
    </row>
    <row r="9232">
      <c r="A9232" t="n">
        <v>928.0999755859375</v>
      </c>
      <c r="B9232" t="n">
        <v>14</v>
      </c>
      <c r="C9232" t="n">
        <v>263</v>
      </c>
      <c r="D9232" t="n">
        <v>0.2443460952792061</v>
      </c>
      <c r="E9232" t="n">
        <v>4.590215932745087</v>
      </c>
      <c r="F9232" t="n">
        <v>-0.002939041813380564</v>
      </c>
      <c r="G9232" t="n">
        <v>-0.02393657469447403</v>
      </c>
      <c r="H9232" t="n">
        <v>0.09708618843568623</v>
      </c>
      <c r="I9232" t="n">
        <v>-169.1628750334617</v>
      </c>
      <c r="J9232" t="n">
        <v>-83.57826624751455</v>
      </c>
      <c r="K9232" t="n">
        <v>-897.5797358775236</v>
      </c>
    </row>
    <row r="9233">
      <c r="A9233" t="n">
        <v>928.2000122070312</v>
      </c>
      <c r="B9233" t="n">
        <v>13.89999961853027</v>
      </c>
      <c r="C9233" t="n">
        <v>263</v>
      </c>
      <c r="D9233" t="n">
        <v>0.2426007593693091</v>
      </c>
      <c r="E9233" t="n">
        <v>4.590215932745087</v>
      </c>
      <c r="F9233" t="n">
        <v>-0.002926928544991974</v>
      </c>
      <c r="G9233" t="n">
        <v>-0.02383792004034233</v>
      </c>
      <c r="H9233" t="n">
        <v>0.09704794918487049</v>
      </c>
      <c r="I9233" t="n">
        <v>-169.1658019620067</v>
      </c>
      <c r="J9233" t="n">
        <v>-83.60210416755488</v>
      </c>
      <c r="K9233" t="n">
        <v>-897.6767838267085</v>
      </c>
    </row>
    <row r="9234">
      <c r="A9234" t="n">
        <v>928.2999877929688</v>
      </c>
      <c r="B9234" t="n">
        <v>13.89999961853027</v>
      </c>
      <c r="C9234" t="n">
        <v>263</v>
      </c>
      <c r="D9234" t="n">
        <v>0.2426007593693091</v>
      </c>
      <c r="E9234" t="n">
        <v>4.590215932745087</v>
      </c>
      <c r="F9234" t="n">
        <v>-0.002928715436655584</v>
      </c>
      <c r="G9234" t="n">
        <v>-0.02385247310508002</v>
      </c>
      <c r="H9234" t="n">
        <v>0.09710719701709569</v>
      </c>
      <c r="I9234" t="n">
        <v>-169.1687306774434</v>
      </c>
      <c r="J9234" t="n">
        <v>-83.62595664065996</v>
      </c>
      <c r="K9234" t="n">
        <v>-897.7738910237256</v>
      </c>
    </row>
    <row r="9235">
      <c r="A9235" t="n">
        <v>928.4000244140625</v>
      </c>
      <c r="B9235" t="n">
        <v>13.89999961853027</v>
      </c>
      <c r="C9235" t="n">
        <v>263</v>
      </c>
      <c r="D9235" t="n">
        <v>0.2426007593693091</v>
      </c>
      <c r="E9235" t="n">
        <v>4.590215932745087</v>
      </c>
      <c r="F9235" t="n">
        <v>-0.002926928544991974</v>
      </c>
      <c r="G9235" t="n">
        <v>-0.02383792004034233</v>
      </c>
      <c r="H9235" t="n">
        <v>0.09704794918487049</v>
      </c>
      <c r="I9235" t="n">
        <v>-169.1716576059883</v>
      </c>
      <c r="J9235" t="n">
        <v>-83.6497945607003</v>
      </c>
      <c r="K9235" t="n">
        <v>-897.8709389729105</v>
      </c>
    </row>
    <row r="9236">
      <c r="A9236" t="n">
        <v>928.5</v>
      </c>
      <c r="B9236" t="n">
        <v>13.89999961853027</v>
      </c>
      <c r="C9236" t="n">
        <v>263</v>
      </c>
      <c r="D9236" t="n">
        <v>0.2426007593693091</v>
      </c>
      <c r="E9236" t="n">
        <v>4.590215932745087</v>
      </c>
      <c r="F9236" t="n">
        <v>-0.002926928544991974</v>
      </c>
      <c r="G9236" t="n">
        <v>-0.02383792004034233</v>
      </c>
      <c r="H9236" t="n">
        <v>0.09704794918487049</v>
      </c>
      <c r="I9236" t="n">
        <v>-169.1745845345333</v>
      </c>
      <c r="J9236" t="n">
        <v>-83.67363248074064</v>
      </c>
      <c r="K9236" t="n">
        <v>-897.9679869220954</v>
      </c>
    </row>
    <row r="9237">
      <c r="A9237" t="n">
        <v>928.5999755859375</v>
      </c>
      <c r="B9237" t="n">
        <v>13.89999961853027</v>
      </c>
      <c r="C9237" t="n">
        <v>263</v>
      </c>
      <c r="D9237" t="n">
        <v>0.2426007593693091</v>
      </c>
      <c r="E9237" t="n">
        <v>4.590215932745087</v>
      </c>
      <c r="F9237" t="n">
        <v>-0.002928715436655584</v>
      </c>
      <c r="G9237" t="n">
        <v>-0.02385247310508002</v>
      </c>
      <c r="H9237" t="n">
        <v>0.09710719701709569</v>
      </c>
      <c r="I9237" t="n">
        <v>-169.17751324997</v>
      </c>
      <c r="J9237" t="n">
        <v>-83.69748495384572</v>
      </c>
      <c r="K9237" t="n">
        <v>-898.0650941191125</v>
      </c>
    </row>
    <row r="9238">
      <c r="A9238" t="n">
        <v>928.7000122070312</v>
      </c>
      <c r="B9238" t="n">
        <v>13.89999961853027</v>
      </c>
      <c r="C9238" t="n">
        <v>263</v>
      </c>
      <c r="D9238" t="n">
        <v>0.2426007593693091</v>
      </c>
      <c r="E9238" t="n">
        <v>4.590215932745087</v>
      </c>
      <c r="F9238" t="n">
        <v>-0.002926928544991974</v>
      </c>
      <c r="G9238" t="n">
        <v>-0.02383792004034233</v>
      </c>
      <c r="H9238" t="n">
        <v>0.09704794918487049</v>
      </c>
      <c r="I9238" t="n">
        <v>-169.180440178515</v>
      </c>
      <c r="J9238" t="n">
        <v>-83.72132287388605</v>
      </c>
      <c r="K9238" t="n">
        <v>-898.1621420682974</v>
      </c>
    </row>
    <row r="9239">
      <c r="A9239" t="n">
        <v>928.7999877929688</v>
      </c>
      <c r="B9239" t="n">
        <v>13.89999961853027</v>
      </c>
      <c r="C9239" t="n">
        <v>263</v>
      </c>
      <c r="D9239" t="n">
        <v>0.2426007593693091</v>
      </c>
      <c r="E9239" t="n">
        <v>4.590215932745087</v>
      </c>
      <c r="F9239" t="n">
        <v>-0.002928715436655584</v>
      </c>
      <c r="G9239" t="n">
        <v>-0.02385247310508002</v>
      </c>
      <c r="H9239" t="n">
        <v>0.09710719701709569</v>
      </c>
      <c r="I9239" t="n">
        <v>-169.1833688939516</v>
      </c>
      <c r="J9239" t="n">
        <v>-83.74517534699113</v>
      </c>
      <c r="K9239" t="n">
        <v>-898.2592492653145</v>
      </c>
    </row>
    <row r="9240">
      <c r="A9240" t="n">
        <v>928.9000244140625</v>
      </c>
      <c r="B9240" t="n">
        <v>13.89999961853027</v>
      </c>
      <c r="C9240" t="n">
        <v>263</v>
      </c>
      <c r="D9240" t="n">
        <v>0.2426007593693091</v>
      </c>
      <c r="E9240" t="n">
        <v>4.590215932745087</v>
      </c>
      <c r="F9240" t="n">
        <v>-0.002926928544991974</v>
      </c>
      <c r="G9240" t="n">
        <v>-0.02383792004034233</v>
      </c>
      <c r="H9240" t="n">
        <v>0.09704794918487049</v>
      </c>
      <c r="I9240" t="n">
        <v>-169.1862958224966</v>
      </c>
      <c r="J9240" t="n">
        <v>-83.76901326703147</v>
      </c>
      <c r="K9240" t="n">
        <v>-898.3562972144994</v>
      </c>
    </row>
    <row r="9241">
      <c r="A9241" t="n">
        <v>929</v>
      </c>
      <c r="B9241" t="n">
        <v>13.89999961853027</v>
      </c>
      <c r="C9241" t="n">
        <v>263</v>
      </c>
      <c r="D9241" t="n">
        <v>0.2426007593693091</v>
      </c>
      <c r="E9241" t="n">
        <v>4.590215932745087</v>
      </c>
      <c r="F9241" t="n">
        <v>-0.002926928544991974</v>
      </c>
      <c r="G9241" t="n">
        <v>-0.02383792004034233</v>
      </c>
      <c r="H9241" t="n">
        <v>0.09704794918487049</v>
      </c>
      <c r="I9241" t="n">
        <v>-169.1892227510416</v>
      </c>
      <c r="J9241" t="n">
        <v>-83.7928511870718</v>
      </c>
      <c r="K9241" t="n">
        <v>-898.4533451636843</v>
      </c>
    </row>
    <row r="9242">
      <c r="A9242" t="n">
        <v>929.0999755859375</v>
      </c>
      <c r="B9242" t="n">
        <v>13.89999961853027</v>
      </c>
      <c r="C9242" t="n">
        <v>263</v>
      </c>
      <c r="D9242" t="n">
        <v>0.2426007593693091</v>
      </c>
      <c r="E9242" t="n">
        <v>4.590215932745087</v>
      </c>
      <c r="F9242" t="n">
        <v>-0.002928715436655584</v>
      </c>
      <c r="G9242" t="n">
        <v>-0.02385247310508002</v>
      </c>
      <c r="H9242" t="n">
        <v>0.09710719701709569</v>
      </c>
      <c r="I9242" t="n">
        <v>-169.1921514664783</v>
      </c>
      <c r="J9242" t="n">
        <v>-83.81670366017688</v>
      </c>
      <c r="K9242" t="n">
        <v>-898.5504523607013</v>
      </c>
    </row>
    <row r="9243">
      <c r="A9243" t="n">
        <v>929.2000122070312</v>
      </c>
      <c r="B9243" t="n">
        <v>13.89999961853027</v>
      </c>
      <c r="C9243" t="n">
        <v>263</v>
      </c>
      <c r="D9243" t="n">
        <v>0.2426007593693091</v>
      </c>
      <c r="E9243" t="n">
        <v>4.590215932745087</v>
      </c>
      <c r="F9243" t="n">
        <v>-0.002926928544991974</v>
      </c>
      <c r="G9243" t="n">
        <v>-0.02383792004034233</v>
      </c>
      <c r="H9243" t="n">
        <v>0.09704794918487049</v>
      </c>
      <c r="I9243" t="n">
        <v>-169.1950783950232</v>
      </c>
      <c r="J9243" t="n">
        <v>-83.84054158021722</v>
      </c>
      <c r="K9243" t="n">
        <v>-898.6475003098863</v>
      </c>
    </row>
    <row r="9244">
      <c r="A9244" t="n">
        <v>929.2999877929688</v>
      </c>
      <c r="B9244" t="n">
        <v>13.89999961853027</v>
      </c>
      <c r="C9244" t="n">
        <v>263</v>
      </c>
      <c r="D9244" t="n">
        <v>0.2426007593693091</v>
      </c>
      <c r="E9244" t="n">
        <v>4.590215932745087</v>
      </c>
      <c r="F9244" t="n">
        <v>-0.002928715436655584</v>
      </c>
      <c r="G9244" t="n">
        <v>-0.02385247310508002</v>
      </c>
      <c r="H9244" t="n">
        <v>0.09710719701709569</v>
      </c>
      <c r="I9244" t="n">
        <v>-169.1980071104599</v>
      </c>
      <c r="J9244" t="n">
        <v>-83.8643940533223</v>
      </c>
      <c r="K9244" t="n">
        <v>-898.7446075069033</v>
      </c>
    </row>
    <row r="9245">
      <c r="A9245" t="n">
        <v>929.4000244140625</v>
      </c>
      <c r="B9245" t="n">
        <v>13.89999961853027</v>
      </c>
      <c r="C9245" t="n">
        <v>263</v>
      </c>
      <c r="D9245" t="n">
        <v>0.2426007593693091</v>
      </c>
      <c r="E9245" t="n">
        <v>4.590215932745087</v>
      </c>
      <c r="F9245" t="n">
        <v>-0.002926928544991974</v>
      </c>
      <c r="G9245" t="n">
        <v>-0.02383792004034233</v>
      </c>
      <c r="H9245" t="n">
        <v>0.09704794918487049</v>
      </c>
      <c r="I9245" t="n">
        <v>-169.2009340390049</v>
      </c>
      <c r="J9245" t="n">
        <v>-83.88823197336264</v>
      </c>
      <c r="K9245" t="n">
        <v>-898.8416554560882</v>
      </c>
    </row>
    <row r="9246">
      <c r="A9246" t="n">
        <v>929.5</v>
      </c>
      <c r="B9246" t="n">
        <v>13.89999961853027</v>
      </c>
      <c r="C9246" t="n">
        <v>263</v>
      </c>
      <c r="D9246" t="n">
        <v>0.2426007593693091</v>
      </c>
      <c r="E9246" t="n">
        <v>4.590215932745087</v>
      </c>
      <c r="F9246" t="n">
        <v>-0.002926928544991974</v>
      </c>
      <c r="G9246" t="n">
        <v>-0.02383792004034233</v>
      </c>
      <c r="H9246" t="n">
        <v>0.09704794918487049</v>
      </c>
      <c r="I9246" t="n">
        <v>-169.2038609675499</v>
      </c>
      <c r="J9246" t="n">
        <v>-83.91206989340297</v>
      </c>
      <c r="K9246" t="n">
        <v>-898.9387034052731</v>
      </c>
    </row>
    <row r="9247">
      <c r="A9247" t="n">
        <v>929.5999755859375</v>
      </c>
      <c r="B9247" t="n">
        <v>13.89999961853027</v>
      </c>
      <c r="C9247" t="n">
        <v>263</v>
      </c>
      <c r="D9247" t="n">
        <v>0.2426007593693091</v>
      </c>
      <c r="E9247" t="n">
        <v>4.590215932745087</v>
      </c>
      <c r="F9247" t="n">
        <v>-0.002928715436655584</v>
      </c>
      <c r="G9247" t="n">
        <v>-0.02385247310508002</v>
      </c>
      <c r="H9247" t="n">
        <v>0.09710719701709569</v>
      </c>
      <c r="I9247" t="n">
        <v>-169.2067896829865</v>
      </c>
      <c r="J9247" t="n">
        <v>-83.93592236650805</v>
      </c>
      <c r="K9247" t="n">
        <v>-899.0358106022902</v>
      </c>
    </row>
    <row r="9248">
      <c r="A9248" t="n">
        <v>929.7000122070312</v>
      </c>
      <c r="B9248" t="n">
        <v>13.89999961853027</v>
      </c>
      <c r="C9248" t="n">
        <v>263</v>
      </c>
      <c r="D9248" t="n">
        <v>0.2426007593693091</v>
      </c>
      <c r="E9248" t="n">
        <v>4.590215932745087</v>
      </c>
      <c r="F9248" t="n">
        <v>-0.002926928544991974</v>
      </c>
      <c r="G9248" t="n">
        <v>-0.02383792004034233</v>
      </c>
      <c r="H9248" t="n">
        <v>0.09704794918487049</v>
      </c>
      <c r="I9248" t="n">
        <v>-169.2097166115315</v>
      </c>
      <c r="J9248" t="n">
        <v>-83.95976028654839</v>
      </c>
      <c r="K9248" t="n">
        <v>-899.1328585514751</v>
      </c>
    </row>
    <row r="9249">
      <c r="A9249" t="n">
        <v>929.7999877929688</v>
      </c>
      <c r="B9249" t="n">
        <v>13.89999961853027</v>
      </c>
      <c r="C9249" t="n">
        <v>263</v>
      </c>
      <c r="D9249" t="n">
        <v>0.2426007593693091</v>
      </c>
      <c r="E9249" t="n">
        <v>4.590215932745087</v>
      </c>
      <c r="F9249" t="n">
        <v>-0.002928715436655584</v>
      </c>
      <c r="G9249" t="n">
        <v>-0.02385247310508002</v>
      </c>
      <c r="H9249" t="n">
        <v>0.09710719701709569</v>
      </c>
      <c r="I9249" t="n">
        <v>-169.2126453269682</v>
      </c>
      <c r="J9249" t="n">
        <v>-83.98361275965347</v>
      </c>
      <c r="K9249" t="n">
        <v>-899.2299657484922</v>
      </c>
    </row>
    <row r="9250">
      <c r="A9250" t="n">
        <v>929.9000244140625</v>
      </c>
      <c r="B9250" t="n">
        <v>13.89999961853027</v>
      </c>
      <c r="C9250" t="n">
        <v>263</v>
      </c>
      <c r="D9250" t="n">
        <v>0.2426007593693091</v>
      </c>
      <c r="E9250" t="n">
        <v>4.590215932745087</v>
      </c>
      <c r="F9250" t="n">
        <v>-0.002926928544991974</v>
      </c>
      <c r="G9250" t="n">
        <v>-0.02383792004034233</v>
      </c>
      <c r="H9250" t="n">
        <v>0.09704794918487049</v>
      </c>
      <c r="I9250" t="n">
        <v>-169.2155722555132</v>
      </c>
      <c r="J9250" t="n">
        <v>-84.0074506796938</v>
      </c>
      <c r="K9250" t="n">
        <v>-899.3270136976771</v>
      </c>
    </row>
    <row r="9251">
      <c r="A9251" t="n">
        <v>930</v>
      </c>
      <c r="B9251" t="n">
        <v>13.89999961853027</v>
      </c>
      <c r="C9251" t="n">
        <v>263</v>
      </c>
      <c r="D9251" t="n">
        <v>0.2426007593693091</v>
      </c>
      <c r="E9251" t="n">
        <v>4.590215932745087</v>
      </c>
      <c r="F9251" t="n">
        <v>-0.002926928544991974</v>
      </c>
      <c r="G9251" t="n">
        <v>-0.02383792004034233</v>
      </c>
      <c r="H9251" t="n">
        <v>0.09704794918487049</v>
      </c>
      <c r="I9251" t="n">
        <v>-169.2184991840581</v>
      </c>
      <c r="J9251" t="n">
        <v>-84.03128859973414</v>
      </c>
      <c r="K9251" t="n">
        <v>-899.424061646862</v>
      </c>
    </row>
    <row r="9252">
      <c r="A9252" t="n">
        <v>930.0999755859375</v>
      </c>
      <c r="B9252" t="n">
        <v>13.89999961853027</v>
      </c>
      <c r="C9252" t="n">
        <v>263</v>
      </c>
      <c r="D9252" t="n">
        <v>0.2426007593693091</v>
      </c>
      <c r="E9252" t="n">
        <v>4.590215932745087</v>
      </c>
      <c r="F9252" t="n">
        <v>-0.002928715436655584</v>
      </c>
      <c r="G9252" t="n">
        <v>-0.02385247310508002</v>
      </c>
      <c r="H9252" t="n">
        <v>0.09710719701709569</v>
      </c>
      <c r="I9252" t="n">
        <v>-169.2214278994948</v>
      </c>
      <c r="J9252" t="n">
        <v>-84.05514107283922</v>
      </c>
      <c r="K9252" t="n">
        <v>-899.5211688438791</v>
      </c>
    </row>
    <row r="9253">
      <c r="A9253" t="n">
        <v>930.2000122070312</v>
      </c>
      <c r="B9253" t="n">
        <v>13.89999961853027</v>
      </c>
      <c r="C9253" t="n">
        <v>263</v>
      </c>
      <c r="D9253" t="n">
        <v>0.2426007593693091</v>
      </c>
      <c r="E9253" t="n">
        <v>4.590215932745087</v>
      </c>
      <c r="F9253" t="n">
        <v>-0.002926928544991974</v>
      </c>
      <c r="G9253" t="n">
        <v>-0.02383792004034233</v>
      </c>
      <c r="H9253" t="n">
        <v>0.09704794918487049</v>
      </c>
      <c r="I9253" t="n">
        <v>-169.2243548280398</v>
      </c>
      <c r="J9253" t="n">
        <v>-84.07897899287956</v>
      </c>
      <c r="K9253" t="n">
        <v>-899.618216793064</v>
      </c>
    </row>
    <row r="9254">
      <c r="A9254" t="n">
        <v>930.2999877929688</v>
      </c>
      <c r="B9254" t="n">
        <v>13.89999961853027</v>
      </c>
      <c r="C9254" t="n">
        <v>263</v>
      </c>
      <c r="D9254" t="n">
        <v>0.2426007593693091</v>
      </c>
      <c r="E9254" t="n">
        <v>4.590215932745087</v>
      </c>
      <c r="F9254" t="n">
        <v>-0.002928715436655584</v>
      </c>
      <c r="G9254" t="n">
        <v>-0.02385247310508002</v>
      </c>
      <c r="H9254" t="n">
        <v>0.09710719701709569</v>
      </c>
      <c r="I9254" t="n">
        <v>-169.2272835434765</v>
      </c>
      <c r="J9254" t="n">
        <v>-84.10283146598464</v>
      </c>
      <c r="K9254" t="n">
        <v>-899.7153239900811</v>
      </c>
    </row>
    <row r="9255">
      <c r="A9255" t="n">
        <v>930.4000244140625</v>
      </c>
      <c r="B9255" t="n">
        <v>13.89999961853027</v>
      </c>
      <c r="C9255" t="n">
        <v>263</v>
      </c>
      <c r="D9255" t="n">
        <v>0.2426007593693091</v>
      </c>
      <c r="E9255" t="n">
        <v>4.590215932745087</v>
      </c>
      <c r="F9255" t="n">
        <v>-0.002926928544991974</v>
      </c>
      <c r="G9255" t="n">
        <v>-0.02383792004034233</v>
      </c>
      <c r="H9255" t="n">
        <v>0.09704794918487049</v>
      </c>
      <c r="I9255" t="n">
        <v>-169.2302104720214</v>
      </c>
      <c r="J9255" t="n">
        <v>-84.12666938602497</v>
      </c>
      <c r="K9255" t="n">
        <v>-899.812371939266</v>
      </c>
    </row>
    <row r="9256">
      <c r="A9256" t="n">
        <v>930.5</v>
      </c>
      <c r="B9256" t="n">
        <v>13.89999961853027</v>
      </c>
      <c r="C9256" t="n">
        <v>263</v>
      </c>
      <c r="D9256" t="n">
        <v>0.2426007593693091</v>
      </c>
      <c r="E9256" t="n">
        <v>4.590215932745087</v>
      </c>
      <c r="F9256" t="n">
        <v>-0.002926928544991974</v>
      </c>
      <c r="G9256" t="n">
        <v>-0.02383792004034233</v>
      </c>
      <c r="H9256" t="n">
        <v>0.09704794918487049</v>
      </c>
      <c r="I9256" t="n">
        <v>-169.2331374005664</v>
      </c>
      <c r="J9256" t="n">
        <v>-84.15050730606531</v>
      </c>
      <c r="K9256" t="n">
        <v>-899.9094198884509</v>
      </c>
    </row>
    <row r="9257">
      <c r="A9257" t="n">
        <v>930.5999755859375</v>
      </c>
      <c r="B9257" t="n">
        <v>13.89999961853027</v>
      </c>
      <c r="C9257" t="n">
        <v>263</v>
      </c>
      <c r="D9257" t="n">
        <v>0.2426007593693091</v>
      </c>
      <c r="E9257" t="n">
        <v>4.590215932745087</v>
      </c>
      <c r="F9257" t="n">
        <v>-0.002928715436655584</v>
      </c>
      <c r="G9257" t="n">
        <v>-0.02385247310508002</v>
      </c>
      <c r="H9257" t="n">
        <v>0.09710719701709569</v>
      </c>
      <c r="I9257" t="n">
        <v>-169.2360661160031</v>
      </c>
      <c r="J9257" t="n">
        <v>-84.17435977917039</v>
      </c>
      <c r="K9257" t="n">
        <v>-900.006527085468</v>
      </c>
    </row>
    <row r="9258">
      <c r="A9258" t="n">
        <v>930.7000122070312</v>
      </c>
      <c r="B9258" t="n">
        <v>13.89999961853027</v>
      </c>
      <c r="C9258" t="n">
        <v>263</v>
      </c>
      <c r="D9258" t="n">
        <v>0.2426007593693091</v>
      </c>
      <c r="E9258" t="n">
        <v>4.590215932745087</v>
      </c>
      <c r="F9258" t="n">
        <v>-0.002926928544991974</v>
      </c>
      <c r="G9258" t="n">
        <v>-0.02383792004034233</v>
      </c>
      <c r="H9258" t="n">
        <v>0.09704794918487049</v>
      </c>
      <c r="I9258" t="n">
        <v>-169.2389930445481</v>
      </c>
      <c r="J9258" t="n">
        <v>-84.19819769921072</v>
      </c>
      <c r="K9258" t="n">
        <v>-900.1035750346529</v>
      </c>
    </row>
    <row r="9259">
      <c r="A9259" t="n">
        <v>930.7999877929688</v>
      </c>
      <c r="B9259" t="n">
        <v>13.89999961853027</v>
      </c>
      <c r="C9259" t="n">
        <v>263</v>
      </c>
      <c r="D9259" t="n">
        <v>0.2426007593693091</v>
      </c>
      <c r="E9259" t="n">
        <v>4.590215932745087</v>
      </c>
      <c r="F9259" t="n">
        <v>-0.002928715436655584</v>
      </c>
      <c r="G9259" t="n">
        <v>-0.02385247310508002</v>
      </c>
      <c r="H9259" t="n">
        <v>0.09710719701709569</v>
      </c>
      <c r="I9259" t="n">
        <v>-169.2419217599847</v>
      </c>
      <c r="J9259" t="n">
        <v>-84.2220501723158</v>
      </c>
      <c r="K9259" t="n">
        <v>-900.2006822316699</v>
      </c>
    </row>
    <row r="9260">
      <c r="A9260" t="n">
        <v>930.9000244140625</v>
      </c>
      <c r="B9260" t="n">
        <v>13.89999961853027</v>
      </c>
      <c r="C9260" t="n">
        <v>263</v>
      </c>
      <c r="D9260" t="n">
        <v>0.2426007593693091</v>
      </c>
      <c r="E9260" t="n">
        <v>4.590215932745087</v>
      </c>
      <c r="F9260" t="n">
        <v>-0.002926928544991974</v>
      </c>
      <c r="G9260" t="n">
        <v>-0.02383792004034233</v>
      </c>
      <c r="H9260" t="n">
        <v>0.09704794918487049</v>
      </c>
      <c r="I9260" t="n">
        <v>-169.2448486885297</v>
      </c>
      <c r="J9260" t="n">
        <v>-84.24588809235614</v>
      </c>
      <c r="K9260" t="n">
        <v>-900.2977301808548</v>
      </c>
    </row>
    <row r="9261">
      <c r="A9261" t="n">
        <v>931</v>
      </c>
      <c r="B9261" t="n">
        <v>13.89999961853027</v>
      </c>
      <c r="C9261" t="n">
        <v>263</v>
      </c>
      <c r="D9261" t="n">
        <v>0.2426007593693091</v>
      </c>
      <c r="E9261" t="n">
        <v>4.590215932745087</v>
      </c>
      <c r="F9261" t="n">
        <v>-0.002822888464900699</v>
      </c>
      <c r="G9261" t="n">
        <v>-0.0238504642150205</v>
      </c>
      <c r="H9261" t="n">
        <v>0.09704794918487049</v>
      </c>
      <c r="I9261" t="n">
        <v>-169.2476715769946</v>
      </c>
      <c r="J9261" t="n">
        <v>-84.26973855657116</v>
      </c>
      <c r="K9261" t="n">
        <v>-900.3947781300398</v>
      </c>
    </row>
    <row r="9262">
      <c r="A9262" t="n">
        <v>931.0999755859375</v>
      </c>
      <c r="B9262" t="n">
        <v>13.89999961853027</v>
      </c>
      <c r="C9262" t="n">
        <v>263.5</v>
      </c>
      <c r="D9262" t="n">
        <v>0.2426007593693091</v>
      </c>
      <c r="E9262" t="n">
        <v>4.598942579005058</v>
      </c>
      <c r="F9262" t="n">
        <v>-0.002720454466870364</v>
      </c>
      <c r="G9262" t="n">
        <v>-0.02387712241521485</v>
      </c>
      <c r="H9262" t="n">
        <v>0.09710719701709569</v>
      </c>
      <c r="I9262" t="n">
        <v>-169.2503920314615</v>
      </c>
      <c r="J9262" t="n">
        <v>-84.29361567898637</v>
      </c>
      <c r="K9262" t="n">
        <v>-900.4918853270568</v>
      </c>
    </row>
    <row r="9263">
      <c r="A9263" t="n">
        <v>931.2000122070312</v>
      </c>
      <c r="B9263" t="n">
        <v>13.89999961853027</v>
      </c>
      <c r="C9263" t="n">
        <v>263.5</v>
      </c>
      <c r="D9263" t="n">
        <v>0.2426007593693091</v>
      </c>
      <c r="E9263" t="n">
        <v>4.598942579005058</v>
      </c>
      <c r="F9263" t="n">
        <v>-0.002718794641082157</v>
      </c>
      <c r="G9263" t="n">
        <v>-0.02386255431123973</v>
      </c>
      <c r="H9263" t="n">
        <v>0.09704794918487049</v>
      </c>
      <c r="I9263" t="n">
        <v>-169.2531108261026</v>
      </c>
      <c r="J9263" t="n">
        <v>-84.31747823329761</v>
      </c>
      <c r="K9263" t="n">
        <v>-900.5889332762417</v>
      </c>
    </row>
    <row r="9264">
      <c r="A9264" t="n">
        <v>931.2999877929688</v>
      </c>
      <c r="B9264" t="n">
        <v>13.89999961853027</v>
      </c>
      <c r="C9264" t="n">
        <v>263.5</v>
      </c>
      <c r="D9264" t="n">
        <v>0.2426007593693091</v>
      </c>
      <c r="E9264" t="n">
        <v>4.598942579005058</v>
      </c>
      <c r="F9264" t="n">
        <v>-0.002720454466870364</v>
      </c>
      <c r="G9264" t="n">
        <v>-0.02387712241521485</v>
      </c>
      <c r="H9264" t="n">
        <v>0.09710719701709569</v>
      </c>
      <c r="I9264" t="n">
        <v>-169.2558312805694</v>
      </c>
      <c r="J9264" t="n">
        <v>-84.34135535571282</v>
      </c>
      <c r="K9264" t="n">
        <v>-900.6860404732588</v>
      </c>
    </row>
    <row r="9265">
      <c r="A9265" t="n">
        <v>931.4000244140625</v>
      </c>
      <c r="B9265" t="n">
        <v>13.89999961853027</v>
      </c>
      <c r="C9265" t="n">
        <v>263.5</v>
      </c>
      <c r="D9265" t="n">
        <v>0.2426007593693091</v>
      </c>
      <c r="E9265" t="n">
        <v>4.598942579005058</v>
      </c>
      <c r="F9265" t="n">
        <v>-0.002718794641082157</v>
      </c>
      <c r="G9265" t="n">
        <v>-0.02386255431123973</v>
      </c>
      <c r="H9265" t="n">
        <v>0.09704794918487049</v>
      </c>
      <c r="I9265" t="n">
        <v>-169.2585500752105</v>
      </c>
      <c r="J9265" t="n">
        <v>-84.36521791002406</v>
      </c>
      <c r="K9265" t="n">
        <v>-900.7830884224437</v>
      </c>
    </row>
    <row r="9266">
      <c r="A9266" t="n">
        <v>931.5</v>
      </c>
      <c r="B9266" t="n">
        <v>13.89999961853027</v>
      </c>
      <c r="C9266" t="n">
        <v>263.5</v>
      </c>
      <c r="D9266" t="n">
        <v>0.2426007593693091</v>
      </c>
      <c r="E9266" t="n">
        <v>4.598942579005058</v>
      </c>
      <c r="F9266" t="n">
        <v>-0.002718794641082157</v>
      </c>
      <c r="G9266" t="n">
        <v>-0.02386255431123973</v>
      </c>
      <c r="H9266" t="n">
        <v>0.09704794918487049</v>
      </c>
      <c r="I9266" t="n">
        <v>-169.2612688698516</v>
      </c>
      <c r="J9266" t="n">
        <v>-84.38908046433529</v>
      </c>
      <c r="K9266" t="n">
        <v>-900.8801363716286</v>
      </c>
    </row>
    <row r="9267">
      <c r="A9267" t="n">
        <v>931.5999755859375</v>
      </c>
      <c r="B9267" t="n">
        <v>13.89999961853027</v>
      </c>
      <c r="C9267" t="n">
        <v>263.5</v>
      </c>
      <c r="D9267" t="n">
        <v>0.2426007593693091</v>
      </c>
      <c r="E9267" t="n">
        <v>4.598942579005058</v>
      </c>
      <c r="F9267" t="n">
        <v>-0.002720454466870364</v>
      </c>
      <c r="G9267" t="n">
        <v>-0.02387712241521485</v>
      </c>
      <c r="H9267" t="n">
        <v>0.09710719701709569</v>
      </c>
      <c r="I9267" t="n">
        <v>-169.2639893243185</v>
      </c>
      <c r="J9267" t="n">
        <v>-84.41295758675051</v>
      </c>
      <c r="K9267" t="n">
        <v>-900.9772435686457</v>
      </c>
    </row>
    <row r="9268">
      <c r="A9268" t="n">
        <v>931.7000122070312</v>
      </c>
      <c r="B9268" t="n">
        <v>13.89999961853027</v>
      </c>
      <c r="C9268" t="n">
        <v>263.5</v>
      </c>
      <c r="D9268" t="n">
        <v>0.2426007593693091</v>
      </c>
      <c r="E9268" t="n">
        <v>4.598942579005058</v>
      </c>
      <c r="F9268" t="n">
        <v>-0.002718794641082157</v>
      </c>
      <c r="G9268" t="n">
        <v>-0.02386255431123973</v>
      </c>
      <c r="H9268" t="n">
        <v>0.09704794918487049</v>
      </c>
      <c r="I9268" t="n">
        <v>-169.2667081189595</v>
      </c>
      <c r="J9268" t="n">
        <v>-84.43682014106174</v>
      </c>
      <c r="K9268" t="n">
        <v>-901.0742915178306</v>
      </c>
    </row>
    <row r="9269">
      <c r="A9269" t="n">
        <v>931.7999877929688</v>
      </c>
      <c r="B9269" t="n">
        <v>13.89999961853027</v>
      </c>
      <c r="C9269" t="n">
        <v>263.5</v>
      </c>
      <c r="D9269" t="n">
        <v>0.2426007593693091</v>
      </c>
      <c r="E9269" t="n">
        <v>4.598942579005058</v>
      </c>
      <c r="F9269" t="n">
        <v>-0.002720454466870364</v>
      </c>
      <c r="G9269" t="n">
        <v>-0.02387712241521485</v>
      </c>
      <c r="H9269" t="n">
        <v>0.09710719701709569</v>
      </c>
      <c r="I9269" t="n">
        <v>-169.2694285734264</v>
      </c>
      <c r="J9269" t="n">
        <v>-84.46069726347696</v>
      </c>
      <c r="K9269" t="n">
        <v>-901.1713987148477</v>
      </c>
    </row>
    <row r="9270">
      <c r="A9270" t="n">
        <v>931.9000244140625</v>
      </c>
      <c r="B9270" t="n">
        <v>13.89999961853027</v>
      </c>
      <c r="C9270" t="n">
        <v>263.5</v>
      </c>
      <c r="D9270" t="n">
        <v>0.2426007593693091</v>
      </c>
      <c r="E9270" t="n">
        <v>4.598942579005058</v>
      </c>
      <c r="F9270" t="n">
        <v>-0.002718794641082157</v>
      </c>
      <c r="G9270" t="n">
        <v>-0.02386255431123973</v>
      </c>
      <c r="H9270" t="n">
        <v>0.09704794918487049</v>
      </c>
      <c r="I9270" t="n">
        <v>-169.2721473680675</v>
      </c>
      <c r="J9270" t="n">
        <v>-84.4845598177882</v>
      </c>
      <c r="K9270" t="n">
        <v>-901.2684466640326</v>
      </c>
    </row>
    <row r="9271">
      <c r="A9271" t="n">
        <v>932</v>
      </c>
      <c r="B9271" t="n">
        <v>13.89999961853027</v>
      </c>
      <c r="C9271" t="n">
        <v>263.5</v>
      </c>
      <c r="D9271" t="n">
        <v>0.2426007593693091</v>
      </c>
      <c r="E9271" t="n">
        <v>4.598942579005058</v>
      </c>
      <c r="F9271" t="n">
        <v>-0.002718794641082157</v>
      </c>
      <c r="G9271" t="n">
        <v>-0.02386255431123973</v>
      </c>
      <c r="H9271" t="n">
        <v>0.09704794918487049</v>
      </c>
      <c r="I9271" t="n">
        <v>-169.2748661627086</v>
      </c>
      <c r="J9271" t="n">
        <v>-84.50842237209943</v>
      </c>
      <c r="K9271" t="n">
        <v>-901.3654946132175</v>
      </c>
    </row>
    <row r="9272">
      <c r="A9272" t="n">
        <v>932.0999755859375</v>
      </c>
      <c r="B9272" t="n">
        <v>13.89999961853027</v>
      </c>
      <c r="C9272" t="n">
        <v>263.5</v>
      </c>
      <c r="D9272" t="n">
        <v>0.2426007593693091</v>
      </c>
      <c r="E9272" t="n">
        <v>4.598942579005058</v>
      </c>
      <c r="F9272" t="n">
        <v>-0.002720454466870364</v>
      </c>
      <c r="G9272" t="n">
        <v>-0.02387712241521485</v>
      </c>
      <c r="H9272" t="n">
        <v>0.09710719701709569</v>
      </c>
      <c r="I9272" t="n">
        <v>-169.2775866171754</v>
      </c>
      <c r="J9272" t="n">
        <v>-84.53229949451465</v>
      </c>
      <c r="K9272" t="n">
        <v>-901.4626018102346</v>
      </c>
    </row>
    <row r="9273">
      <c r="A9273" t="n">
        <v>932.2000122070312</v>
      </c>
      <c r="B9273" t="n">
        <v>13.89999961853027</v>
      </c>
      <c r="C9273" t="n">
        <v>263.5</v>
      </c>
      <c r="D9273" t="n">
        <v>0.2426007593693091</v>
      </c>
      <c r="E9273" t="n">
        <v>4.598942579005058</v>
      </c>
      <c r="F9273" t="n">
        <v>-0.002718794641082157</v>
      </c>
      <c r="G9273" t="n">
        <v>-0.02386255431123973</v>
      </c>
      <c r="H9273" t="n">
        <v>0.09704794918487049</v>
      </c>
      <c r="I9273" t="n">
        <v>-169.2803054118165</v>
      </c>
      <c r="J9273" t="n">
        <v>-84.55616204882588</v>
      </c>
      <c r="K9273" t="n">
        <v>-901.5596497594195</v>
      </c>
    </row>
    <row r="9274">
      <c r="A9274" t="n">
        <v>932.2999877929688</v>
      </c>
      <c r="B9274" t="n">
        <v>13.89999961853027</v>
      </c>
      <c r="C9274" t="n">
        <v>263.5</v>
      </c>
      <c r="D9274" t="n">
        <v>0.2426007593693091</v>
      </c>
      <c r="E9274" t="n">
        <v>4.598942579005058</v>
      </c>
      <c r="F9274" t="n">
        <v>-0.002720454466870364</v>
      </c>
      <c r="G9274" t="n">
        <v>-0.02387712241521485</v>
      </c>
      <c r="H9274" t="n">
        <v>0.09710719701709569</v>
      </c>
      <c r="I9274" t="n">
        <v>-169.2830258662834</v>
      </c>
      <c r="J9274" t="n">
        <v>-84.5800391712411</v>
      </c>
      <c r="K9274" t="n">
        <v>-901.6567569564365</v>
      </c>
    </row>
    <row r="9275">
      <c r="A9275" t="n">
        <v>932.4000244140625</v>
      </c>
      <c r="B9275" t="n">
        <v>13.89999961853027</v>
      </c>
      <c r="C9275" t="n">
        <v>263.5</v>
      </c>
      <c r="D9275" t="n">
        <v>0.2426007593693091</v>
      </c>
      <c r="E9275" t="n">
        <v>4.598942579005058</v>
      </c>
      <c r="F9275" t="n">
        <v>-0.002718794641082157</v>
      </c>
      <c r="G9275" t="n">
        <v>-0.02386255431123973</v>
      </c>
      <c r="H9275" t="n">
        <v>0.09704794918487049</v>
      </c>
      <c r="I9275" t="n">
        <v>-169.2857446609245</v>
      </c>
      <c r="J9275" t="n">
        <v>-84.60390172555233</v>
      </c>
      <c r="K9275" t="n">
        <v>-901.7538049056215</v>
      </c>
    </row>
    <row r="9276">
      <c r="A9276" t="n">
        <v>932.5</v>
      </c>
      <c r="B9276" t="n">
        <v>13.89999961853027</v>
      </c>
      <c r="C9276" t="n">
        <v>263.5</v>
      </c>
      <c r="D9276" t="n">
        <v>0.2426007593693091</v>
      </c>
      <c r="E9276" t="n">
        <v>4.598942579005058</v>
      </c>
      <c r="F9276" t="n">
        <v>-0.002718794641082157</v>
      </c>
      <c r="G9276" t="n">
        <v>-0.02386255431123973</v>
      </c>
      <c r="H9276" t="n">
        <v>0.09704794918487049</v>
      </c>
      <c r="I9276" t="n">
        <v>-169.2884634555656</v>
      </c>
      <c r="J9276" t="n">
        <v>-84.62776427986357</v>
      </c>
      <c r="K9276" t="n">
        <v>-901.8508528548064</v>
      </c>
    </row>
    <row r="9277">
      <c r="A9277" t="n">
        <v>932.5999755859375</v>
      </c>
      <c r="B9277" t="n">
        <v>13.89999961853027</v>
      </c>
      <c r="C9277" t="n">
        <v>263.5</v>
      </c>
      <c r="D9277" t="n">
        <v>0.2426007593693091</v>
      </c>
      <c r="E9277" t="n">
        <v>4.598942579005058</v>
      </c>
      <c r="F9277" t="n">
        <v>-0.002720454466870364</v>
      </c>
      <c r="G9277" t="n">
        <v>-0.02387712241521485</v>
      </c>
      <c r="H9277" t="n">
        <v>0.09710719701709569</v>
      </c>
      <c r="I9277" t="n">
        <v>-169.2911839100324</v>
      </c>
      <c r="J9277" t="n">
        <v>-84.65164140227878</v>
      </c>
      <c r="K9277" t="n">
        <v>-901.9479600518234</v>
      </c>
    </row>
    <row r="9278">
      <c r="A9278" t="n">
        <v>932.7000122070312</v>
      </c>
      <c r="B9278" t="n">
        <v>13.89999961853027</v>
      </c>
      <c r="C9278" t="n">
        <v>263.5</v>
      </c>
      <c r="D9278" t="n">
        <v>0.2426007593693091</v>
      </c>
      <c r="E9278" t="n">
        <v>4.598942579005058</v>
      </c>
      <c r="F9278" t="n">
        <v>-0.002718794641082157</v>
      </c>
      <c r="G9278" t="n">
        <v>-0.02386255431123973</v>
      </c>
      <c r="H9278" t="n">
        <v>0.09704794918487049</v>
      </c>
      <c r="I9278" t="n">
        <v>-169.2939027046735</v>
      </c>
      <c r="J9278" t="n">
        <v>-84.67550395659002</v>
      </c>
      <c r="K9278" t="n">
        <v>-902.0450080010083</v>
      </c>
    </row>
    <row r="9279">
      <c r="A9279" t="n">
        <v>932.7999877929688</v>
      </c>
      <c r="B9279" t="n">
        <v>13.89999961853027</v>
      </c>
      <c r="C9279" t="n">
        <v>263.5</v>
      </c>
      <c r="D9279" t="n">
        <v>0.2426007593693091</v>
      </c>
      <c r="E9279" t="n">
        <v>4.598942579005058</v>
      </c>
      <c r="F9279" t="n">
        <v>-0.002720454466870364</v>
      </c>
      <c r="G9279" t="n">
        <v>-0.02387712241521485</v>
      </c>
      <c r="H9279" t="n">
        <v>0.09710719701709569</v>
      </c>
      <c r="I9279" t="n">
        <v>-169.2966231591404</v>
      </c>
      <c r="J9279" t="n">
        <v>-84.69938107900524</v>
      </c>
      <c r="K9279" t="n">
        <v>-902.1421151980254</v>
      </c>
    </row>
    <row r="9280">
      <c r="A9280" t="n">
        <v>932.9000244140625</v>
      </c>
      <c r="B9280" t="n">
        <v>13.89999961853027</v>
      </c>
      <c r="C9280" t="n">
        <v>263.5</v>
      </c>
      <c r="D9280" t="n">
        <v>0.2426007593693091</v>
      </c>
      <c r="E9280" t="n">
        <v>4.598942579005058</v>
      </c>
      <c r="F9280" t="n">
        <v>-0.002718794641082157</v>
      </c>
      <c r="G9280" t="n">
        <v>-0.02386255431123973</v>
      </c>
      <c r="H9280" t="n">
        <v>0.09704794918487049</v>
      </c>
      <c r="I9280" t="n">
        <v>-169.2993419537815</v>
      </c>
      <c r="J9280" t="n">
        <v>-84.72324363331647</v>
      </c>
      <c r="K9280" t="n">
        <v>-902.2391631472103</v>
      </c>
    </row>
    <row r="9281">
      <c r="A9281" t="n">
        <v>933</v>
      </c>
      <c r="B9281" t="n">
        <v>13.89999961853027</v>
      </c>
      <c r="C9281" t="n">
        <v>263.5</v>
      </c>
      <c r="D9281" t="n">
        <v>0.2426007593693091</v>
      </c>
      <c r="E9281" t="n">
        <v>4.598942579005058</v>
      </c>
      <c r="F9281" t="n">
        <v>-0.002718794641082157</v>
      </c>
      <c r="G9281" t="n">
        <v>-0.02386255431123973</v>
      </c>
      <c r="H9281" t="n">
        <v>0.09704794918487049</v>
      </c>
      <c r="I9281" t="n">
        <v>-169.3020607484225</v>
      </c>
      <c r="J9281" t="n">
        <v>-84.74710618762771</v>
      </c>
      <c r="K9281" t="n">
        <v>-902.3362110963952</v>
      </c>
    </row>
    <row r="9282">
      <c r="A9282" t="n">
        <v>933.0999755859375</v>
      </c>
      <c r="B9282" t="n">
        <v>13.89999961853027</v>
      </c>
      <c r="C9282" t="n">
        <v>263.5</v>
      </c>
      <c r="D9282" t="n">
        <v>0.2426007593693091</v>
      </c>
      <c r="E9282" t="n">
        <v>4.598942579005058</v>
      </c>
      <c r="F9282" t="n">
        <v>-0.002720454466870364</v>
      </c>
      <c r="G9282" t="n">
        <v>-0.02387712241521485</v>
      </c>
      <c r="H9282" t="n">
        <v>0.09710719701709569</v>
      </c>
      <c r="I9282" t="n">
        <v>-169.3047812028894</v>
      </c>
      <c r="J9282" t="n">
        <v>-84.77098331004292</v>
      </c>
      <c r="K9282" t="n">
        <v>-902.4333182934123</v>
      </c>
    </row>
    <row r="9283">
      <c r="A9283" t="n">
        <v>933.2000122070312</v>
      </c>
      <c r="B9283" t="n">
        <v>13.89999961853027</v>
      </c>
      <c r="C9283" t="n">
        <v>263.5</v>
      </c>
      <c r="D9283" t="n">
        <v>0.2426007593693091</v>
      </c>
      <c r="E9283" t="n">
        <v>4.598942579005058</v>
      </c>
      <c r="F9283" t="n">
        <v>-0.002718794641082157</v>
      </c>
      <c r="G9283" t="n">
        <v>-0.02386255431123973</v>
      </c>
      <c r="H9283" t="n">
        <v>0.09704794918487049</v>
      </c>
      <c r="I9283" t="n">
        <v>-169.3074999975305</v>
      </c>
      <c r="J9283" t="n">
        <v>-84.79484586435416</v>
      </c>
      <c r="K9283" t="n">
        <v>-902.5303662425972</v>
      </c>
    </row>
    <row r="9284">
      <c r="A9284" t="n">
        <v>933.2999877929688</v>
      </c>
      <c r="B9284" t="n">
        <v>13.89999961853027</v>
      </c>
      <c r="C9284" t="n">
        <v>263.5</v>
      </c>
      <c r="D9284" t="n">
        <v>0.2426007593693091</v>
      </c>
      <c r="E9284" t="n">
        <v>4.598942579005058</v>
      </c>
      <c r="F9284" t="n">
        <v>-0.002720454466870364</v>
      </c>
      <c r="G9284" t="n">
        <v>-0.02387712241521485</v>
      </c>
      <c r="H9284" t="n">
        <v>0.09710719701709569</v>
      </c>
      <c r="I9284" t="n">
        <v>-169.3102204519974</v>
      </c>
      <c r="J9284" t="n">
        <v>-84.81872298676937</v>
      </c>
      <c r="K9284" t="n">
        <v>-902.6274734396143</v>
      </c>
    </row>
    <row r="9285">
      <c r="A9285" t="n">
        <v>933.4000244140625</v>
      </c>
      <c r="B9285" t="n">
        <v>13.89999961853027</v>
      </c>
      <c r="C9285" t="n">
        <v>263.5</v>
      </c>
      <c r="D9285" t="n">
        <v>0.2426007593693091</v>
      </c>
      <c r="E9285" t="n">
        <v>4.598942579005058</v>
      </c>
      <c r="F9285" t="n">
        <v>-0.002718794641082157</v>
      </c>
      <c r="G9285" t="n">
        <v>-0.02386255431123973</v>
      </c>
      <c r="H9285" t="n">
        <v>0.09704794918487049</v>
      </c>
      <c r="I9285" t="n">
        <v>-169.3129392466385</v>
      </c>
      <c r="J9285" t="n">
        <v>-84.84258554108061</v>
      </c>
      <c r="K9285" t="n">
        <v>-902.7245213887992</v>
      </c>
    </row>
    <row r="9286">
      <c r="A9286" t="n">
        <v>933.5</v>
      </c>
      <c r="B9286" t="n">
        <v>13.89999961853027</v>
      </c>
      <c r="C9286" t="n">
        <v>263.5</v>
      </c>
      <c r="D9286" t="n">
        <v>0.2426007593693091</v>
      </c>
      <c r="E9286" t="n">
        <v>4.598942579005058</v>
      </c>
      <c r="F9286" t="n">
        <v>-0.002718794641082157</v>
      </c>
      <c r="G9286" t="n">
        <v>-0.02386255431123973</v>
      </c>
      <c r="H9286" t="n">
        <v>0.09704794918487049</v>
      </c>
      <c r="I9286" t="n">
        <v>-169.3156580412795</v>
      </c>
      <c r="J9286" t="n">
        <v>-84.86644809539185</v>
      </c>
      <c r="K9286" t="n">
        <v>-902.8215693379841</v>
      </c>
    </row>
    <row r="9287">
      <c r="A9287" t="n">
        <v>933.5999755859375</v>
      </c>
      <c r="B9287" t="n">
        <v>13.89999961853027</v>
      </c>
      <c r="C9287" t="n">
        <v>263.5</v>
      </c>
      <c r="D9287" t="n">
        <v>0.2426007593693091</v>
      </c>
      <c r="E9287" t="n">
        <v>4.598942579005058</v>
      </c>
      <c r="F9287" t="n">
        <v>-0.002720454466870364</v>
      </c>
      <c r="G9287" t="n">
        <v>-0.02387712241521485</v>
      </c>
      <c r="H9287" t="n">
        <v>0.09710719701709569</v>
      </c>
      <c r="I9287" t="n">
        <v>-169.3183784957464</v>
      </c>
      <c r="J9287" t="n">
        <v>-84.89032521780706</v>
      </c>
      <c r="K9287" t="n">
        <v>-902.9186765350012</v>
      </c>
    </row>
    <row r="9288">
      <c r="A9288" t="n">
        <v>933.7000122070312</v>
      </c>
      <c r="B9288" t="n">
        <v>13.89999961853027</v>
      </c>
      <c r="C9288" t="n">
        <v>263.5</v>
      </c>
      <c r="D9288" t="n">
        <v>0.2426007593693091</v>
      </c>
      <c r="E9288" t="n">
        <v>4.598942579005058</v>
      </c>
      <c r="F9288" t="n">
        <v>-0.002718794641082157</v>
      </c>
      <c r="G9288" t="n">
        <v>-0.02386255431123973</v>
      </c>
      <c r="H9288" t="n">
        <v>0.09704794918487049</v>
      </c>
      <c r="I9288" t="n">
        <v>-169.3210972903875</v>
      </c>
      <c r="J9288" t="n">
        <v>-84.9141877721183</v>
      </c>
      <c r="K9288" t="n">
        <v>-903.0157244841861</v>
      </c>
    </row>
    <row r="9289">
      <c r="A9289" t="n">
        <v>933.7999877929688</v>
      </c>
      <c r="B9289" t="n">
        <v>13.89999961853027</v>
      </c>
      <c r="C9289" t="n">
        <v>263.5</v>
      </c>
      <c r="D9289" t="n">
        <v>0.2426007593693091</v>
      </c>
      <c r="E9289" t="n">
        <v>4.598942579005058</v>
      </c>
      <c r="F9289" t="n">
        <v>-0.002730046534893244</v>
      </c>
      <c r="G9289" t="n">
        <v>-0.0239613109157711</v>
      </c>
      <c r="H9289" t="n">
        <v>0.09708618843568623</v>
      </c>
      <c r="I9289" t="n">
        <v>-169.3238273369224</v>
      </c>
      <c r="J9289" t="n">
        <v>-84.93814908303406</v>
      </c>
      <c r="K9289" t="n">
        <v>-903.1128106726218</v>
      </c>
    </row>
    <row r="9290">
      <c r="A9290" t="n">
        <v>933.9000244140625</v>
      </c>
      <c r="B9290" t="n">
        <v>14</v>
      </c>
      <c r="C9290" t="n">
        <v>263.5</v>
      </c>
      <c r="D9290" t="n">
        <v>0.2443460952792061</v>
      </c>
      <c r="E9290" t="n">
        <v>4.598942579005058</v>
      </c>
      <c r="F9290" t="n">
        <v>-0.002737964994550363</v>
      </c>
      <c r="G9290" t="n">
        <v>-0.02403081034422156</v>
      </c>
      <c r="H9290" t="n">
        <v>0.09700588376709486</v>
      </c>
      <c r="I9290" t="n">
        <v>-169.3265653019169</v>
      </c>
      <c r="J9290" t="n">
        <v>-84.96217989337828</v>
      </c>
      <c r="K9290" t="n">
        <v>-903.2098165563889</v>
      </c>
    </row>
    <row r="9291">
      <c r="A9291" t="n">
        <v>934</v>
      </c>
      <c r="B9291" t="n">
        <v>14</v>
      </c>
      <c r="C9291" t="n">
        <v>263.5</v>
      </c>
      <c r="D9291" t="n">
        <v>0.2443460952792061</v>
      </c>
      <c r="E9291" t="n">
        <v>4.598942579005058</v>
      </c>
      <c r="F9291" t="n">
        <v>-0.002737964994550363</v>
      </c>
      <c r="G9291" t="n">
        <v>-0.02403081034422156</v>
      </c>
      <c r="H9291" t="n">
        <v>0.09700588376709486</v>
      </c>
      <c r="I9291" t="n">
        <v>-169.3293032669115</v>
      </c>
      <c r="J9291" t="n">
        <v>-84.98621070372249</v>
      </c>
      <c r="K9291" t="n">
        <v>-903.306822440156</v>
      </c>
    </row>
    <row r="9292">
      <c r="A9292" t="n">
        <v>934.0999755859375</v>
      </c>
      <c r="B9292" t="n">
        <v>14</v>
      </c>
      <c r="C9292" t="n">
        <v>263.5</v>
      </c>
      <c r="D9292" t="n">
        <v>0.2443460952792061</v>
      </c>
      <c r="E9292" t="n">
        <v>4.598942579005058</v>
      </c>
      <c r="F9292" t="n">
        <v>-0.002739636523851066</v>
      </c>
      <c r="G9292" t="n">
        <v>-0.02404548116860753</v>
      </c>
      <c r="H9292" t="n">
        <v>0.09706510591835682</v>
      </c>
      <c r="I9292" t="n">
        <v>-169.3320429034353</v>
      </c>
      <c r="J9292" t="n">
        <v>-85.01025618489111</v>
      </c>
      <c r="K9292" t="n">
        <v>-903.4038875460743</v>
      </c>
    </row>
    <row r="9293">
      <c r="A9293" t="n">
        <v>934.2000122070312</v>
      </c>
      <c r="B9293" t="n">
        <v>14</v>
      </c>
      <c r="C9293" t="n">
        <v>263.5</v>
      </c>
      <c r="D9293" t="n">
        <v>0.2443460952792061</v>
      </c>
      <c r="E9293" t="n">
        <v>4.598942579005058</v>
      </c>
      <c r="F9293" t="n">
        <v>-0.002737964994550363</v>
      </c>
      <c r="G9293" t="n">
        <v>-0.02403081034422156</v>
      </c>
      <c r="H9293" t="n">
        <v>0.09700588376709486</v>
      </c>
      <c r="I9293" t="n">
        <v>-169.3347808684298</v>
      </c>
      <c r="J9293" t="n">
        <v>-85.03428699523532</v>
      </c>
      <c r="K9293" t="n">
        <v>-903.5008934298414</v>
      </c>
    </row>
    <row r="9294">
      <c r="A9294" t="n">
        <v>934.2999877929688</v>
      </c>
      <c r="B9294" t="n">
        <v>14</v>
      </c>
      <c r="C9294" t="n">
        <v>263.5</v>
      </c>
      <c r="D9294" t="n">
        <v>0.2443460952792061</v>
      </c>
      <c r="E9294" t="n">
        <v>4.598942579005058</v>
      </c>
      <c r="F9294" t="n">
        <v>-0.002739636523851066</v>
      </c>
      <c r="G9294" t="n">
        <v>-0.02404548116860753</v>
      </c>
      <c r="H9294" t="n">
        <v>0.09706510591835682</v>
      </c>
      <c r="I9294" t="n">
        <v>-169.3375205049537</v>
      </c>
      <c r="J9294" t="n">
        <v>-85.05833247640393</v>
      </c>
      <c r="K9294" t="n">
        <v>-903.5979585357597</v>
      </c>
    </row>
    <row r="9295">
      <c r="A9295" t="n">
        <v>934.4000244140625</v>
      </c>
      <c r="B9295" t="n">
        <v>14</v>
      </c>
      <c r="C9295" t="n">
        <v>263.5</v>
      </c>
      <c r="D9295" t="n">
        <v>0.2443460952792061</v>
      </c>
      <c r="E9295" t="n">
        <v>4.598942579005058</v>
      </c>
      <c r="F9295" t="n">
        <v>-0.002737964994550363</v>
      </c>
      <c r="G9295" t="n">
        <v>-0.02403081034422156</v>
      </c>
      <c r="H9295" t="n">
        <v>0.09700588376709486</v>
      </c>
      <c r="I9295" t="n">
        <v>-169.3402584699482</v>
      </c>
      <c r="J9295" t="n">
        <v>-85.08236328674815</v>
      </c>
      <c r="K9295" t="n">
        <v>-903.6949644195269</v>
      </c>
    </row>
    <row r="9296">
      <c r="A9296" t="n">
        <v>934.5</v>
      </c>
      <c r="B9296" t="n">
        <v>14</v>
      </c>
      <c r="C9296" t="n">
        <v>263.5</v>
      </c>
      <c r="D9296" t="n">
        <v>0.2443460952792061</v>
      </c>
      <c r="E9296" t="n">
        <v>4.598942579005058</v>
      </c>
      <c r="F9296" t="n">
        <v>-0.002737964994550363</v>
      </c>
      <c r="G9296" t="n">
        <v>-0.02403081034422156</v>
      </c>
      <c r="H9296" t="n">
        <v>0.09700588376709486</v>
      </c>
      <c r="I9296" t="n">
        <v>-169.3429964349428</v>
      </c>
      <c r="J9296" t="n">
        <v>-85.10639409709236</v>
      </c>
      <c r="K9296" t="n">
        <v>-903.791970303294</v>
      </c>
    </row>
    <row r="9297">
      <c r="A9297" t="n">
        <v>934.5999755859375</v>
      </c>
      <c r="B9297" t="n">
        <v>14</v>
      </c>
      <c r="C9297" t="n">
        <v>263.5</v>
      </c>
      <c r="D9297" t="n">
        <v>0.2443460952792061</v>
      </c>
      <c r="E9297" t="n">
        <v>4.598942579005058</v>
      </c>
      <c r="F9297" t="n">
        <v>-0.002739636523851066</v>
      </c>
      <c r="G9297" t="n">
        <v>-0.02404548116860753</v>
      </c>
      <c r="H9297" t="n">
        <v>0.09706510591835682</v>
      </c>
      <c r="I9297" t="n">
        <v>-169.3457360714666</v>
      </c>
      <c r="J9297" t="n">
        <v>-85.13043957826098</v>
      </c>
      <c r="K9297" t="n">
        <v>-903.8890354092123</v>
      </c>
    </row>
    <row r="9298">
      <c r="A9298" t="n">
        <v>934.7000122070312</v>
      </c>
      <c r="B9298" t="n">
        <v>14</v>
      </c>
      <c r="C9298" t="n">
        <v>263.5</v>
      </c>
      <c r="D9298" t="n">
        <v>0.2443460952792061</v>
      </c>
      <c r="E9298" t="n">
        <v>4.598942579005058</v>
      </c>
      <c r="F9298" t="n">
        <v>-0.002737964994550363</v>
      </c>
      <c r="G9298" t="n">
        <v>-0.02403081034422156</v>
      </c>
      <c r="H9298" t="n">
        <v>0.09700588376709486</v>
      </c>
      <c r="I9298" t="n">
        <v>-169.3484740364611</v>
      </c>
      <c r="J9298" t="n">
        <v>-85.15447038860519</v>
      </c>
      <c r="K9298" t="n">
        <v>-903.9860412929794</v>
      </c>
    </row>
    <row r="9299">
      <c r="A9299" t="n">
        <v>934.7999877929688</v>
      </c>
      <c r="B9299" t="n">
        <v>14</v>
      </c>
      <c r="C9299" t="n">
        <v>263.5</v>
      </c>
      <c r="D9299" t="n">
        <v>0.2443460952792061</v>
      </c>
      <c r="E9299" t="n">
        <v>4.598942579005058</v>
      </c>
      <c r="F9299" t="n">
        <v>-0.002739636523851066</v>
      </c>
      <c r="G9299" t="n">
        <v>-0.02404548116860753</v>
      </c>
      <c r="H9299" t="n">
        <v>0.09706510591835682</v>
      </c>
      <c r="I9299" t="n">
        <v>-169.351213672985</v>
      </c>
      <c r="J9299" t="n">
        <v>-85.1785158697738</v>
      </c>
      <c r="K9299" t="n">
        <v>-904.0831063988977</v>
      </c>
    </row>
    <row r="9300">
      <c r="A9300" t="n">
        <v>934.9000244140625</v>
      </c>
      <c r="B9300" t="n">
        <v>14</v>
      </c>
      <c r="C9300" t="n">
        <v>263.5</v>
      </c>
      <c r="D9300" t="n">
        <v>0.2443460952792061</v>
      </c>
      <c r="E9300" t="n">
        <v>4.598942579005058</v>
      </c>
      <c r="F9300" t="n">
        <v>-0.002737964994550363</v>
      </c>
      <c r="G9300" t="n">
        <v>-0.02403081034422156</v>
      </c>
      <c r="H9300" t="n">
        <v>0.09700588376709486</v>
      </c>
      <c r="I9300" t="n">
        <v>-169.3539516379795</v>
      </c>
      <c r="J9300" t="n">
        <v>-85.20254668011802</v>
      </c>
      <c r="K9300" t="n">
        <v>-904.1801122826648</v>
      </c>
    </row>
    <row r="9301">
      <c r="A9301" t="n">
        <v>935</v>
      </c>
      <c r="B9301" t="n">
        <v>14</v>
      </c>
      <c r="C9301" t="n">
        <v>263.5</v>
      </c>
      <c r="D9301" t="n">
        <v>0.2443460952792061</v>
      </c>
      <c r="E9301" t="n">
        <v>4.598942579005058</v>
      </c>
      <c r="F9301" t="n">
        <v>-0.002737964994550363</v>
      </c>
      <c r="G9301" t="n">
        <v>-0.02403081034422156</v>
      </c>
      <c r="H9301" t="n">
        <v>0.09700588376709486</v>
      </c>
      <c r="I9301" t="n">
        <v>-169.3566896029741</v>
      </c>
      <c r="J9301" t="n">
        <v>-85.22657749046223</v>
      </c>
      <c r="K9301" t="n">
        <v>-904.2771181664319</v>
      </c>
    </row>
    <row r="9302">
      <c r="A9302" t="n">
        <v>935.0999755859375</v>
      </c>
      <c r="B9302" t="n">
        <v>14</v>
      </c>
      <c r="C9302" t="n">
        <v>263.5</v>
      </c>
      <c r="D9302" t="n">
        <v>0.2443460952792061</v>
      </c>
      <c r="E9302" t="n">
        <v>4.598942579005058</v>
      </c>
      <c r="F9302" t="n">
        <v>-0.002739636523851066</v>
      </c>
      <c r="G9302" t="n">
        <v>-0.02404548116860753</v>
      </c>
      <c r="H9302" t="n">
        <v>0.09706510591835682</v>
      </c>
      <c r="I9302" t="n">
        <v>-169.3594292394979</v>
      </c>
      <c r="J9302" t="n">
        <v>-85.25062297163085</v>
      </c>
      <c r="K9302" t="n">
        <v>-904.3741832723503</v>
      </c>
    </row>
    <row r="9303">
      <c r="A9303" t="n">
        <v>935.2000122070312</v>
      </c>
      <c r="B9303" t="n">
        <v>14</v>
      </c>
      <c r="C9303" t="n">
        <v>263.5</v>
      </c>
      <c r="D9303" t="n">
        <v>0.2443460952792061</v>
      </c>
      <c r="E9303" t="n">
        <v>4.598942579005058</v>
      </c>
      <c r="F9303" t="n">
        <v>-0.002737964994550363</v>
      </c>
      <c r="G9303" t="n">
        <v>-0.02403081034422156</v>
      </c>
      <c r="H9303" t="n">
        <v>0.09700588376709486</v>
      </c>
      <c r="I9303" t="n">
        <v>-169.3621672044924</v>
      </c>
      <c r="J9303" t="n">
        <v>-85.27465378197506</v>
      </c>
      <c r="K9303" t="n">
        <v>-904.4711891561174</v>
      </c>
    </row>
    <row r="9304">
      <c r="A9304" t="n">
        <v>935.2999877929688</v>
      </c>
      <c r="B9304" t="n">
        <v>14</v>
      </c>
      <c r="C9304" t="n">
        <v>263.5</v>
      </c>
      <c r="D9304" t="n">
        <v>0.2443460952792061</v>
      </c>
      <c r="E9304" t="n">
        <v>4.598942579005058</v>
      </c>
      <c r="F9304" t="n">
        <v>-0.002739636523851066</v>
      </c>
      <c r="G9304" t="n">
        <v>-0.02404548116860753</v>
      </c>
      <c r="H9304" t="n">
        <v>0.09706510591835682</v>
      </c>
      <c r="I9304" t="n">
        <v>-169.3649068410163</v>
      </c>
      <c r="J9304" t="n">
        <v>-85.29869926314367</v>
      </c>
      <c r="K9304" t="n">
        <v>-904.5682542620357</v>
      </c>
    </row>
    <row r="9305">
      <c r="A9305" t="n">
        <v>935.4000244140625</v>
      </c>
      <c r="B9305" t="n">
        <v>14</v>
      </c>
      <c r="C9305" t="n">
        <v>263.5</v>
      </c>
      <c r="D9305" t="n">
        <v>0.2443460952792061</v>
      </c>
      <c r="E9305" t="n">
        <v>4.598942579005058</v>
      </c>
      <c r="F9305" t="n">
        <v>-0.002737964994550363</v>
      </c>
      <c r="G9305" t="n">
        <v>-0.02403081034422156</v>
      </c>
      <c r="H9305" t="n">
        <v>0.09700588376709486</v>
      </c>
      <c r="I9305" t="n">
        <v>-169.3676448060108</v>
      </c>
      <c r="J9305" t="n">
        <v>-85.32273007348789</v>
      </c>
      <c r="K9305" t="n">
        <v>-904.6652601458028</v>
      </c>
    </row>
    <row r="9306">
      <c r="A9306" t="n">
        <v>935.5</v>
      </c>
      <c r="B9306" t="n">
        <v>14</v>
      </c>
      <c r="C9306" t="n">
        <v>263.5</v>
      </c>
      <c r="D9306" t="n">
        <v>0.2443460952792061</v>
      </c>
      <c r="E9306" t="n">
        <v>4.598942579005058</v>
      </c>
      <c r="F9306" t="n">
        <v>-0.002737964994550363</v>
      </c>
      <c r="G9306" t="n">
        <v>-0.02403081034422156</v>
      </c>
      <c r="H9306" t="n">
        <v>0.09700588376709486</v>
      </c>
      <c r="I9306" t="n">
        <v>-169.3703827710054</v>
      </c>
      <c r="J9306" t="n">
        <v>-85.3467608838321</v>
      </c>
      <c r="K9306" t="n">
        <v>-904.7622660295699</v>
      </c>
    </row>
    <row r="9307">
      <c r="A9307" t="n">
        <v>935.5999755859375</v>
      </c>
      <c r="B9307" t="n">
        <v>14</v>
      </c>
      <c r="C9307" t="n">
        <v>263.5</v>
      </c>
      <c r="D9307" t="n">
        <v>0.2443460952792061</v>
      </c>
      <c r="E9307" t="n">
        <v>4.598942579005058</v>
      </c>
      <c r="F9307" t="n">
        <v>-0.002739636523851066</v>
      </c>
      <c r="G9307" t="n">
        <v>-0.02404548116860753</v>
      </c>
      <c r="H9307" t="n">
        <v>0.09706510591835682</v>
      </c>
      <c r="I9307" t="n">
        <v>-169.3731224075292</v>
      </c>
      <c r="J9307" t="n">
        <v>-85.37080636500072</v>
      </c>
      <c r="K9307" t="n">
        <v>-904.8593311354882</v>
      </c>
    </row>
    <row r="9308">
      <c r="A9308" t="n">
        <v>935.7000122070312</v>
      </c>
      <c r="B9308" t="n">
        <v>14</v>
      </c>
      <c r="C9308" t="n">
        <v>263.5</v>
      </c>
      <c r="D9308" t="n">
        <v>0.2443460952792061</v>
      </c>
      <c r="E9308" t="n">
        <v>4.598942579005058</v>
      </c>
      <c r="F9308" t="n">
        <v>-0.002737964994550363</v>
      </c>
      <c r="G9308" t="n">
        <v>-0.02403081034422156</v>
      </c>
      <c r="H9308" t="n">
        <v>0.09700588376709486</v>
      </c>
      <c r="I9308" t="n">
        <v>-169.3758603725237</v>
      </c>
      <c r="J9308" t="n">
        <v>-85.39483717534493</v>
      </c>
      <c r="K9308" t="n">
        <v>-904.9563370192553</v>
      </c>
    </row>
    <row r="9309">
      <c r="A9309" t="n">
        <v>935.7999877929688</v>
      </c>
      <c r="B9309" t="n">
        <v>14</v>
      </c>
      <c r="C9309" t="n">
        <v>263.5</v>
      </c>
      <c r="D9309" t="n">
        <v>0.2443460952792061</v>
      </c>
      <c r="E9309" t="n">
        <v>4.598942579005058</v>
      </c>
      <c r="F9309" t="n">
        <v>-0.002739636523851066</v>
      </c>
      <c r="G9309" t="n">
        <v>-0.02404548116860753</v>
      </c>
      <c r="H9309" t="n">
        <v>0.09706510591835682</v>
      </c>
      <c r="I9309" t="n">
        <v>-169.3786000090476</v>
      </c>
      <c r="J9309" t="n">
        <v>-85.41888265651355</v>
      </c>
      <c r="K9309" t="n">
        <v>-905.0534021251736</v>
      </c>
    </row>
    <row r="9310">
      <c r="A9310" t="n">
        <v>935.9000244140625</v>
      </c>
      <c r="B9310" t="n">
        <v>14</v>
      </c>
      <c r="C9310" t="n">
        <v>263.5</v>
      </c>
      <c r="D9310" t="n">
        <v>0.2443460952792061</v>
      </c>
      <c r="E9310" t="n">
        <v>4.598942579005058</v>
      </c>
      <c r="F9310" t="n">
        <v>-0.002737964994550363</v>
      </c>
      <c r="G9310" t="n">
        <v>-0.02403081034422156</v>
      </c>
      <c r="H9310" t="n">
        <v>0.09700588376709486</v>
      </c>
      <c r="I9310" t="n">
        <v>-169.3813379740421</v>
      </c>
      <c r="J9310" t="n">
        <v>-85.44291346685776</v>
      </c>
      <c r="K9310" t="n">
        <v>-905.1504080089408</v>
      </c>
    </row>
    <row r="9311">
      <c r="A9311" t="n">
        <v>936</v>
      </c>
      <c r="B9311" t="n">
        <v>14</v>
      </c>
      <c r="C9311" t="n">
        <v>263.5</v>
      </c>
      <c r="D9311" t="n">
        <v>0.2443460952792061</v>
      </c>
      <c r="E9311" t="n">
        <v>4.598942579005058</v>
      </c>
      <c r="F9311" t="n">
        <v>-0.002737964994550363</v>
      </c>
      <c r="G9311" t="n">
        <v>-0.02403081034422156</v>
      </c>
      <c r="H9311" t="n">
        <v>0.09700588376709486</v>
      </c>
      <c r="I9311" t="n">
        <v>-169.3840759390366</v>
      </c>
      <c r="J9311" t="n">
        <v>-85.46694427720197</v>
      </c>
      <c r="K9311" t="n">
        <v>-905.2474138927079</v>
      </c>
    </row>
    <row r="9312">
      <c r="A9312" t="n">
        <v>936.0999755859375</v>
      </c>
      <c r="B9312" t="n">
        <v>14</v>
      </c>
      <c r="C9312" t="n">
        <v>263.5</v>
      </c>
      <c r="D9312" t="n">
        <v>0.2443460952792061</v>
      </c>
      <c r="E9312" t="n">
        <v>4.598942579005058</v>
      </c>
      <c r="F9312" t="n">
        <v>-0.002739636523851066</v>
      </c>
      <c r="G9312" t="n">
        <v>-0.02404548116860753</v>
      </c>
      <c r="H9312" t="n">
        <v>0.09706510591835682</v>
      </c>
      <c r="I9312" t="n">
        <v>-169.3868155755605</v>
      </c>
      <c r="J9312" t="n">
        <v>-85.49098975837059</v>
      </c>
      <c r="K9312" t="n">
        <v>-905.3444789986262</v>
      </c>
    </row>
    <row r="9313">
      <c r="A9313" t="n">
        <v>936.2000122070312</v>
      </c>
      <c r="B9313" t="n">
        <v>14</v>
      </c>
      <c r="C9313" t="n">
        <v>263.5</v>
      </c>
      <c r="D9313" t="n">
        <v>0.2443460952792061</v>
      </c>
      <c r="E9313" t="n">
        <v>4.598942579005058</v>
      </c>
      <c r="F9313" t="n">
        <v>-0.002737964994550363</v>
      </c>
      <c r="G9313" t="n">
        <v>-0.02403081034422156</v>
      </c>
      <c r="H9313" t="n">
        <v>0.09700588376709486</v>
      </c>
      <c r="I9313" t="n">
        <v>-169.389553540555</v>
      </c>
      <c r="J9313" t="n">
        <v>-85.5150205687148</v>
      </c>
      <c r="K9313" t="n">
        <v>-905.4414848823933</v>
      </c>
    </row>
    <row r="9314">
      <c r="A9314" t="n">
        <v>936.2999877929688</v>
      </c>
      <c r="B9314" t="n">
        <v>14</v>
      </c>
      <c r="C9314" t="n">
        <v>263.5</v>
      </c>
      <c r="D9314" t="n">
        <v>0.2443460952792061</v>
      </c>
      <c r="E9314" t="n">
        <v>4.598942579005058</v>
      </c>
      <c r="F9314" t="n">
        <v>-0.002739636523851066</v>
      </c>
      <c r="G9314" t="n">
        <v>-0.02404548116860753</v>
      </c>
      <c r="H9314" t="n">
        <v>0.09706510591835682</v>
      </c>
      <c r="I9314" t="n">
        <v>-169.3922931770789</v>
      </c>
      <c r="J9314" t="n">
        <v>-85.53906604988342</v>
      </c>
      <c r="K9314" t="n">
        <v>-905.5385499883116</v>
      </c>
    </row>
    <row r="9315">
      <c r="A9315" t="n">
        <v>936.4000244140625</v>
      </c>
      <c r="B9315" t="n">
        <v>14</v>
      </c>
      <c r="C9315" t="n">
        <v>263.5</v>
      </c>
      <c r="D9315" t="n">
        <v>0.2443460952792061</v>
      </c>
      <c r="E9315" t="n">
        <v>4.598942579005058</v>
      </c>
      <c r="F9315" t="n">
        <v>-0.002737964994550363</v>
      </c>
      <c r="G9315" t="n">
        <v>-0.02403081034422156</v>
      </c>
      <c r="H9315" t="n">
        <v>0.09700588376709486</v>
      </c>
      <c r="I9315" t="n">
        <v>-169.3950311420734</v>
      </c>
      <c r="J9315" t="n">
        <v>-85.56309686022763</v>
      </c>
      <c r="K9315" t="n">
        <v>-905.6355558720787</v>
      </c>
    </row>
    <row r="9316">
      <c r="A9316" t="n">
        <v>936.5</v>
      </c>
      <c r="B9316" t="n">
        <v>14</v>
      </c>
      <c r="C9316" t="n">
        <v>263.5</v>
      </c>
      <c r="D9316" t="n">
        <v>0.2443460952792061</v>
      </c>
      <c r="E9316" t="n">
        <v>4.598942579005058</v>
      </c>
      <c r="F9316" t="n">
        <v>-0.002737964994550363</v>
      </c>
      <c r="G9316" t="n">
        <v>-0.02403081034422156</v>
      </c>
      <c r="H9316" t="n">
        <v>0.09700588376709486</v>
      </c>
      <c r="I9316" t="n">
        <v>-169.3977691070679</v>
      </c>
      <c r="J9316" t="n">
        <v>-85.58712767057185</v>
      </c>
      <c r="K9316" t="n">
        <v>-905.7325617558458</v>
      </c>
    </row>
    <row r="9317">
      <c r="A9317" t="n">
        <v>936.5999755859375</v>
      </c>
      <c r="B9317" t="n">
        <v>14</v>
      </c>
      <c r="C9317" t="n">
        <v>263.5</v>
      </c>
      <c r="D9317" t="n">
        <v>0.2443460952792061</v>
      </c>
      <c r="E9317" t="n">
        <v>4.598942579005058</v>
      </c>
      <c r="F9317" t="n">
        <v>-0.002739636523851066</v>
      </c>
      <c r="G9317" t="n">
        <v>-0.02404548116860753</v>
      </c>
      <c r="H9317" t="n">
        <v>0.09706510591835682</v>
      </c>
      <c r="I9317" t="n">
        <v>-169.4005087435918</v>
      </c>
      <c r="J9317" t="n">
        <v>-85.61117315174046</v>
      </c>
      <c r="K9317" t="n">
        <v>-905.8296268617642</v>
      </c>
    </row>
    <row r="9318">
      <c r="A9318" t="n">
        <v>936.7000122070312</v>
      </c>
      <c r="B9318" t="n">
        <v>14</v>
      </c>
      <c r="C9318" t="n">
        <v>263.5</v>
      </c>
      <c r="D9318" t="n">
        <v>0.2443460952792061</v>
      </c>
      <c r="E9318" t="n">
        <v>4.598942579005058</v>
      </c>
      <c r="F9318" t="n">
        <v>-0.002842792788991881</v>
      </c>
      <c r="G9318" t="n">
        <v>-0.02401863500014488</v>
      </c>
      <c r="H9318" t="n">
        <v>0.09700588376709486</v>
      </c>
      <c r="I9318" t="n">
        <v>-169.4033515363808</v>
      </c>
      <c r="J9318" t="n">
        <v>-85.63519178674061</v>
      </c>
      <c r="K9318" t="n">
        <v>-905.9266327455313</v>
      </c>
    </row>
    <row r="9319">
      <c r="A9319" t="n">
        <v>936.7999877929688</v>
      </c>
      <c r="B9319" t="n">
        <v>14</v>
      </c>
      <c r="C9319" t="n">
        <v>263</v>
      </c>
      <c r="D9319" t="n">
        <v>0.2443460952792061</v>
      </c>
      <c r="E9319" t="n">
        <v>4.590215932745087</v>
      </c>
      <c r="F9319" t="n">
        <v>-0.002949365951880276</v>
      </c>
      <c r="G9319" t="n">
        <v>-0.02402065805498608</v>
      </c>
      <c r="H9319" t="n">
        <v>0.09706510591835682</v>
      </c>
      <c r="I9319" t="n">
        <v>-169.4063009023326</v>
      </c>
      <c r="J9319" t="n">
        <v>-85.65921244479559</v>
      </c>
      <c r="K9319" t="n">
        <v>-906.0236978514496</v>
      </c>
    </row>
    <row r="9320">
      <c r="A9320" t="n">
        <v>936.9000244140625</v>
      </c>
      <c r="B9320" t="n">
        <v>14</v>
      </c>
      <c r="C9320" t="n">
        <v>263</v>
      </c>
      <c r="D9320" t="n">
        <v>0.2443460952792061</v>
      </c>
      <c r="E9320" t="n">
        <v>4.590215932745087</v>
      </c>
      <c r="F9320" t="n">
        <v>-0.002947566460756493</v>
      </c>
      <c r="G9320" t="n">
        <v>-0.02400600237587992</v>
      </c>
      <c r="H9320" t="n">
        <v>0.09700588376709486</v>
      </c>
      <c r="I9320" t="n">
        <v>-169.4092484687934</v>
      </c>
      <c r="J9320" t="n">
        <v>-85.68321844717147</v>
      </c>
      <c r="K9320" t="n">
        <v>-906.1207037352167</v>
      </c>
    </row>
    <row r="9321">
      <c r="A9321" t="n">
        <v>937</v>
      </c>
      <c r="B9321" t="n">
        <v>14</v>
      </c>
      <c r="C9321" t="n">
        <v>263</v>
      </c>
      <c r="D9321" t="n">
        <v>0.2443460952792061</v>
      </c>
      <c r="E9321" t="n">
        <v>4.590215932745087</v>
      </c>
      <c r="F9321" t="n">
        <v>-0.002947566460756493</v>
      </c>
      <c r="G9321" t="n">
        <v>-0.02400600237587992</v>
      </c>
      <c r="H9321" t="n">
        <v>0.09700588376709486</v>
      </c>
      <c r="I9321" t="n">
        <v>-169.4121960352542</v>
      </c>
      <c r="J9321" t="n">
        <v>-85.70722444954735</v>
      </c>
      <c r="K9321" t="n">
        <v>-906.2177096189838</v>
      </c>
    </row>
    <row r="9322">
      <c r="A9322" t="n">
        <v>937.0999755859375</v>
      </c>
      <c r="B9322" t="n">
        <v>14</v>
      </c>
      <c r="C9322" t="n">
        <v>263</v>
      </c>
      <c r="D9322" t="n">
        <v>0.2443460952792061</v>
      </c>
      <c r="E9322" t="n">
        <v>4.590215932745087</v>
      </c>
      <c r="F9322" t="n">
        <v>-0.002949365951880276</v>
      </c>
      <c r="G9322" t="n">
        <v>-0.02402065805498608</v>
      </c>
      <c r="H9322" t="n">
        <v>0.09706510591835682</v>
      </c>
      <c r="I9322" t="n">
        <v>-169.415145401206</v>
      </c>
      <c r="J9322" t="n">
        <v>-85.73124510760233</v>
      </c>
      <c r="K9322" t="n">
        <v>-906.3147747249021</v>
      </c>
    </row>
    <row r="9323">
      <c r="A9323" t="n">
        <v>937.2000122070312</v>
      </c>
      <c r="B9323" t="n">
        <v>14</v>
      </c>
      <c r="C9323" t="n">
        <v>263</v>
      </c>
      <c r="D9323" t="n">
        <v>0.2443460952792061</v>
      </c>
      <c r="E9323" t="n">
        <v>4.590215932745087</v>
      </c>
      <c r="F9323" t="n">
        <v>-0.002947566460756493</v>
      </c>
      <c r="G9323" t="n">
        <v>-0.02400600237587992</v>
      </c>
      <c r="H9323" t="n">
        <v>0.09700588376709486</v>
      </c>
      <c r="I9323" t="n">
        <v>-169.4180929676668</v>
      </c>
      <c r="J9323" t="n">
        <v>-85.75525110997822</v>
      </c>
      <c r="K9323" t="n">
        <v>-906.4117806086692</v>
      </c>
    </row>
    <row r="9324">
      <c r="A9324" t="n">
        <v>937.2999877929688</v>
      </c>
      <c r="B9324" t="n">
        <v>14</v>
      </c>
      <c r="C9324" t="n">
        <v>263</v>
      </c>
      <c r="D9324" t="n">
        <v>0.2443460952792061</v>
      </c>
      <c r="E9324" t="n">
        <v>4.590215932745087</v>
      </c>
      <c r="F9324" t="n">
        <v>-0.002949365951880276</v>
      </c>
      <c r="G9324" t="n">
        <v>-0.02402065805498608</v>
      </c>
      <c r="H9324" t="n">
        <v>0.09706510591835682</v>
      </c>
      <c r="I9324" t="n">
        <v>-169.4210423336187</v>
      </c>
      <c r="J9324" t="n">
        <v>-85.7792717680332</v>
      </c>
      <c r="K9324" t="n">
        <v>-906.5088457145876</v>
      </c>
    </row>
    <row r="9325">
      <c r="A9325" t="n">
        <v>937.4000244140625</v>
      </c>
      <c r="B9325" t="n">
        <v>14</v>
      </c>
      <c r="C9325" t="n">
        <v>263</v>
      </c>
      <c r="D9325" t="n">
        <v>0.2443460952792061</v>
      </c>
      <c r="E9325" t="n">
        <v>4.590215932745087</v>
      </c>
      <c r="F9325" t="n">
        <v>-0.002947566460756493</v>
      </c>
      <c r="G9325" t="n">
        <v>-0.02400600237587992</v>
      </c>
      <c r="H9325" t="n">
        <v>0.09700588376709486</v>
      </c>
      <c r="I9325" t="n">
        <v>-169.4239899000794</v>
      </c>
      <c r="J9325" t="n">
        <v>-85.80327777040908</v>
      </c>
      <c r="K9325" t="n">
        <v>-906.6058515983547</v>
      </c>
    </row>
    <row r="9326">
      <c r="A9326" t="n">
        <v>937.5</v>
      </c>
      <c r="B9326" t="n">
        <v>14</v>
      </c>
      <c r="C9326" t="n">
        <v>263</v>
      </c>
      <c r="D9326" t="n">
        <v>0.2443460952792061</v>
      </c>
      <c r="E9326" t="n">
        <v>4.590215932745087</v>
      </c>
      <c r="F9326" t="n">
        <v>-0.002947566460756493</v>
      </c>
      <c r="G9326" t="n">
        <v>-0.02400600237587992</v>
      </c>
      <c r="H9326" t="n">
        <v>0.09700588376709486</v>
      </c>
      <c r="I9326" t="n">
        <v>-169.4269374665402</v>
      </c>
      <c r="J9326" t="n">
        <v>-85.82728377278497</v>
      </c>
      <c r="K9326" t="n">
        <v>-906.7028574821218</v>
      </c>
    </row>
    <row r="9327">
      <c r="A9327" t="n">
        <v>937.5999755859375</v>
      </c>
      <c r="B9327" t="n">
        <v>14</v>
      </c>
      <c r="C9327" t="n">
        <v>263</v>
      </c>
      <c r="D9327" t="n">
        <v>0.2443460952792061</v>
      </c>
      <c r="E9327" t="n">
        <v>4.590215932745087</v>
      </c>
      <c r="F9327" t="n">
        <v>-0.002949365951880276</v>
      </c>
      <c r="G9327" t="n">
        <v>-0.02402065805498608</v>
      </c>
      <c r="H9327" t="n">
        <v>0.09706510591835682</v>
      </c>
      <c r="I9327" t="n">
        <v>-169.4298868324921</v>
      </c>
      <c r="J9327" t="n">
        <v>-85.85130443083995</v>
      </c>
      <c r="K9327" t="n">
        <v>-906.7999225880401</v>
      </c>
    </row>
    <row r="9328">
      <c r="A9328" t="n">
        <v>937.7000122070312</v>
      </c>
      <c r="B9328" t="n">
        <v>14</v>
      </c>
      <c r="C9328" t="n">
        <v>263</v>
      </c>
      <c r="D9328" t="n">
        <v>0.2443460952792061</v>
      </c>
      <c r="E9328" t="n">
        <v>4.590215932745087</v>
      </c>
      <c r="F9328" t="n">
        <v>-0.002947566460756493</v>
      </c>
      <c r="G9328" t="n">
        <v>-0.02400600237587992</v>
      </c>
      <c r="H9328" t="n">
        <v>0.09700588376709486</v>
      </c>
      <c r="I9328" t="n">
        <v>-169.4328343989528</v>
      </c>
      <c r="J9328" t="n">
        <v>-85.87531043321583</v>
      </c>
      <c r="K9328" t="n">
        <v>-906.8969284718072</v>
      </c>
    </row>
    <row r="9329">
      <c r="A9329" t="n">
        <v>937.7999877929688</v>
      </c>
      <c r="B9329" t="n">
        <v>14</v>
      </c>
      <c r="C9329" t="n">
        <v>263</v>
      </c>
      <c r="D9329" t="n">
        <v>0.2443460952792061</v>
      </c>
      <c r="E9329" t="n">
        <v>4.590215932745087</v>
      </c>
      <c r="F9329" t="n">
        <v>-0.002949365951880276</v>
      </c>
      <c r="G9329" t="n">
        <v>-0.02402065805498608</v>
      </c>
      <c r="H9329" t="n">
        <v>0.09706510591835682</v>
      </c>
      <c r="I9329" t="n">
        <v>-169.4357837649047</v>
      </c>
      <c r="J9329" t="n">
        <v>-85.89933109127081</v>
      </c>
      <c r="K9329" t="n">
        <v>-906.9939935777255</v>
      </c>
    </row>
    <row r="9330">
      <c r="A9330" t="n">
        <v>937.9000244140625</v>
      </c>
      <c r="B9330" t="n">
        <v>14</v>
      </c>
      <c r="C9330" t="n">
        <v>263</v>
      </c>
      <c r="D9330" t="n">
        <v>0.2443460952792061</v>
      </c>
      <c r="E9330" t="n">
        <v>4.590215932745087</v>
      </c>
      <c r="F9330" t="n">
        <v>-0.002947566460756493</v>
      </c>
      <c r="G9330" t="n">
        <v>-0.02400600237587992</v>
      </c>
      <c r="H9330" t="n">
        <v>0.09700588376709486</v>
      </c>
      <c r="I9330" t="n">
        <v>-169.4387313313655</v>
      </c>
      <c r="J9330" t="n">
        <v>-85.92333709364669</v>
      </c>
      <c r="K9330" t="n">
        <v>-907.0909994614926</v>
      </c>
    </row>
    <row r="9331">
      <c r="A9331" t="n">
        <v>938</v>
      </c>
      <c r="B9331" t="n">
        <v>14</v>
      </c>
      <c r="C9331" t="n">
        <v>263</v>
      </c>
      <c r="D9331" t="n">
        <v>0.2443460952792061</v>
      </c>
      <c r="E9331" t="n">
        <v>4.590215932745087</v>
      </c>
      <c r="F9331" t="n">
        <v>-0.002947566460756493</v>
      </c>
      <c r="G9331" t="n">
        <v>-0.02400600237587992</v>
      </c>
      <c r="H9331" t="n">
        <v>0.09700588376709486</v>
      </c>
      <c r="I9331" t="n">
        <v>-169.4416788978263</v>
      </c>
      <c r="J9331" t="n">
        <v>-85.94734309602258</v>
      </c>
      <c r="K9331" t="n">
        <v>-907.1880053452597</v>
      </c>
    </row>
    <row r="9332">
      <c r="A9332" t="n">
        <v>938.0999755859375</v>
      </c>
      <c r="B9332" t="n">
        <v>14</v>
      </c>
      <c r="C9332" t="n">
        <v>263</v>
      </c>
      <c r="D9332" t="n">
        <v>0.2443460952792061</v>
      </c>
      <c r="E9332" t="n">
        <v>4.590215932745087</v>
      </c>
      <c r="F9332" t="n">
        <v>-0.002949365951880276</v>
      </c>
      <c r="G9332" t="n">
        <v>-0.02402065805498608</v>
      </c>
      <c r="H9332" t="n">
        <v>0.09706510591835682</v>
      </c>
      <c r="I9332" t="n">
        <v>-169.4446282637781</v>
      </c>
      <c r="J9332" t="n">
        <v>-85.97136375407756</v>
      </c>
      <c r="K9332" t="n">
        <v>-907.2850704511781</v>
      </c>
    </row>
    <row r="9333">
      <c r="A9333" t="n">
        <v>938.2000122070312</v>
      </c>
      <c r="B9333" t="n">
        <v>14</v>
      </c>
      <c r="C9333" t="n">
        <v>263</v>
      </c>
      <c r="D9333" t="n">
        <v>0.2443460952792061</v>
      </c>
      <c r="E9333" t="n">
        <v>4.590215932745087</v>
      </c>
      <c r="F9333" t="n">
        <v>-0.002947566460756493</v>
      </c>
      <c r="G9333" t="n">
        <v>-0.02400600237587992</v>
      </c>
      <c r="H9333" t="n">
        <v>0.09700588376709486</v>
      </c>
      <c r="I9333" t="n">
        <v>-169.4475758302389</v>
      </c>
      <c r="J9333" t="n">
        <v>-85.99536975645344</v>
      </c>
      <c r="K9333" t="n">
        <v>-907.3820763349452</v>
      </c>
    </row>
    <row r="9334">
      <c r="A9334" t="n">
        <v>938.2999877929688</v>
      </c>
      <c r="B9334" t="n">
        <v>14</v>
      </c>
      <c r="C9334" t="n">
        <v>263</v>
      </c>
      <c r="D9334" t="n">
        <v>0.2443460952792061</v>
      </c>
      <c r="E9334" t="n">
        <v>4.590215932745087</v>
      </c>
      <c r="F9334" t="n">
        <v>-0.002949365951880276</v>
      </c>
      <c r="G9334" t="n">
        <v>-0.02402065805498608</v>
      </c>
      <c r="H9334" t="n">
        <v>0.09706510591835682</v>
      </c>
      <c r="I9334" t="n">
        <v>-169.4505251961908</v>
      </c>
      <c r="J9334" t="n">
        <v>-86.01939041450842</v>
      </c>
      <c r="K9334" t="n">
        <v>-907.4791414408635</v>
      </c>
    </row>
    <row r="9335">
      <c r="A9335" t="n">
        <v>938.4000244140625</v>
      </c>
      <c r="B9335" t="n">
        <v>14</v>
      </c>
      <c r="C9335" t="n">
        <v>263</v>
      </c>
      <c r="D9335" t="n">
        <v>0.2443460952792061</v>
      </c>
      <c r="E9335" t="n">
        <v>4.590215932745087</v>
      </c>
      <c r="F9335" t="n">
        <v>-0.002947566460756493</v>
      </c>
      <c r="G9335" t="n">
        <v>-0.02400600237587992</v>
      </c>
      <c r="H9335" t="n">
        <v>0.09700588376709486</v>
      </c>
      <c r="I9335" t="n">
        <v>-169.4534727626515</v>
      </c>
      <c r="J9335" t="n">
        <v>-86.04339641688431</v>
      </c>
      <c r="K9335" t="n">
        <v>-907.5761473246306</v>
      </c>
    </row>
    <row r="9336">
      <c r="A9336" t="n">
        <v>938.5</v>
      </c>
      <c r="B9336" t="n">
        <v>14</v>
      </c>
      <c r="C9336" t="n">
        <v>263</v>
      </c>
      <c r="D9336" t="n">
        <v>0.2443460952792061</v>
      </c>
      <c r="E9336" t="n">
        <v>4.590215932745087</v>
      </c>
      <c r="F9336" t="n">
        <v>-0.002947566460756493</v>
      </c>
      <c r="G9336" t="n">
        <v>-0.02400600237587992</v>
      </c>
      <c r="H9336" t="n">
        <v>0.09700588376709486</v>
      </c>
      <c r="I9336" t="n">
        <v>-169.4564203291123</v>
      </c>
      <c r="J9336" t="n">
        <v>-86.06740241926019</v>
      </c>
      <c r="K9336" t="n">
        <v>-907.6731532083977</v>
      </c>
    </row>
    <row r="9337">
      <c r="A9337" t="n">
        <v>938.5999755859375</v>
      </c>
      <c r="B9337" t="n">
        <v>14</v>
      </c>
      <c r="C9337" t="n">
        <v>263</v>
      </c>
      <c r="D9337" t="n">
        <v>0.2443460952792061</v>
      </c>
      <c r="E9337" t="n">
        <v>4.590215932745087</v>
      </c>
      <c r="F9337" t="n">
        <v>-0.002949365951880276</v>
      </c>
      <c r="G9337" t="n">
        <v>-0.02402065805498608</v>
      </c>
      <c r="H9337" t="n">
        <v>0.09706510591835682</v>
      </c>
      <c r="I9337" t="n">
        <v>-169.4593696950642</v>
      </c>
      <c r="J9337" t="n">
        <v>-86.09142307731517</v>
      </c>
      <c r="K9337" t="n">
        <v>-907.770218314316</v>
      </c>
    </row>
    <row r="9338">
      <c r="A9338" t="n">
        <v>938.7000122070312</v>
      </c>
      <c r="B9338" t="n">
        <v>14</v>
      </c>
      <c r="C9338" t="n">
        <v>263</v>
      </c>
      <c r="D9338" t="n">
        <v>0.2443460952792061</v>
      </c>
      <c r="E9338" t="n">
        <v>4.590215932745087</v>
      </c>
      <c r="F9338" t="n">
        <v>-0.002947566460756493</v>
      </c>
      <c r="G9338" t="n">
        <v>-0.02400600237587992</v>
      </c>
      <c r="H9338" t="n">
        <v>0.09700588376709486</v>
      </c>
      <c r="I9338" t="n">
        <v>-169.4623172615249</v>
      </c>
      <c r="J9338" t="n">
        <v>-86.11542907969105</v>
      </c>
      <c r="K9338" t="n">
        <v>-907.8672241980831</v>
      </c>
    </row>
    <row r="9339">
      <c r="A9339" t="n">
        <v>938.7999877929688</v>
      </c>
      <c r="B9339" t="n">
        <v>14</v>
      </c>
      <c r="C9339" t="n">
        <v>263</v>
      </c>
      <c r="D9339" t="n">
        <v>0.2443460952792061</v>
      </c>
      <c r="E9339" t="n">
        <v>4.590215932745087</v>
      </c>
      <c r="F9339" t="n">
        <v>-0.002949365951880276</v>
      </c>
      <c r="G9339" t="n">
        <v>-0.02402065805498608</v>
      </c>
      <c r="H9339" t="n">
        <v>0.09706510591835682</v>
      </c>
      <c r="I9339" t="n">
        <v>-169.4652666274768</v>
      </c>
      <c r="J9339" t="n">
        <v>-86.13944973774603</v>
      </c>
      <c r="K9339" t="n">
        <v>-907.9642893040015</v>
      </c>
    </row>
    <row r="9340">
      <c r="A9340" t="n">
        <v>938.9000244140625</v>
      </c>
      <c r="B9340" t="n">
        <v>14</v>
      </c>
      <c r="C9340" t="n">
        <v>263</v>
      </c>
      <c r="D9340" t="n">
        <v>0.2443460952792061</v>
      </c>
      <c r="E9340" t="n">
        <v>4.590215932745087</v>
      </c>
      <c r="F9340" t="n">
        <v>-0.002947566460756493</v>
      </c>
      <c r="G9340" t="n">
        <v>-0.02400600237587992</v>
      </c>
      <c r="H9340" t="n">
        <v>0.09700588376709486</v>
      </c>
      <c r="I9340" t="n">
        <v>-169.4682141939376</v>
      </c>
      <c r="J9340" t="n">
        <v>-86.16345574012192</v>
      </c>
      <c r="K9340" t="n">
        <v>-908.0612951877686</v>
      </c>
    </row>
    <row r="9341">
      <c r="A9341" t="n">
        <v>939</v>
      </c>
      <c r="B9341" t="n">
        <v>14</v>
      </c>
      <c r="C9341" t="n">
        <v>263</v>
      </c>
      <c r="D9341" t="n">
        <v>0.2443460952792061</v>
      </c>
      <c r="E9341" t="n">
        <v>4.590215932745087</v>
      </c>
      <c r="F9341" t="n">
        <v>-0.002947566460756493</v>
      </c>
      <c r="G9341" t="n">
        <v>-0.02400600237587992</v>
      </c>
      <c r="H9341" t="n">
        <v>0.09700588376709486</v>
      </c>
      <c r="I9341" t="n">
        <v>-169.4711617603983</v>
      </c>
      <c r="J9341" t="n">
        <v>-86.1874617424978</v>
      </c>
      <c r="K9341" t="n">
        <v>-908.1583010715357</v>
      </c>
    </row>
    <row r="9342">
      <c r="A9342" t="n">
        <v>939.0999755859375</v>
      </c>
      <c r="B9342" t="n">
        <v>14</v>
      </c>
      <c r="C9342" t="n">
        <v>263</v>
      </c>
      <c r="D9342" t="n">
        <v>0.2443460952792061</v>
      </c>
      <c r="E9342" t="n">
        <v>4.590215932745087</v>
      </c>
      <c r="F9342" t="n">
        <v>-0.002949365951880276</v>
      </c>
      <c r="G9342" t="n">
        <v>-0.02402065805498608</v>
      </c>
      <c r="H9342" t="n">
        <v>0.09706510591835682</v>
      </c>
      <c r="I9342" t="n">
        <v>-169.4741111263502</v>
      </c>
      <c r="J9342" t="n">
        <v>-86.21148240055278</v>
      </c>
      <c r="K9342" t="n">
        <v>-908.255366177454</v>
      </c>
    </row>
    <row r="9343">
      <c r="A9343" t="n">
        <v>939.2000122070312</v>
      </c>
      <c r="B9343" t="n">
        <v>14</v>
      </c>
      <c r="C9343" t="n">
        <v>263</v>
      </c>
      <c r="D9343" t="n">
        <v>0.2443460952792061</v>
      </c>
      <c r="E9343" t="n">
        <v>4.590215932745087</v>
      </c>
      <c r="F9343" t="n">
        <v>-0.002947566460756493</v>
      </c>
      <c r="G9343" t="n">
        <v>-0.02400600237587992</v>
      </c>
      <c r="H9343" t="n">
        <v>0.09700588376709486</v>
      </c>
      <c r="I9343" t="n">
        <v>-169.477058692811</v>
      </c>
      <c r="J9343" t="n">
        <v>-86.23548840292867</v>
      </c>
      <c r="K9343" t="n">
        <v>-908.3523720612211</v>
      </c>
    </row>
    <row r="9344">
      <c r="A9344" t="n">
        <v>939.2999877929688</v>
      </c>
      <c r="B9344" t="n">
        <v>14</v>
      </c>
      <c r="C9344" t="n">
        <v>263</v>
      </c>
      <c r="D9344" t="n">
        <v>0.2443460952792061</v>
      </c>
      <c r="E9344" t="n">
        <v>4.590215932745087</v>
      </c>
      <c r="F9344" t="n">
        <v>-0.002949365951880276</v>
      </c>
      <c r="G9344" t="n">
        <v>-0.02402065805498608</v>
      </c>
      <c r="H9344" t="n">
        <v>0.09706510591835682</v>
      </c>
      <c r="I9344" t="n">
        <v>-169.4800080587628</v>
      </c>
      <c r="J9344" t="n">
        <v>-86.25950906098365</v>
      </c>
      <c r="K9344" t="n">
        <v>-908.4494371671394</v>
      </c>
    </row>
    <row r="9345">
      <c r="A9345" t="n">
        <v>939.4000244140625</v>
      </c>
      <c r="B9345" t="n">
        <v>14</v>
      </c>
      <c r="C9345" t="n">
        <v>263</v>
      </c>
      <c r="D9345" t="n">
        <v>0.2443460952792061</v>
      </c>
      <c r="E9345" t="n">
        <v>4.590215932745087</v>
      </c>
      <c r="F9345" t="n">
        <v>-0.002947566460756493</v>
      </c>
      <c r="G9345" t="n">
        <v>-0.02400600237587992</v>
      </c>
      <c r="H9345" t="n">
        <v>0.09700588376709486</v>
      </c>
      <c r="I9345" t="n">
        <v>-169.4829556252236</v>
      </c>
      <c r="J9345" t="n">
        <v>-86.28351506335953</v>
      </c>
      <c r="K9345" t="n">
        <v>-908.5464430509065</v>
      </c>
    </row>
    <row r="9346">
      <c r="A9346" t="n">
        <v>939.5</v>
      </c>
      <c r="B9346" t="n">
        <v>14</v>
      </c>
      <c r="C9346" t="n">
        <v>263</v>
      </c>
      <c r="D9346" t="n">
        <v>0.2443460952792061</v>
      </c>
      <c r="E9346" t="n">
        <v>4.590215932745087</v>
      </c>
      <c r="F9346" t="n">
        <v>-0.002937248621304065</v>
      </c>
      <c r="G9346" t="n">
        <v>-0.02392197031699113</v>
      </c>
      <c r="H9346" t="n">
        <v>0.09702695342138745</v>
      </c>
      <c r="I9346" t="n">
        <v>-169.4858928738449</v>
      </c>
      <c r="J9346" t="n">
        <v>-86.30743703367652</v>
      </c>
      <c r="K9346" t="n">
        <v>-908.6434700043279</v>
      </c>
    </row>
    <row r="9347">
      <c r="A9347" t="n">
        <v>939.5999755859375</v>
      </c>
      <c r="B9347" t="n">
        <v>13.89999961853027</v>
      </c>
      <c r="C9347" t="n">
        <v>263</v>
      </c>
      <c r="D9347" t="n">
        <v>0.2426007593693091</v>
      </c>
      <c r="E9347" t="n">
        <v>4.590215932745087</v>
      </c>
      <c r="F9347" t="n">
        <v>-0.002928715436655584</v>
      </c>
      <c r="G9347" t="n">
        <v>-0.02385247310508002</v>
      </c>
      <c r="H9347" t="n">
        <v>0.09710719701709569</v>
      </c>
      <c r="I9347" t="n">
        <v>-169.4888215892816</v>
      </c>
      <c r="J9347" t="n">
        <v>-86.3312895067816</v>
      </c>
      <c r="K9347" t="n">
        <v>-908.740577201345</v>
      </c>
    </row>
    <row r="9348">
      <c r="A9348" t="n">
        <v>939.7000122070312</v>
      </c>
      <c r="B9348" t="n">
        <v>13.89999961853027</v>
      </c>
      <c r="C9348" t="n">
        <v>263</v>
      </c>
      <c r="D9348" t="n">
        <v>0.2426007593693091</v>
      </c>
      <c r="E9348" t="n">
        <v>4.590215932745087</v>
      </c>
      <c r="F9348" t="n">
        <v>-0.002926928544991974</v>
      </c>
      <c r="G9348" t="n">
        <v>-0.02383792004034233</v>
      </c>
      <c r="H9348" t="n">
        <v>0.09704794918487049</v>
      </c>
      <c r="I9348" t="n">
        <v>-169.4917485178266</v>
      </c>
      <c r="J9348" t="n">
        <v>-86.35512742682194</v>
      </c>
      <c r="K9348" t="n">
        <v>-908.8376251505299</v>
      </c>
    </row>
    <row r="9349">
      <c r="A9349" t="n">
        <v>939.7999877929688</v>
      </c>
      <c r="B9349" t="n">
        <v>13.89999961853027</v>
      </c>
      <c r="C9349" t="n">
        <v>263</v>
      </c>
      <c r="D9349" t="n">
        <v>0.2426007593693091</v>
      </c>
      <c r="E9349" t="n">
        <v>4.590215932745087</v>
      </c>
      <c r="F9349" t="n">
        <v>-0.002928715436655584</v>
      </c>
      <c r="G9349" t="n">
        <v>-0.02385247310508002</v>
      </c>
      <c r="H9349" t="n">
        <v>0.09710719701709569</v>
      </c>
      <c r="I9349" t="n">
        <v>-169.4946772332632</v>
      </c>
      <c r="J9349" t="n">
        <v>-86.37897989992702</v>
      </c>
      <c r="K9349" t="n">
        <v>-908.934732347547</v>
      </c>
    </row>
    <row r="9350">
      <c r="A9350" t="n">
        <v>939.9000244140625</v>
      </c>
      <c r="B9350" t="n">
        <v>13.89999961853027</v>
      </c>
      <c r="C9350" t="n">
        <v>263</v>
      </c>
      <c r="D9350" t="n">
        <v>0.2426007593693091</v>
      </c>
      <c r="E9350" t="n">
        <v>4.590215932745087</v>
      </c>
      <c r="F9350" t="n">
        <v>-0.002926928544991974</v>
      </c>
      <c r="G9350" t="n">
        <v>-0.02383792004034233</v>
      </c>
      <c r="H9350" t="n">
        <v>0.09704794918487049</v>
      </c>
      <c r="I9350" t="n">
        <v>-169.4976041618082</v>
      </c>
      <c r="J9350" t="n">
        <v>-86.40281781996735</v>
      </c>
      <c r="K9350" t="n">
        <v>-909.0317802967319</v>
      </c>
    </row>
    <row r="9351">
      <c r="A9351" t="n">
        <v>940</v>
      </c>
      <c r="B9351" t="n">
        <v>13.89999961853027</v>
      </c>
      <c r="C9351" t="n">
        <v>263</v>
      </c>
      <c r="D9351" t="n">
        <v>0.2426007593693091</v>
      </c>
      <c r="E9351" t="n">
        <v>4.590215932745087</v>
      </c>
      <c r="F9351" t="n">
        <v>-0.002926928544991974</v>
      </c>
      <c r="G9351" t="n">
        <v>-0.02383792004034233</v>
      </c>
      <c r="H9351" t="n">
        <v>0.09704794918487049</v>
      </c>
      <c r="I9351" t="n">
        <v>-169.5005310903532</v>
      </c>
      <c r="J9351" t="n">
        <v>-86.42665574000769</v>
      </c>
      <c r="K9351" t="n">
        <v>-909.1288282459168</v>
      </c>
    </row>
    <row r="9352">
      <c r="A9352" t="n">
        <v>940.0999755859375</v>
      </c>
      <c r="B9352" t="n">
        <v>13.89999961853027</v>
      </c>
      <c r="C9352" t="n">
        <v>263</v>
      </c>
      <c r="D9352" t="n">
        <v>0.2426007593693091</v>
      </c>
      <c r="E9352" t="n">
        <v>4.590215932745087</v>
      </c>
      <c r="F9352" t="n">
        <v>-0.002928715436655584</v>
      </c>
      <c r="G9352" t="n">
        <v>-0.02385247310508002</v>
      </c>
      <c r="H9352" t="n">
        <v>0.09710719701709569</v>
      </c>
      <c r="I9352" t="n">
        <v>-169.5034598057898</v>
      </c>
      <c r="J9352" t="n">
        <v>-86.45050821311277</v>
      </c>
      <c r="K9352" t="n">
        <v>-909.2259354429339</v>
      </c>
    </row>
    <row r="9353">
      <c r="A9353" t="n">
        <v>940.2000122070312</v>
      </c>
      <c r="B9353" t="n">
        <v>13.89999961853027</v>
      </c>
      <c r="C9353" t="n">
        <v>263</v>
      </c>
      <c r="D9353" t="n">
        <v>0.2426007593693091</v>
      </c>
      <c r="E9353" t="n">
        <v>4.590215932745087</v>
      </c>
      <c r="F9353" t="n">
        <v>-0.002926928544991974</v>
      </c>
      <c r="G9353" t="n">
        <v>-0.02383792004034233</v>
      </c>
      <c r="H9353" t="n">
        <v>0.09704794918487049</v>
      </c>
      <c r="I9353" t="n">
        <v>-169.5063867343348</v>
      </c>
      <c r="J9353" t="n">
        <v>-86.47434613315311</v>
      </c>
      <c r="K9353" t="n">
        <v>-909.3229833921188</v>
      </c>
    </row>
    <row r="9354">
      <c r="A9354" t="n">
        <v>940.2999877929688</v>
      </c>
      <c r="B9354" t="n">
        <v>13.89999961853027</v>
      </c>
      <c r="C9354" t="n">
        <v>263</v>
      </c>
      <c r="D9354" t="n">
        <v>0.2426007593693091</v>
      </c>
      <c r="E9354" t="n">
        <v>4.590215932745087</v>
      </c>
      <c r="F9354" t="n">
        <v>-0.002928715436655584</v>
      </c>
      <c r="G9354" t="n">
        <v>-0.02385247310508002</v>
      </c>
      <c r="H9354" t="n">
        <v>0.09710719701709569</v>
      </c>
      <c r="I9354" t="n">
        <v>-169.5093154497715</v>
      </c>
      <c r="J9354" t="n">
        <v>-86.49819860625819</v>
      </c>
      <c r="K9354" t="n">
        <v>-909.4200905891358</v>
      </c>
    </row>
    <row r="9355">
      <c r="A9355" t="n">
        <v>940.4000244140625</v>
      </c>
      <c r="B9355" t="n">
        <v>13.89999961853027</v>
      </c>
      <c r="C9355" t="n">
        <v>263</v>
      </c>
      <c r="D9355" t="n">
        <v>0.2426007593693091</v>
      </c>
      <c r="E9355" t="n">
        <v>4.590215932745087</v>
      </c>
      <c r="F9355" t="n">
        <v>-0.002926928544991974</v>
      </c>
      <c r="G9355" t="n">
        <v>-0.02383792004034233</v>
      </c>
      <c r="H9355" t="n">
        <v>0.09704794918487049</v>
      </c>
      <c r="I9355" t="n">
        <v>-169.5122423783165</v>
      </c>
      <c r="J9355" t="n">
        <v>-86.52203652629852</v>
      </c>
      <c r="K9355" t="n">
        <v>-909.5171385383208</v>
      </c>
    </row>
    <row r="9356">
      <c r="A9356" t="n">
        <v>940.5</v>
      </c>
      <c r="B9356" t="n">
        <v>13.89999961853027</v>
      </c>
      <c r="C9356" t="n">
        <v>263</v>
      </c>
      <c r="D9356" t="n">
        <v>0.2426007593693091</v>
      </c>
      <c r="E9356" t="n">
        <v>4.590215932745087</v>
      </c>
      <c r="F9356" t="n">
        <v>-0.002926928544991974</v>
      </c>
      <c r="G9356" t="n">
        <v>-0.02383792004034233</v>
      </c>
      <c r="H9356" t="n">
        <v>0.09704794918487049</v>
      </c>
      <c r="I9356" t="n">
        <v>-169.5151693068615</v>
      </c>
      <c r="J9356" t="n">
        <v>-86.54587444633886</v>
      </c>
      <c r="K9356" t="n">
        <v>-909.6141864875057</v>
      </c>
    </row>
    <row r="9357">
      <c r="A9357" t="n">
        <v>940.5999755859375</v>
      </c>
      <c r="B9357" t="n">
        <v>13.89999961853027</v>
      </c>
      <c r="C9357" t="n">
        <v>263</v>
      </c>
      <c r="D9357" t="n">
        <v>0.2426007593693091</v>
      </c>
      <c r="E9357" t="n">
        <v>4.590215932745087</v>
      </c>
      <c r="F9357" t="n">
        <v>-0.002928715436655584</v>
      </c>
      <c r="G9357" t="n">
        <v>-0.02385247310508002</v>
      </c>
      <c r="H9357" t="n">
        <v>0.09710719701709569</v>
      </c>
      <c r="I9357" t="n">
        <v>-169.5180980222981</v>
      </c>
      <c r="J9357" t="n">
        <v>-86.56972691944394</v>
      </c>
      <c r="K9357" t="n">
        <v>-909.7112936845227</v>
      </c>
    </row>
    <row r="9358">
      <c r="A9358" t="n">
        <v>940.7000122070312</v>
      </c>
      <c r="B9358" t="n">
        <v>13.89999961853027</v>
      </c>
      <c r="C9358" t="n">
        <v>263</v>
      </c>
      <c r="D9358" t="n">
        <v>0.2426007593693091</v>
      </c>
      <c r="E9358" t="n">
        <v>4.590215932745087</v>
      </c>
      <c r="F9358" t="n">
        <v>-0.002926928544991974</v>
      </c>
      <c r="G9358" t="n">
        <v>-0.02383792004034233</v>
      </c>
      <c r="H9358" t="n">
        <v>0.09704794918487049</v>
      </c>
      <c r="I9358" t="n">
        <v>-169.5210249508431</v>
      </c>
      <c r="J9358" t="n">
        <v>-86.59356483948427</v>
      </c>
      <c r="K9358" t="n">
        <v>-909.8083416337076</v>
      </c>
    </row>
    <row r="9359">
      <c r="A9359" t="n">
        <v>940.7999877929688</v>
      </c>
      <c r="B9359" t="n">
        <v>13.89999961853027</v>
      </c>
      <c r="C9359" t="n">
        <v>263</v>
      </c>
      <c r="D9359" t="n">
        <v>0.2426007593693091</v>
      </c>
      <c r="E9359" t="n">
        <v>4.590215932745087</v>
      </c>
      <c r="F9359" t="n">
        <v>-0.002928715436655584</v>
      </c>
      <c r="G9359" t="n">
        <v>-0.02385247310508002</v>
      </c>
      <c r="H9359" t="n">
        <v>0.09710719701709569</v>
      </c>
      <c r="I9359" t="n">
        <v>-169.5239536662798</v>
      </c>
      <c r="J9359" t="n">
        <v>-86.61741731258935</v>
      </c>
      <c r="K9359" t="n">
        <v>-909.9054488307247</v>
      </c>
    </row>
    <row r="9360">
      <c r="A9360" t="n">
        <v>940.9000244140625</v>
      </c>
      <c r="B9360" t="n">
        <v>13.89999961853027</v>
      </c>
      <c r="C9360" t="n">
        <v>263</v>
      </c>
      <c r="D9360" t="n">
        <v>0.2426007593693091</v>
      </c>
      <c r="E9360" t="n">
        <v>4.590215932745087</v>
      </c>
      <c r="F9360" t="n">
        <v>-0.002926928544991974</v>
      </c>
      <c r="G9360" t="n">
        <v>-0.02383792004034233</v>
      </c>
      <c r="H9360" t="n">
        <v>0.09704794918487049</v>
      </c>
      <c r="I9360" t="n">
        <v>-169.5268805948247</v>
      </c>
      <c r="J9360" t="n">
        <v>-86.64125523262969</v>
      </c>
      <c r="K9360" t="n">
        <v>-910.0024967799096</v>
      </c>
    </row>
    <row r="9361">
      <c r="A9361" t="n">
        <v>941</v>
      </c>
      <c r="B9361" t="n">
        <v>13.89999961853027</v>
      </c>
      <c r="C9361" t="n">
        <v>263</v>
      </c>
      <c r="D9361" t="n">
        <v>0.2426007593693091</v>
      </c>
      <c r="E9361" t="n">
        <v>4.590215932745087</v>
      </c>
      <c r="F9361" t="n">
        <v>-0.002926928544991974</v>
      </c>
      <c r="G9361" t="n">
        <v>-0.02383792004034233</v>
      </c>
      <c r="H9361" t="n">
        <v>0.09704794918487049</v>
      </c>
      <c r="I9361" t="n">
        <v>-169.5298075233697</v>
      </c>
      <c r="J9361" t="n">
        <v>-86.66509315267002</v>
      </c>
      <c r="K9361" t="n">
        <v>-910.0995447290945</v>
      </c>
    </row>
    <row r="9362">
      <c r="A9362" t="n">
        <v>941.0999755859375</v>
      </c>
      <c r="B9362" t="n">
        <v>13.89999961853027</v>
      </c>
      <c r="C9362" t="n">
        <v>263</v>
      </c>
      <c r="D9362" t="n">
        <v>0.2426007593693091</v>
      </c>
      <c r="E9362" t="n">
        <v>4.590215932745087</v>
      </c>
      <c r="F9362" t="n">
        <v>-0.002928715436655584</v>
      </c>
      <c r="G9362" t="n">
        <v>-0.02385247310508002</v>
      </c>
      <c r="H9362" t="n">
        <v>0.09710719701709569</v>
      </c>
      <c r="I9362" t="n">
        <v>-169.5327362388064</v>
      </c>
      <c r="J9362" t="n">
        <v>-86.6889456257751</v>
      </c>
      <c r="K9362" t="n">
        <v>-910.1966519261116</v>
      </c>
    </row>
    <row r="9363">
      <c r="A9363" t="n">
        <v>941.2000122070312</v>
      </c>
      <c r="B9363" t="n">
        <v>13.89999961853027</v>
      </c>
      <c r="C9363" t="n">
        <v>263</v>
      </c>
      <c r="D9363" t="n">
        <v>0.2426007593693091</v>
      </c>
      <c r="E9363" t="n">
        <v>4.590215932745087</v>
      </c>
      <c r="F9363" t="n">
        <v>-0.002926928544991974</v>
      </c>
      <c r="G9363" t="n">
        <v>-0.02383792004034233</v>
      </c>
      <c r="H9363" t="n">
        <v>0.09704794918487049</v>
      </c>
      <c r="I9363" t="n">
        <v>-169.5356631673514</v>
      </c>
      <c r="J9363" t="n">
        <v>-86.71278354581544</v>
      </c>
      <c r="K9363" t="n">
        <v>-910.2936998752965</v>
      </c>
    </row>
    <row r="9364">
      <c r="A9364" t="n">
        <v>941.2999877929688</v>
      </c>
      <c r="B9364" t="n">
        <v>13.89999961853027</v>
      </c>
      <c r="C9364" t="n">
        <v>263</v>
      </c>
      <c r="D9364" t="n">
        <v>0.2426007593693091</v>
      </c>
      <c r="E9364" t="n">
        <v>4.590215932745087</v>
      </c>
      <c r="F9364" t="n">
        <v>-0.002928715436655584</v>
      </c>
      <c r="G9364" t="n">
        <v>-0.02385247310508002</v>
      </c>
      <c r="H9364" t="n">
        <v>0.09710719701709569</v>
      </c>
      <c r="I9364" t="n">
        <v>-169.538591882788</v>
      </c>
      <c r="J9364" t="n">
        <v>-86.73663601892052</v>
      </c>
      <c r="K9364" t="n">
        <v>-910.3908070723136</v>
      </c>
    </row>
    <row r="9365">
      <c r="A9365" t="n">
        <v>941.4000244140625</v>
      </c>
      <c r="B9365" t="n">
        <v>13.89999961853027</v>
      </c>
      <c r="C9365" t="n">
        <v>263</v>
      </c>
      <c r="D9365" t="n">
        <v>0.2426007593693091</v>
      </c>
      <c r="E9365" t="n">
        <v>4.590215932745087</v>
      </c>
      <c r="F9365" t="n">
        <v>-0.002926928544991974</v>
      </c>
      <c r="G9365" t="n">
        <v>-0.02383792004034233</v>
      </c>
      <c r="H9365" t="n">
        <v>0.09704794918487049</v>
      </c>
      <c r="I9365" t="n">
        <v>-169.541518811333</v>
      </c>
      <c r="J9365" t="n">
        <v>-86.76047393896086</v>
      </c>
      <c r="K9365" t="n">
        <v>-910.4878550214985</v>
      </c>
    </row>
    <row r="9366">
      <c r="A9366" t="n">
        <v>941.5</v>
      </c>
      <c r="B9366" t="n">
        <v>13.89999961853027</v>
      </c>
      <c r="C9366" t="n">
        <v>263</v>
      </c>
      <c r="D9366" t="n">
        <v>0.2426007593693091</v>
      </c>
      <c r="E9366" t="n">
        <v>4.590215932745087</v>
      </c>
      <c r="F9366" t="n">
        <v>-0.002926928544991974</v>
      </c>
      <c r="G9366" t="n">
        <v>-0.02383792004034233</v>
      </c>
      <c r="H9366" t="n">
        <v>0.09704794918487049</v>
      </c>
      <c r="I9366" t="n">
        <v>-169.544445739878</v>
      </c>
      <c r="J9366" t="n">
        <v>-86.78431185900119</v>
      </c>
      <c r="K9366" t="n">
        <v>-910.5849029706834</v>
      </c>
    </row>
    <row r="9367">
      <c r="A9367" t="n">
        <v>941.5999755859375</v>
      </c>
      <c r="B9367" t="n">
        <v>13.89999961853027</v>
      </c>
      <c r="C9367" t="n">
        <v>263</v>
      </c>
      <c r="D9367" t="n">
        <v>0.2426007593693091</v>
      </c>
      <c r="E9367" t="n">
        <v>4.590215932745087</v>
      </c>
      <c r="F9367" t="n">
        <v>-0.002928715436655584</v>
      </c>
      <c r="G9367" t="n">
        <v>-0.02385247310508002</v>
      </c>
      <c r="H9367" t="n">
        <v>0.09710719701709569</v>
      </c>
      <c r="I9367" t="n">
        <v>-169.5473744553147</v>
      </c>
      <c r="J9367" t="n">
        <v>-86.80816433210627</v>
      </c>
      <c r="K9367" t="n">
        <v>-910.6820101677005</v>
      </c>
    </row>
    <row r="9368">
      <c r="A9368" t="n">
        <v>941.7000122070312</v>
      </c>
      <c r="B9368" t="n">
        <v>13.89999961853027</v>
      </c>
      <c r="C9368" t="n">
        <v>263</v>
      </c>
      <c r="D9368" t="n">
        <v>0.2426007593693091</v>
      </c>
      <c r="E9368" t="n">
        <v>4.590215932745087</v>
      </c>
      <c r="F9368" t="n">
        <v>-0.002926928544991974</v>
      </c>
      <c r="G9368" t="n">
        <v>-0.02383792004034233</v>
      </c>
      <c r="H9368" t="n">
        <v>0.09704794918487049</v>
      </c>
      <c r="I9368" t="n">
        <v>-169.5503013838596</v>
      </c>
      <c r="J9368" t="n">
        <v>-86.83200225214661</v>
      </c>
      <c r="K9368" t="n">
        <v>-910.7790581168854</v>
      </c>
    </row>
    <row r="9369">
      <c r="A9369" t="n">
        <v>941.7999877929688</v>
      </c>
      <c r="B9369" t="n">
        <v>13.89999961853027</v>
      </c>
      <c r="C9369" t="n">
        <v>263</v>
      </c>
      <c r="D9369" t="n">
        <v>0.2426007593693091</v>
      </c>
      <c r="E9369" t="n">
        <v>4.590215932745087</v>
      </c>
      <c r="F9369" t="n">
        <v>-0.002928715436655584</v>
      </c>
      <c r="G9369" t="n">
        <v>-0.02385247310508002</v>
      </c>
      <c r="H9369" t="n">
        <v>0.09710719701709569</v>
      </c>
      <c r="I9369" t="n">
        <v>-169.5532300992963</v>
      </c>
      <c r="J9369" t="n">
        <v>-86.85585472525169</v>
      </c>
      <c r="K9369" t="n">
        <v>-910.8761653139024</v>
      </c>
    </row>
    <row r="9370">
      <c r="A9370" t="n">
        <v>941.9000244140625</v>
      </c>
      <c r="B9370" t="n">
        <v>13.89999961853027</v>
      </c>
      <c r="C9370" t="n">
        <v>263</v>
      </c>
      <c r="D9370" t="n">
        <v>0.2426007593693091</v>
      </c>
      <c r="E9370" t="n">
        <v>4.590215932745087</v>
      </c>
      <c r="F9370" t="n">
        <v>-0.002926928544991974</v>
      </c>
      <c r="G9370" t="n">
        <v>-0.02383792004034233</v>
      </c>
      <c r="H9370" t="n">
        <v>0.09704794918487049</v>
      </c>
      <c r="I9370" t="n">
        <v>-169.5561570278413</v>
      </c>
      <c r="J9370" t="n">
        <v>-86.87969264529202</v>
      </c>
      <c r="K9370" t="n">
        <v>-910.9732132630874</v>
      </c>
    </row>
    <row r="9371">
      <c r="A9371" t="n">
        <v>942</v>
      </c>
      <c r="B9371" t="n">
        <v>13.89999961853027</v>
      </c>
      <c r="C9371" t="n">
        <v>263</v>
      </c>
      <c r="D9371" t="n">
        <v>0.2426007593693091</v>
      </c>
      <c r="E9371" t="n">
        <v>4.590215932745087</v>
      </c>
      <c r="F9371" t="n">
        <v>-0.002926928544991974</v>
      </c>
      <c r="G9371" t="n">
        <v>-0.02383792004034233</v>
      </c>
      <c r="H9371" t="n">
        <v>0.09704794918487049</v>
      </c>
      <c r="I9371" t="n">
        <v>-169.5590839563863</v>
      </c>
      <c r="J9371" t="n">
        <v>-86.90353056533236</v>
      </c>
      <c r="K9371" t="n">
        <v>-911.0702612122723</v>
      </c>
    </row>
    <row r="9372">
      <c r="A9372" t="n">
        <v>942.0999755859375</v>
      </c>
      <c r="B9372" t="n">
        <v>13.89999961853027</v>
      </c>
      <c r="C9372" t="n">
        <v>263</v>
      </c>
      <c r="D9372" t="n">
        <v>0.2426007593693091</v>
      </c>
      <c r="E9372" t="n">
        <v>4.590215932745087</v>
      </c>
      <c r="F9372" t="n">
        <v>-0.002928715436655584</v>
      </c>
      <c r="G9372" t="n">
        <v>-0.02385247310508002</v>
      </c>
      <c r="H9372" t="n">
        <v>0.09710719701709569</v>
      </c>
      <c r="I9372" t="n">
        <v>-169.5620126718229</v>
      </c>
      <c r="J9372" t="n">
        <v>-86.92738303843744</v>
      </c>
      <c r="K9372" t="n">
        <v>-911.1673684092893</v>
      </c>
    </row>
    <row r="9373">
      <c r="A9373" t="n">
        <v>942.2000122070312</v>
      </c>
      <c r="B9373" t="n">
        <v>13.89999961853027</v>
      </c>
      <c r="C9373" t="n">
        <v>263</v>
      </c>
      <c r="D9373" t="n">
        <v>0.2426007593693091</v>
      </c>
      <c r="E9373" t="n">
        <v>4.590215932745087</v>
      </c>
      <c r="F9373" t="n">
        <v>-0.002926928544991974</v>
      </c>
      <c r="G9373" t="n">
        <v>-0.02383792004034233</v>
      </c>
      <c r="H9373" t="n">
        <v>0.09704794918487049</v>
      </c>
      <c r="I9373" t="n">
        <v>-169.5649396003679</v>
      </c>
      <c r="J9373" t="n">
        <v>-86.95122095847778</v>
      </c>
      <c r="K9373" t="n">
        <v>-911.2644163584743</v>
      </c>
    </row>
    <row r="9374">
      <c r="A9374" t="n">
        <v>942.2999877929688</v>
      </c>
      <c r="B9374" t="n">
        <v>13.89999961853027</v>
      </c>
      <c r="C9374" t="n">
        <v>263</v>
      </c>
      <c r="D9374" t="n">
        <v>0.2426007593693091</v>
      </c>
      <c r="E9374" t="n">
        <v>4.590215932745087</v>
      </c>
      <c r="F9374" t="n">
        <v>-0.002928715436655584</v>
      </c>
      <c r="G9374" t="n">
        <v>-0.02385247310508002</v>
      </c>
      <c r="H9374" t="n">
        <v>0.09710719701709569</v>
      </c>
      <c r="I9374" t="n">
        <v>-169.5678683158046</v>
      </c>
      <c r="J9374" t="n">
        <v>-86.97507343158286</v>
      </c>
      <c r="K9374" t="n">
        <v>-911.3615235554913</v>
      </c>
    </row>
    <row r="9375">
      <c r="A9375" t="n">
        <v>942.4000244140625</v>
      </c>
      <c r="B9375" t="n">
        <v>13.89999961853027</v>
      </c>
      <c r="C9375" t="n">
        <v>263</v>
      </c>
      <c r="D9375" t="n">
        <v>0.2426007593693091</v>
      </c>
      <c r="E9375" t="n">
        <v>4.590215932745087</v>
      </c>
      <c r="F9375" t="n">
        <v>-0.002926928544991974</v>
      </c>
      <c r="G9375" t="n">
        <v>-0.02383792004034233</v>
      </c>
      <c r="H9375" t="n">
        <v>0.09704794918487049</v>
      </c>
      <c r="I9375" t="n">
        <v>-169.5707952443496</v>
      </c>
      <c r="J9375" t="n">
        <v>-86.99891135162319</v>
      </c>
      <c r="K9375" t="n">
        <v>-911.4585715046762</v>
      </c>
    </row>
    <row r="9376">
      <c r="A9376" t="n">
        <v>942.5</v>
      </c>
      <c r="B9376" t="n">
        <v>13.89999961853027</v>
      </c>
      <c r="C9376" t="n">
        <v>263</v>
      </c>
      <c r="D9376" t="n">
        <v>0.2426007593693091</v>
      </c>
      <c r="E9376" t="n">
        <v>4.590215932745087</v>
      </c>
      <c r="F9376" t="n">
        <v>-0.002926928544991974</v>
      </c>
      <c r="G9376" t="n">
        <v>-0.02383792004034233</v>
      </c>
      <c r="H9376" t="n">
        <v>0.09704794918487049</v>
      </c>
      <c r="I9376" t="n">
        <v>-169.5737221728945</v>
      </c>
      <c r="J9376" t="n">
        <v>-87.02274927166353</v>
      </c>
      <c r="K9376" t="n">
        <v>-911.5556194538611</v>
      </c>
    </row>
    <row r="9377">
      <c r="A9377" t="n">
        <v>942.5999755859375</v>
      </c>
      <c r="B9377" t="n">
        <v>13.89999961853027</v>
      </c>
      <c r="C9377" t="n">
        <v>263</v>
      </c>
      <c r="D9377" t="n">
        <v>0.2426007593693091</v>
      </c>
      <c r="E9377" t="n">
        <v>4.590215932745087</v>
      </c>
      <c r="F9377" t="n">
        <v>-0.002928715436655584</v>
      </c>
      <c r="G9377" t="n">
        <v>-0.02385247310508002</v>
      </c>
      <c r="H9377" t="n">
        <v>0.09710719701709569</v>
      </c>
      <c r="I9377" t="n">
        <v>-169.5766508883312</v>
      </c>
      <c r="J9377" t="n">
        <v>-87.04660174476861</v>
      </c>
      <c r="K9377" t="n">
        <v>-911.6527266508782</v>
      </c>
    </row>
    <row r="9378">
      <c r="A9378" t="n">
        <v>942.7000122070312</v>
      </c>
      <c r="B9378" t="n">
        <v>13.89999961853027</v>
      </c>
      <c r="C9378" t="n">
        <v>263</v>
      </c>
      <c r="D9378" t="n">
        <v>0.2426007593693091</v>
      </c>
      <c r="E9378" t="n">
        <v>4.590215932745087</v>
      </c>
      <c r="F9378" t="n">
        <v>-0.002926928544991974</v>
      </c>
      <c r="G9378" t="n">
        <v>-0.02383792004034233</v>
      </c>
      <c r="H9378" t="n">
        <v>0.09704794918487049</v>
      </c>
      <c r="I9378" t="n">
        <v>-169.5795778168762</v>
      </c>
      <c r="J9378" t="n">
        <v>-87.07043966480894</v>
      </c>
      <c r="K9378" t="n">
        <v>-911.7497746000631</v>
      </c>
    </row>
    <row r="9379">
      <c r="A9379" t="n">
        <v>942.7999877929688</v>
      </c>
      <c r="B9379" t="n">
        <v>13.89999961853027</v>
      </c>
      <c r="C9379" t="n">
        <v>263</v>
      </c>
      <c r="D9379" t="n">
        <v>0.2426007593693091</v>
      </c>
      <c r="E9379" t="n">
        <v>4.590215932745087</v>
      </c>
      <c r="F9379" t="n">
        <v>-0.002928715436655584</v>
      </c>
      <c r="G9379" t="n">
        <v>-0.02385247310508002</v>
      </c>
      <c r="H9379" t="n">
        <v>0.09710719701709569</v>
      </c>
      <c r="I9379" t="n">
        <v>-169.5825065323129</v>
      </c>
      <c r="J9379" t="n">
        <v>-87.09429213791402</v>
      </c>
      <c r="K9379" t="n">
        <v>-911.8468817970802</v>
      </c>
    </row>
    <row r="9380">
      <c r="A9380" t="n">
        <v>942.9000244140625</v>
      </c>
      <c r="B9380" t="n">
        <v>13.89999961853027</v>
      </c>
      <c r="C9380" t="n">
        <v>263</v>
      </c>
      <c r="D9380" t="n">
        <v>0.2426007593693091</v>
      </c>
      <c r="E9380" t="n">
        <v>4.590215932745087</v>
      </c>
      <c r="F9380" t="n">
        <v>-0.002926928544991974</v>
      </c>
      <c r="G9380" t="n">
        <v>-0.02383792004034233</v>
      </c>
      <c r="H9380" t="n">
        <v>0.09704794918487049</v>
      </c>
      <c r="I9380" t="n">
        <v>-169.5854334608578</v>
      </c>
      <c r="J9380" t="n">
        <v>-87.11813005795436</v>
      </c>
      <c r="K9380" t="n">
        <v>-911.9439297462651</v>
      </c>
    </row>
    <row r="9381">
      <c r="A9381" t="n">
        <v>943</v>
      </c>
      <c r="B9381" t="n">
        <v>13.89999961853027</v>
      </c>
      <c r="C9381" t="n">
        <v>263</v>
      </c>
      <c r="D9381" t="n">
        <v>0.2426007593693091</v>
      </c>
      <c r="E9381" t="n">
        <v>4.590215932745087</v>
      </c>
      <c r="F9381" t="n">
        <v>-0.002926928544991974</v>
      </c>
      <c r="G9381" t="n">
        <v>-0.02383792004034233</v>
      </c>
      <c r="H9381" t="n">
        <v>0.09704794918487049</v>
      </c>
      <c r="I9381" t="n">
        <v>-169.5883603894028</v>
      </c>
      <c r="J9381" t="n">
        <v>-87.1419679779947</v>
      </c>
      <c r="K9381" t="n">
        <v>-912.04097769545</v>
      </c>
    </row>
    <row r="9382">
      <c r="A9382" t="n">
        <v>943.0999755859375</v>
      </c>
      <c r="B9382" t="n">
        <v>13.89999961853027</v>
      </c>
      <c r="C9382" t="n">
        <v>263</v>
      </c>
      <c r="D9382" t="n">
        <v>0.2426007593693091</v>
      </c>
      <c r="E9382" t="n">
        <v>4.590215932745087</v>
      </c>
      <c r="F9382" t="n">
        <v>-0.002928715436655584</v>
      </c>
      <c r="G9382" t="n">
        <v>-0.02385247310508002</v>
      </c>
      <c r="H9382" t="n">
        <v>0.09710719701709569</v>
      </c>
      <c r="I9382" t="n">
        <v>-169.5912891048395</v>
      </c>
      <c r="J9382" t="n">
        <v>-87.16582045109978</v>
      </c>
      <c r="K9382" t="n">
        <v>-912.1380848924671</v>
      </c>
    </row>
    <row r="9383">
      <c r="A9383" t="n">
        <v>943.2000122070312</v>
      </c>
      <c r="B9383" t="n">
        <v>13.89999961853027</v>
      </c>
      <c r="C9383" t="n">
        <v>263</v>
      </c>
      <c r="D9383" t="n">
        <v>0.2426007593693091</v>
      </c>
      <c r="E9383" t="n">
        <v>4.590215932745087</v>
      </c>
      <c r="F9383" t="n">
        <v>-0.002926928544991974</v>
      </c>
      <c r="G9383" t="n">
        <v>-0.02383792004034233</v>
      </c>
      <c r="H9383" t="n">
        <v>0.09704794918487049</v>
      </c>
      <c r="I9383" t="n">
        <v>-169.5942160333845</v>
      </c>
      <c r="J9383" t="n">
        <v>-87.18965837114011</v>
      </c>
      <c r="K9383" t="n">
        <v>-912.235132841652</v>
      </c>
    </row>
    <row r="9384">
      <c r="A9384" t="n">
        <v>943.2999877929688</v>
      </c>
      <c r="B9384" t="n">
        <v>13.89999961853027</v>
      </c>
      <c r="C9384" t="n">
        <v>263</v>
      </c>
      <c r="D9384" t="n">
        <v>0.2426007593693091</v>
      </c>
      <c r="E9384" t="n">
        <v>4.590215932745087</v>
      </c>
      <c r="F9384" t="n">
        <v>-0.002928715436655584</v>
      </c>
      <c r="G9384" t="n">
        <v>-0.02385247310508002</v>
      </c>
      <c r="H9384" t="n">
        <v>0.09710719701709569</v>
      </c>
      <c r="I9384" t="n">
        <v>-169.5971447488211</v>
      </c>
      <c r="J9384" t="n">
        <v>-87.21351084424519</v>
      </c>
      <c r="K9384" t="n">
        <v>-912.3322400386691</v>
      </c>
    </row>
    <row r="9385">
      <c r="A9385" t="n">
        <v>943.4000244140625</v>
      </c>
      <c r="B9385" t="n">
        <v>13.89999961853027</v>
      </c>
      <c r="C9385" t="n">
        <v>263</v>
      </c>
      <c r="D9385" t="n">
        <v>0.2426007593693091</v>
      </c>
      <c r="E9385" t="n">
        <v>4.590215932745087</v>
      </c>
      <c r="F9385" t="n">
        <v>-0.002926928544991974</v>
      </c>
      <c r="G9385" t="n">
        <v>-0.02383792004034233</v>
      </c>
      <c r="H9385" t="n">
        <v>0.09704794918487049</v>
      </c>
      <c r="I9385" t="n">
        <v>-169.6000716773661</v>
      </c>
      <c r="J9385" t="n">
        <v>-87.23734876428553</v>
      </c>
      <c r="K9385" t="n">
        <v>-912.429287987854</v>
      </c>
    </row>
    <row r="9386">
      <c r="A9386" t="n">
        <v>943.5</v>
      </c>
      <c r="B9386" t="n">
        <v>13.89999961853027</v>
      </c>
      <c r="C9386" t="n">
        <v>263</v>
      </c>
      <c r="D9386" t="n">
        <v>0.2426007593693091</v>
      </c>
      <c r="E9386" t="n">
        <v>4.590215932745087</v>
      </c>
      <c r="F9386" t="n">
        <v>-0.002926928544991974</v>
      </c>
      <c r="G9386" t="n">
        <v>-0.02383792004034233</v>
      </c>
      <c r="H9386" t="n">
        <v>0.09704794918487049</v>
      </c>
      <c r="I9386" t="n">
        <v>-169.6029986059111</v>
      </c>
      <c r="J9386" t="n">
        <v>-87.26118668432586</v>
      </c>
      <c r="K9386" t="n">
        <v>-912.5263359370389</v>
      </c>
    </row>
    <row r="9387">
      <c r="A9387" t="n">
        <v>943.5999755859375</v>
      </c>
      <c r="B9387" t="n">
        <v>13.89999961853027</v>
      </c>
      <c r="C9387" t="n">
        <v>263</v>
      </c>
      <c r="D9387" t="n">
        <v>0.2426007593693091</v>
      </c>
      <c r="E9387" t="n">
        <v>4.590215932745087</v>
      </c>
      <c r="F9387" t="n">
        <v>-0.002928715436655584</v>
      </c>
      <c r="G9387" t="n">
        <v>-0.02385247310508002</v>
      </c>
      <c r="H9387" t="n">
        <v>0.09710719701709569</v>
      </c>
      <c r="I9387" t="n">
        <v>-169.6059273213478</v>
      </c>
      <c r="J9387" t="n">
        <v>-87.28503915743094</v>
      </c>
      <c r="K9387" t="n">
        <v>-912.6234431340559</v>
      </c>
    </row>
    <row r="9388">
      <c r="A9388" t="n">
        <v>943.7000122070312</v>
      </c>
      <c r="B9388" t="n">
        <v>13.89999961853027</v>
      </c>
      <c r="C9388" t="n">
        <v>263</v>
      </c>
      <c r="D9388" t="n">
        <v>0.2426007593693091</v>
      </c>
      <c r="E9388" t="n">
        <v>4.590215932745087</v>
      </c>
      <c r="F9388" t="n">
        <v>-0.002926928544991974</v>
      </c>
      <c r="G9388" t="n">
        <v>-0.02383792004034233</v>
      </c>
      <c r="H9388" t="n">
        <v>0.09704794918487049</v>
      </c>
      <c r="I9388" t="n">
        <v>-169.6088542498927</v>
      </c>
      <c r="J9388" t="n">
        <v>-87.30887707747128</v>
      </c>
      <c r="K9388" t="n">
        <v>-912.7204910832409</v>
      </c>
    </row>
    <row r="9389">
      <c r="A9389" t="n">
        <v>943.7999877929688</v>
      </c>
      <c r="B9389" t="n">
        <v>13.89999961853027</v>
      </c>
      <c r="C9389" t="n">
        <v>263</v>
      </c>
      <c r="D9389" t="n">
        <v>0.2426007593693091</v>
      </c>
      <c r="E9389" t="n">
        <v>4.590215932745087</v>
      </c>
      <c r="F9389" t="n">
        <v>-0.002928715436655584</v>
      </c>
      <c r="G9389" t="n">
        <v>-0.02385247310508002</v>
      </c>
      <c r="H9389" t="n">
        <v>0.09710719701709569</v>
      </c>
      <c r="I9389" t="n">
        <v>-169.6117829653294</v>
      </c>
      <c r="J9389" t="n">
        <v>-87.33272955057636</v>
      </c>
      <c r="K9389" t="n">
        <v>-912.8175982802579</v>
      </c>
    </row>
    <row r="9390">
      <c r="A9390" t="n">
        <v>943.9000244140625</v>
      </c>
      <c r="B9390" t="n">
        <v>13.89999961853027</v>
      </c>
      <c r="C9390" t="n">
        <v>263</v>
      </c>
      <c r="D9390" t="n">
        <v>0.2426007593693091</v>
      </c>
      <c r="E9390" t="n">
        <v>4.590215932745087</v>
      </c>
      <c r="F9390" t="n">
        <v>-0.002926928544991974</v>
      </c>
      <c r="G9390" t="n">
        <v>-0.02383792004034233</v>
      </c>
      <c r="H9390" t="n">
        <v>0.09704794918487049</v>
      </c>
      <c r="I9390" t="n">
        <v>-169.6147098938744</v>
      </c>
      <c r="J9390" t="n">
        <v>-87.3565674706167</v>
      </c>
      <c r="K9390" t="n">
        <v>-912.9146462294428</v>
      </c>
    </row>
    <row r="9391">
      <c r="A9391" t="n">
        <v>944</v>
      </c>
      <c r="B9391" t="n">
        <v>13.89999961853027</v>
      </c>
      <c r="C9391" t="n">
        <v>263</v>
      </c>
      <c r="D9391" t="n">
        <v>0.2426007593693091</v>
      </c>
      <c r="E9391" t="n">
        <v>4.590215932745087</v>
      </c>
      <c r="F9391" t="n">
        <v>-0.002926928544991974</v>
      </c>
      <c r="G9391" t="n">
        <v>-0.02383792004034233</v>
      </c>
      <c r="H9391" t="n">
        <v>0.09704794918487049</v>
      </c>
      <c r="I9391" t="n">
        <v>-169.6176368224194</v>
      </c>
      <c r="J9391" t="n">
        <v>-87.38040539065703</v>
      </c>
      <c r="K9391" t="n">
        <v>-913.0116941786277</v>
      </c>
    </row>
    <row r="9392">
      <c r="A9392" t="n">
        <v>944.0999755859375</v>
      </c>
      <c r="B9392" t="n">
        <v>13.89999961853027</v>
      </c>
      <c r="C9392" t="n">
        <v>263</v>
      </c>
      <c r="D9392" t="n">
        <v>0.2426007593693091</v>
      </c>
      <c r="E9392" t="n">
        <v>4.590215932745087</v>
      </c>
      <c r="F9392" t="n">
        <v>-0.002928715436655584</v>
      </c>
      <c r="G9392" t="n">
        <v>-0.02385247310508002</v>
      </c>
      <c r="H9392" t="n">
        <v>0.09710719701709569</v>
      </c>
      <c r="I9392" t="n">
        <v>-169.620565537856</v>
      </c>
      <c r="J9392" t="n">
        <v>-87.40425786376211</v>
      </c>
      <c r="K9392" t="n">
        <v>-913.1088013756448</v>
      </c>
    </row>
    <row r="9393">
      <c r="A9393" t="n">
        <v>944.2000122070312</v>
      </c>
      <c r="B9393" t="n">
        <v>13.89999961853027</v>
      </c>
      <c r="C9393" t="n">
        <v>263</v>
      </c>
      <c r="D9393" t="n">
        <v>0.2426007593693091</v>
      </c>
      <c r="E9393" t="n">
        <v>4.590215932745087</v>
      </c>
      <c r="F9393" t="n">
        <v>-0.002926928544991974</v>
      </c>
      <c r="G9393" t="n">
        <v>-0.02383792004034233</v>
      </c>
      <c r="H9393" t="n">
        <v>0.09704794918487049</v>
      </c>
      <c r="I9393" t="n">
        <v>-169.623492466401</v>
      </c>
      <c r="J9393" t="n">
        <v>-87.42809578380245</v>
      </c>
      <c r="K9393" t="n">
        <v>-913.2058493248297</v>
      </c>
    </row>
    <row r="9394">
      <c r="A9394" t="n">
        <v>944.2999877929688</v>
      </c>
      <c r="B9394" t="n">
        <v>13.89999961853027</v>
      </c>
      <c r="C9394" t="n">
        <v>263</v>
      </c>
      <c r="D9394" t="n">
        <v>0.2426007593693091</v>
      </c>
      <c r="E9394" t="n">
        <v>4.590215932745087</v>
      </c>
      <c r="F9394" t="n">
        <v>-0.002928715436655584</v>
      </c>
      <c r="G9394" t="n">
        <v>-0.02385247310508002</v>
      </c>
      <c r="H9394" t="n">
        <v>0.09710719701709569</v>
      </c>
      <c r="I9394" t="n">
        <v>-169.6264211818377</v>
      </c>
      <c r="J9394" t="n">
        <v>-87.45194825690753</v>
      </c>
      <c r="K9394" t="n">
        <v>-913.3029565218468</v>
      </c>
    </row>
    <row r="9395">
      <c r="A9395" t="n">
        <v>944.4000244140625</v>
      </c>
      <c r="B9395" t="n">
        <v>13.89999961853027</v>
      </c>
      <c r="C9395" t="n">
        <v>263</v>
      </c>
      <c r="D9395" t="n">
        <v>0.2426007593693091</v>
      </c>
      <c r="E9395" t="n">
        <v>4.590215932745087</v>
      </c>
      <c r="F9395" t="n">
        <v>-0.002926928544991974</v>
      </c>
      <c r="G9395" t="n">
        <v>-0.02383792004034233</v>
      </c>
      <c r="H9395" t="n">
        <v>0.09704794918487049</v>
      </c>
      <c r="I9395" t="n">
        <v>-169.6293481103827</v>
      </c>
      <c r="J9395" t="n">
        <v>-87.47578617694786</v>
      </c>
      <c r="K9395" t="n">
        <v>-913.4000044710317</v>
      </c>
    </row>
    <row r="9396">
      <c r="A9396" t="n">
        <v>944.5</v>
      </c>
      <c r="B9396" t="n">
        <v>13.89999961853027</v>
      </c>
      <c r="C9396" t="n">
        <v>263</v>
      </c>
      <c r="D9396" t="n">
        <v>0.2426007593693091</v>
      </c>
      <c r="E9396" t="n">
        <v>4.590215932745087</v>
      </c>
      <c r="F9396" t="n">
        <v>-0.002926928544991974</v>
      </c>
      <c r="G9396" t="n">
        <v>-0.02383792004034233</v>
      </c>
      <c r="H9396" t="n">
        <v>0.09704794918487049</v>
      </c>
      <c r="I9396" t="n">
        <v>-169.6322750389276</v>
      </c>
      <c r="J9396" t="n">
        <v>-87.4996240969882</v>
      </c>
      <c r="K9396" t="n">
        <v>-913.4970524202166</v>
      </c>
    </row>
    <row r="9397">
      <c r="A9397" t="n">
        <v>944.5999755859375</v>
      </c>
      <c r="B9397" t="n">
        <v>13.89999961853027</v>
      </c>
      <c r="C9397" t="n">
        <v>263</v>
      </c>
      <c r="D9397" t="n">
        <v>0.2426007593693091</v>
      </c>
      <c r="E9397" t="n">
        <v>4.590215932745087</v>
      </c>
      <c r="F9397" t="n">
        <v>-0.002928715436655584</v>
      </c>
      <c r="G9397" t="n">
        <v>-0.02385247310508002</v>
      </c>
      <c r="H9397" t="n">
        <v>0.09710719701709569</v>
      </c>
      <c r="I9397" t="n">
        <v>-169.6352037543643</v>
      </c>
      <c r="J9397" t="n">
        <v>-87.52347657009328</v>
      </c>
      <c r="K9397" t="n">
        <v>-913.5941596172337</v>
      </c>
    </row>
    <row r="9398">
      <c r="A9398" t="n">
        <v>944.7000122070312</v>
      </c>
      <c r="B9398" t="n">
        <v>13.89999961853027</v>
      </c>
      <c r="C9398" t="n">
        <v>263</v>
      </c>
      <c r="D9398" t="n">
        <v>0.2426007593693091</v>
      </c>
      <c r="E9398" t="n">
        <v>4.590215932745087</v>
      </c>
      <c r="F9398" t="n">
        <v>-0.002926928544991974</v>
      </c>
      <c r="G9398" t="n">
        <v>-0.02383792004034233</v>
      </c>
      <c r="H9398" t="n">
        <v>0.09704794918487049</v>
      </c>
      <c r="I9398" t="n">
        <v>-169.6381306829093</v>
      </c>
      <c r="J9398" t="n">
        <v>-87.54731449013362</v>
      </c>
      <c r="K9398" t="n">
        <v>-913.6912075664186</v>
      </c>
    </row>
    <row r="9399">
      <c r="A9399" t="n">
        <v>944.7999877929688</v>
      </c>
      <c r="B9399" t="n">
        <v>13.89999961853027</v>
      </c>
      <c r="C9399" t="n">
        <v>263</v>
      </c>
      <c r="D9399" t="n">
        <v>0.2426007593693091</v>
      </c>
      <c r="E9399" t="n">
        <v>4.590215932745087</v>
      </c>
      <c r="F9399" t="n">
        <v>-0.002928715436655584</v>
      </c>
      <c r="G9399" t="n">
        <v>-0.02385247310508002</v>
      </c>
      <c r="H9399" t="n">
        <v>0.09710719701709569</v>
      </c>
      <c r="I9399" t="n">
        <v>-169.641059398346</v>
      </c>
      <c r="J9399" t="n">
        <v>-87.5711669632387</v>
      </c>
      <c r="K9399" t="n">
        <v>-913.7883147634357</v>
      </c>
    </row>
    <row r="9400">
      <c r="A9400" t="n">
        <v>944.9000244140625</v>
      </c>
      <c r="B9400" t="n">
        <v>13.89999961853027</v>
      </c>
      <c r="C9400" t="n">
        <v>263</v>
      </c>
      <c r="D9400" t="n">
        <v>0.2426007593693091</v>
      </c>
      <c r="E9400" t="n">
        <v>4.590215932745087</v>
      </c>
      <c r="F9400" t="n">
        <v>-0.002926928544991974</v>
      </c>
      <c r="G9400" t="n">
        <v>-0.02383792004034233</v>
      </c>
      <c r="H9400" t="n">
        <v>0.09704794918487049</v>
      </c>
      <c r="I9400" t="n">
        <v>-169.6439863268909</v>
      </c>
      <c r="J9400" t="n">
        <v>-87.59500488327903</v>
      </c>
      <c r="K9400" t="n">
        <v>-913.8853627126206</v>
      </c>
    </row>
    <row r="9401">
      <c r="A9401" t="n">
        <v>945</v>
      </c>
      <c r="B9401" t="n">
        <v>13.89999961853027</v>
      </c>
      <c r="C9401" t="n">
        <v>263</v>
      </c>
      <c r="D9401" t="n">
        <v>0.2426007593693091</v>
      </c>
      <c r="E9401" t="n">
        <v>4.590215932745087</v>
      </c>
      <c r="F9401" t="n">
        <v>-0.002926928544991974</v>
      </c>
      <c r="G9401" t="n">
        <v>-0.02383792004034233</v>
      </c>
      <c r="H9401" t="n">
        <v>0.09704794918487049</v>
      </c>
      <c r="I9401" t="n">
        <v>-169.6469132554359</v>
      </c>
      <c r="J9401" t="n">
        <v>-87.61884280331937</v>
      </c>
      <c r="K9401" t="n">
        <v>-913.9824106618055</v>
      </c>
    </row>
    <row r="9402">
      <c r="A9402" t="n">
        <v>945.0999755859375</v>
      </c>
      <c r="B9402" t="n">
        <v>13.89999961853027</v>
      </c>
      <c r="C9402" t="n">
        <v>263</v>
      </c>
      <c r="D9402" t="n">
        <v>0.2426007593693091</v>
      </c>
      <c r="E9402" t="n">
        <v>4.590215932745087</v>
      </c>
      <c r="F9402" t="n">
        <v>-0.002928715436655584</v>
      </c>
      <c r="G9402" t="n">
        <v>-0.02385247310508002</v>
      </c>
      <c r="H9402" t="n">
        <v>0.09710719701709569</v>
      </c>
      <c r="I9402" t="n">
        <v>-169.6498419708726</v>
      </c>
      <c r="J9402" t="n">
        <v>-87.64269527642445</v>
      </c>
      <c r="K9402" t="n">
        <v>-914.0795178588226</v>
      </c>
    </row>
    <row r="9403">
      <c r="A9403" t="n">
        <v>945.2000122070312</v>
      </c>
      <c r="B9403" t="n">
        <v>13.89999961853027</v>
      </c>
      <c r="C9403" t="n">
        <v>263</v>
      </c>
      <c r="D9403" t="n">
        <v>0.2426007593693091</v>
      </c>
      <c r="E9403" t="n">
        <v>4.590215932745087</v>
      </c>
      <c r="F9403" t="n">
        <v>-0.002832841705620614</v>
      </c>
      <c r="G9403" t="n">
        <v>-0.02393455872125605</v>
      </c>
      <c r="H9403" t="n">
        <v>0.09702695342138745</v>
      </c>
      <c r="I9403" t="n">
        <v>-169.6526748125782</v>
      </c>
      <c r="J9403" t="n">
        <v>-87.6666298351457</v>
      </c>
      <c r="K9403" t="n">
        <v>-914.1765448122439</v>
      </c>
    </row>
    <row r="9404">
      <c r="A9404" t="n">
        <v>945.2999877929688</v>
      </c>
      <c r="B9404" t="n">
        <v>14</v>
      </c>
      <c r="C9404" t="n">
        <v>263.5</v>
      </c>
      <c r="D9404" t="n">
        <v>0.2443460952792061</v>
      </c>
      <c r="E9404" t="n">
        <v>4.598942579005058</v>
      </c>
      <c r="F9404" t="n">
        <v>-0.002739636523851066</v>
      </c>
      <c r="G9404" t="n">
        <v>-0.02404548116860753</v>
      </c>
      <c r="H9404" t="n">
        <v>0.09706510591835682</v>
      </c>
      <c r="I9404" t="n">
        <v>-169.655414449102</v>
      </c>
      <c r="J9404" t="n">
        <v>-87.69067531631431</v>
      </c>
      <c r="K9404" t="n">
        <v>-914.2736099181623</v>
      </c>
    </row>
    <row r="9405">
      <c r="A9405" t="n">
        <v>945.4000244140625</v>
      </c>
      <c r="B9405" t="n">
        <v>14</v>
      </c>
      <c r="C9405" t="n">
        <v>263.5</v>
      </c>
      <c r="D9405" t="n">
        <v>0.2443460952792061</v>
      </c>
      <c r="E9405" t="n">
        <v>4.598942579005058</v>
      </c>
      <c r="F9405" t="n">
        <v>-0.002737964994550363</v>
      </c>
      <c r="G9405" t="n">
        <v>-0.02403081034422156</v>
      </c>
      <c r="H9405" t="n">
        <v>0.09700588376709486</v>
      </c>
      <c r="I9405" t="n">
        <v>-169.6581524140966</v>
      </c>
      <c r="J9405" t="n">
        <v>-87.71470612665853</v>
      </c>
      <c r="K9405" t="n">
        <v>-914.3706158019294</v>
      </c>
    </row>
    <row r="9406">
      <c r="A9406" t="n">
        <v>945.5</v>
      </c>
      <c r="B9406" t="n">
        <v>14</v>
      </c>
      <c r="C9406" t="n">
        <v>263.5</v>
      </c>
      <c r="D9406" t="n">
        <v>0.2443460952792061</v>
      </c>
      <c r="E9406" t="n">
        <v>4.598942579005058</v>
      </c>
      <c r="F9406" t="n">
        <v>-0.002737964994550363</v>
      </c>
      <c r="G9406" t="n">
        <v>-0.02403081034422156</v>
      </c>
      <c r="H9406" t="n">
        <v>0.09700588376709486</v>
      </c>
      <c r="I9406" t="n">
        <v>-169.6608903790911</v>
      </c>
      <c r="J9406" t="n">
        <v>-87.73873693700274</v>
      </c>
      <c r="K9406" t="n">
        <v>-914.4676216856965</v>
      </c>
    </row>
    <row r="9407">
      <c r="A9407" t="n">
        <v>945.5999755859375</v>
      </c>
      <c r="B9407" t="n">
        <v>14</v>
      </c>
      <c r="C9407" t="n">
        <v>263.5</v>
      </c>
      <c r="D9407" t="n">
        <v>0.2443460952792061</v>
      </c>
      <c r="E9407" t="n">
        <v>4.598942579005058</v>
      </c>
      <c r="F9407" t="n">
        <v>-0.002739636523851066</v>
      </c>
      <c r="G9407" t="n">
        <v>-0.02404548116860753</v>
      </c>
      <c r="H9407" t="n">
        <v>0.09706510591835682</v>
      </c>
      <c r="I9407" t="n">
        <v>-169.663630015615</v>
      </c>
      <c r="J9407" t="n">
        <v>-87.76278241817135</v>
      </c>
      <c r="K9407" t="n">
        <v>-914.5646867916148</v>
      </c>
    </row>
    <row r="9408">
      <c r="A9408" t="n">
        <v>945.7000122070312</v>
      </c>
      <c r="B9408" t="n">
        <v>14</v>
      </c>
      <c r="C9408" t="n">
        <v>263.5</v>
      </c>
      <c r="D9408" t="n">
        <v>0.2443460952792061</v>
      </c>
      <c r="E9408" t="n">
        <v>4.598942579005058</v>
      </c>
      <c r="F9408" t="n">
        <v>-0.002737964994550363</v>
      </c>
      <c r="G9408" t="n">
        <v>-0.02403081034422156</v>
      </c>
      <c r="H9408" t="n">
        <v>0.09700588376709486</v>
      </c>
      <c r="I9408" t="n">
        <v>-169.6663679806095</v>
      </c>
      <c r="J9408" t="n">
        <v>-87.78681322851557</v>
      </c>
      <c r="K9408" t="n">
        <v>-914.6616926753819</v>
      </c>
    </row>
    <row r="9409">
      <c r="A9409" t="n">
        <v>945.7999877929688</v>
      </c>
      <c r="B9409" t="n">
        <v>14</v>
      </c>
      <c r="C9409" t="n">
        <v>263.5</v>
      </c>
      <c r="D9409" t="n">
        <v>0.2443460952792061</v>
      </c>
      <c r="E9409" t="n">
        <v>4.598942579005058</v>
      </c>
      <c r="F9409" t="n">
        <v>-0.002739636523851066</v>
      </c>
      <c r="G9409" t="n">
        <v>-0.02404548116860753</v>
      </c>
      <c r="H9409" t="n">
        <v>0.09706510591835682</v>
      </c>
      <c r="I9409" t="n">
        <v>-169.6691076171333</v>
      </c>
      <c r="J9409" t="n">
        <v>-87.81085870968418</v>
      </c>
      <c r="K9409" t="n">
        <v>-914.7587577813002</v>
      </c>
    </row>
    <row r="9410">
      <c r="A9410" t="n">
        <v>945.9000244140625</v>
      </c>
      <c r="B9410" t="n">
        <v>14</v>
      </c>
      <c r="C9410" t="n">
        <v>263.5</v>
      </c>
      <c r="D9410" t="n">
        <v>0.2443460952792061</v>
      </c>
      <c r="E9410" t="n">
        <v>4.598942579005058</v>
      </c>
      <c r="F9410" t="n">
        <v>-0.002737964994550363</v>
      </c>
      <c r="G9410" t="n">
        <v>-0.02403081034422156</v>
      </c>
      <c r="H9410" t="n">
        <v>0.09700588376709486</v>
      </c>
      <c r="I9410" t="n">
        <v>-169.6718455821279</v>
      </c>
      <c r="J9410" t="n">
        <v>-87.8348895200284</v>
      </c>
      <c r="K9410" t="n">
        <v>-914.8557636650673</v>
      </c>
    </row>
    <row r="9411">
      <c r="A9411" t="n">
        <v>946</v>
      </c>
      <c r="B9411" t="n">
        <v>14</v>
      </c>
      <c r="C9411" t="n">
        <v>263.5</v>
      </c>
      <c r="D9411" t="n">
        <v>0.2443460952792061</v>
      </c>
      <c r="E9411" t="n">
        <v>4.598942579005058</v>
      </c>
      <c r="F9411" t="n">
        <v>-0.002737964994550363</v>
      </c>
      <c r="G9411" t="n">
        <v>-0.02403081034422156</v>
      </c>
      <c r="H9411" t="n">
        <v>0.09700588376709486</v>
      </c>
      <c r="I9411" t="n">
        <v>-169.6745835471224</v>
      </c>
      <c r="J9411" t="n">
        <v>-87.85892033037261</v>
      </c>
      <c r="K9411" t="n">
        <v>-914.9527695488345</v>
      </c>
    </row>
    <row r="9412">
      <c r="A9412" t="n">
        <v>946.0999755859375</v>
      </c>
      <c r="B9412" t="n">
        <v>14</v>
      </c>
      <c r="C9412" t="n">
        <v>263.5</v>
      </c>
      <c r="D9412" t="n">
        <v>0.2443460952792061</v>
      </c>
      <c r="E9412" t="n">
        <v>4.598942579005058</v>
      </c>
      <c r="F9412" t="n">
        <v>-0.002739636523851066</v>
      </c>
      <c r="G9412" t="n">
        <v>-0.02404548116860753</v>
      </c>
      <c r="H9412" t="n">
        <v>0.09706510591835682</v>
      </c>
      <c r="I9412" t="n">
        <v>-169.6773231836463</v>
      </c>
      <c r="J9412" t="n">
        <v>-87.88296581154123</v>
      </c>
      <c r="K9412" t="n">
        <v>-915.0498346547528</v>
      </c>
    </row>
    <row r="9413">
      <c r="A9413" t="n">
        <v>946.2000122070312</v>
      </c>
      <c r="B9413" t="n">
        <v>14</v>
      </c>
      <c r="C9413" t="n">
        <v>263.5</v>
      </c>
      <c r="D9413" t="n">
        <v>0.2443460952792061</v>
      </c>
      <c r="E9413" t="n">
        <v>4.598942579005058</v>
      </c>
      <c r="F9413" t="n">
        <v>-0.002737964994550363</v>
      </c>
      <c r="G9413" t="n">
        <v>-0.02403081034422156</v>
      </c>
      <c r="H9413" t="n">
        <v>0.09700588376709486</v>
      </c>
      <c r="I9413" t="n">
        <v>-169.6800611486408</v>
      </c>
      <c r="J9413" t="n">
        <v>-87.90699662188544</v>
      </c>
      <c r="K9413" t="n">
        <v>-915.1468405385199</v>
      </c>
    </row>
    <row r="9414">
      <c r="A9414" t="n">
        <v>946.2999877929688</v>
      </c>
      <c r="B9414" t="n">
        <v>14</v>
      </c>
      <c r="C9414" t="n">
        <v>263.5</v>
      </c>
      <c r="D9414" t="n">
        <v>0.2443460952792061</v>
      </c>
      <c r="E9414" t="n">
        <v>4.598942579005058</v>
      </c>
      <c r="F9414" t="n">
        <v>-0.002739636523851066</v>
      </c>
      <c r="G9414" t="n">
        <v>-0.02404548116860753</v>
      </c>
      <c r="H9414" t="n">
        <v>0.09706510591835682</v>
      </c>
      <c r="I9414" t="n">
        <v>-169.6828007851646</v>
      </c>
      <c r="J9414" t="n">
        <v>-87.93104210305405</v>
      </c>
      <c r="K9414" t="n">
        <v>-915.2439056444382</v>
      </c>
    </row>
    <row r="9415">
      <c r="A9415" t="n">
        <v>946.4000244140625</v>
      </c>
      <c r="B9415" t="n">
        <v>14</v>
      </c>
      <c r="C9415" t="n">
        <v>263.5</v>
      </c>
      <c r="D9415" t="n">
        <v>0.2443460952792061</v>
      </c>
      <c r="E9415" t="n">
        <v>4.598942579005058</v>
      </c>
      <c r="F9415" t="n">
        <v>-0.002737964994550363</v>
      </c>
      <c r="G9415" t="n">
        <v>-0.02403081034422156</v>
      </c>
      <c r="H9415" t="n">
        <v>0.09700588376709486</v>
      </c>
      <c r="I9415" t="n">
        <v>-169.6855387501592</v>
      </c>
      <c r="J9415" t="n">
        <v>-87.95507291339827</v>
      </c>
      <c r="K9415" t="n">
        <v>-915.3409115282053</v>
      </c>
    </row>
    <row r="9416">
      <c r="A9416" t="n">
        <v>946.5</v>
      </c>
      <c r="B9416" t="n">
        <v>14</v>
      </c>
      <c r="C9416" t="n">
        <v>263.5</v>
      </c>
      <c r="D9416" t="n">
        <v>0.2443460952792061</v>
      </c>
      <c r="E9416" t="n">
        <v>4.598942579005058</v>
      </c>
      <c r="F9416" t="n">
        <v>-0.002737964994550363</v>
      </c>
      <c r="G9416" t="n">
        <v>-0.02403081034422156</v>
      </c>
      <c r="H9416" t="n">
        <v>0.09700588376709486</v>
      </c>
      <c r="I9416" t="n">
        <v>-169.6882767151537</v>
      </c>
      <c r="J9416" t="n">
        <v>-87.97910372374248</v>
      </c>
      <c r="K9416" t="n">
        <v>-915.4379174119724</v>
      </c>
    </row>
    <row r="9417">
      <c r="A9417" t="n">
        <v>946.5999755859375</v>
      </c>
      <c r="B9417" t="n">
        <v>14</v>
      </c>
      <c r="C9417" t="n">
        <v>263.5</v>
      </c>
      <c r="D9417" t="n">
        <v>0.2443460952792061</v>
      </c>
      <c r="E9417" t="n">
        <v>4.598942579005058</v>
      </c>
      <c r="F9417" t="n">
        <v>-0.002739636523851066</v>
      </c>
      <c r="G9417" t="n">
        <v>-0.02404548116860753</v>
      </c>
      <c r="H9417" t="n">
        <v>0.09706510591835682</v>
      </c>
      <c r="I9417" t="n">
        <v>-169.6910163516775</v>
      </c>
      <c r="J9417" t="n">
        <v>-88.0031492049111</v>
      </c>
      <c r="K9417" t="n">
        <v>-915.5349825178907</v>
      </c>
    </row>
    <row r="9418">
      <c r="A9418" t="n">
        <v>946.7000122070312</v>
      </c>
      <c r="B9418" t="n">
        <v>14</v>
      </c>
      <c r="C9418" t="n">
        <v>263.5</v>
      </c>
      <c r="D9418" t="n">
        <v>0.2443460952792061</v>
      </c>
      <c r="E9418" t="n">
        <v>4.598942579005058</v>
      </c>
      <c r="F9418" t="n">
        <v>-0.002737964994550363</v>
      </c>
      <c r="G9418" t="n">
        <v>-0.02403081034422156</v>
      </c>
      <c r="H9418" t="n">
        <v>0.09700588376709486</v>
      </c>
      <c r="I9418" t="n">
        <v>-169.6937543166721</v>
      </c>
      <c r="J9418" t="n">
        <v>-88.02718001525531</v>
      </c>
      <c r="K9418" t="n">
        <v>-915.6319884016578</v>
      </c>
    </row>
    <row r="9419">
      <c r="A9419" t="n">
        <v>946.7999877929688</v>
      </c>
      <c r="B9419" t="n">
        <v>14</v>
      </c>
      <c r="C9419" t="n">
        <v>263.5</v>
      </c>
      <c r="D9419" t="n">
        <v>0.2443460952792061</v>
      </c>
      <c r="E9419" t="n">
        <v>4.598942579005058</v>
      </c>
      <c r="F9419" t="n">
        <v>-0.002739636523851066</v>
      </c>
      <c r="G9419" t="n">
        <v>-0.02404548116860753</v>
      </c>
      <c r="H9419" t="n">
        <v>0.09706510591835682</v>
      </c>
      <c r="I9419" t="n">
        <v>-169.6964939531959</v>
      </c>
      <c r="J9419" t="n">
        <v>-88.05122549642392</v>
      </c>
      <c r="K9419" t="n">
        <v>-915.7290535075762</v>
      </c>
    </row>
    <row r="9420">
      <c r="A9420" t="n">
        <v>946.9000244140625</v>
      </c>
      <c r="B9420" t="n">
        <v>14</v>
      </c>
      <c r="C9420" t="n">
        <v>263.5</v>
      </c>
      <c r="D9420" t="n">
        <v>0.2443460952792061</v>
      </c>
      <c r="E9420" t="n">
        <v>4.598942579005058</v>
      </c>
      <c r="F9420" t="n">
        <v>-0.002737964994550363</v>
      </c>
      <c r="G9420" t="n">
        <v>-0.02403081034422156</v>
      </c>
      <c r="H9420" t="n">
        <v>0.09700588376709486</v>
      </c>
      <c r="I9420" t="n">
        <v>-169.6992319181905</v>
      </c>
      <c r="J9420" t="n">
        <v>-88.07525630676814</v>
      </c>
      <c r="K9420" t="n">
        <v>-915.8260593913433</v>
      </c>
    </row>
    <row r="9421">
      <c r="A9421" t="n">
        <v>947</v>
      </c>
      <c r="B9421" t="n">
        <v>14</v>
      </c>
      <c r="C9421" t="n">
        <v>263.5</v>
      </c>
      <c r="D9421" t="n">
        <v>0.2443460952792061</v>
      </c>
      <c r="E9421" t="n">
        <v>4.598942579005058</v>
      </c>
      <c r="F9421" t="n">
        <v>-0.002737964994550363</v>
      </c>
      <c r="G9421" t="n">
        <v>-0.02403081034422156</v>
      </c>
      <c r="H9421" t="n">
        <v>0.09700588376709486</v>
      </c>
      <c r="I9421" t="n">
        <v>-169.701969883185</v>
      </c>
      <c r="J9421" t="n">
        <v>-88.09928711711235</v>
      </c>
      <c r="K9421" t="n">
        <v>-915.9230652751104</v>
      </c>
    </row>
    <row r="9422">
      <c r="A9422" t="n">
        <v>947.0999755859375</v>
      </c>
      <c r="B9422" t="n">
        <v>14</v>
      </c>
      <c r="C9422" t="n">
        <v>263.5</v>
      </c>
      <c r="D9422" t="n">
        <v>0.2443460952792061</v>
      </c>
      <c r="E9422" t="n">
        <v>4.598942579005058</v>
      </c>
      <c r="F9422" t="n">
        <v>-0.002739636523851066</v>
      </c>
      <c r="G9422" t="n">
        <v>-0.02404548116860753</v>
      </c>
      <c r="H9422" t="n">
        <v>0.09706510591835682</v>
      </c>
      <c r="I9422" t="n">
        <v>-169.7047095197088</v>
      </c>
      <c r="J9422" t="n">
        <v>-88.12333259828097</v>
      </c>
      <c r="K9422" t="n">
        <v>-916.0201303810287</v>
      </c>
    </row>
    <row r="9423">
      <c r="A9423" t="n">
        <v>947.2000122070312</v>
      </c>
      <c r="B9423" t="n">
        <v>14</v>
      </c>
      <c r="C9423" t="n">
        <v>263.5</v>
      </c>
      <c r="D9423" t="n">
        <v>0.2443460952792061</v>
      </c>
      <c r="E9423" t="n">
        <v>4.598942579005058</v>
      </c>
      <c r="F9423" t="n">
        <v>-0.002737964994550363</v>
      </c>
      <c r="G9423" t="n">
        <v>-0.02403081034422156</v>
      </c>
      <c r="H9423" t="n">
        <v>0.09700588376709486</v>
      </c>
      <c r="I9423" t="n">
        <v>-169.7074474847034</v>
      </c>
      <c r="J9423" t="n">
        <v>-88.14736340862518</v>
      </c>
      <c r="K9423" t="n">
        <v>-916.1171362647958</v>
      </c>
    </row>
    <row r="9424">
      <c r="A9424" t="n">
        <v>947.2999877929688</v>
      </c>
      <c r="B9424" t="n">
        <v>14</v>
      </c>
      <c r="C9424" t="n">
        <v>263.5</v>
      </c>
      <c r="D9424" t="n">
        <v>0.2443460952792061</v>
      </c>
      <c r="E9424" t="n">
        <v>4.598942579005058</v>
      </c>
      <c r="F9424" t="n">
        <v>-0.002739636523851066</v>
      </c>
      <c r="G9424" t="n">
        <v>-0.02404548116860753</v>
      </c>
      <c r="H9424" t="n">
        <v>0.09706510591835682</v>
      </c>
      <c r="I9424" t="n">
        <v>-169.7101871212272</v>
      </c>
      <c r="J9424" t="n">
        <v>-88.1714088897938</v>
      </c>
      <c r="K9424" t="n">
        <v>-916.2142013707141</v>
      </c>
    </row>
    <row r="9425">
      <c r="A9425" t="n">
        <v>947.4000244140625</v>
      </c>
      <c r="B9425" t="n">
        <v>14</v>
      </c>
      <c r="C9425" t="n">
        <v>263.5</v>
      </c>
      <c r="D9425" t="n">
        <v>0.2443460952792061</v>
      </c>
      <c r="E9425" t="n">
        <v>4.598942579005058</v>
      </c>
      <c r="F9425" t="n">
        <v>-0.002737964994550363</v>
      </c>
      <c r="G9425" t="n">
        <v>-0.02403081034422156</v>
      </c>
      <c r="H9425" t="n">
        <v>0.09700588376709486</v>
      </c>
      <c r="I9425" t="n">
        <v>-169.7129250862218</v>
      </c>
      <c r="J9425" t="n">
        <v>-88.19543970013801</v>
      </c>
      <c r="K9425" t="n">
        <v>-916.3112072544812</v>
      </c>
    </row>
    <row r="9426">
      <c r="A9426" t="n">
        <v>947.5</v>
      </c>
      <c r="B9426" t="n">
        <v>14</v>
      </c>
      <c r="C9426" t="n">
        <v>263.5</v>
      </c>
      <c r="D9426" t="n">
        <v>0.2443460952792061</v>
      </c>
      <c r="E9426" t="n">
        <v>4.598942579005058</v>
      </c>
      <c r="F9426" t="n">
        <v>-0.002737964994550363</v>
      </c>
      <c r="G9426" t="n">
        <v>-0.02403081034422156</v>
      </c>
      <c r="H9426" t="n">
        <v>0.09700588376709486</v>
      </c>
      <c r="I9426" t="n">
        <v>-169.7156630512163</v>
      </c>
      <c r="J9426" t="n">
        <v>-88.21947051048222</v>
      </c>
      <c r="K9426" t="n">
        <v>-916.4082131382484</v>
      </c>
    </row>
    <row r="9427">
      <c r="A9427" t="n">
        <v>947.5999755859375</v>
      </c>
      <c r="B9427" t="n">
        <v>14</v>
      </c>
      <c r="C9427" t="n">
        <v>263.5</v>
      </c>
      <c r="D9427" t="n">
        <v>0.2443460952792061</v>
      </c>
      <c r="E9427" t="n">
        <v>4.598942579005058</v>
      </c>
      <c r="F9427" t="n">
        <v>-0.002739636523851066</v>
      </c>
      <c r="G9427" t="n">
        <v>-0.02404548116860753</v>
      </c>
      <c r="H9427" t="n">
        <v>0.09706510591835682</v>
      </c>
      <c r="I9427" t="n">
        <v>-169.7184026877401</v>
      </c>
      <c r="J9427" t="n">
        <v>-88.24351599165084</v>
      </c>
      <c r="K9427" t="n">
        <v>-916.5052782441667</v>
      </c>
    </row>
    <row r="9428">
      <c r="A9428" t="n">
        <v>947.7000122070312</v>
      </c>
      <c r="B9428" t="n">
        <v>14</v>
      </c>
      <c r="C9428" t="n">
        <v>263.5</v>
      </c>
      <c r="D9428" t="n">
        <v>0.2443460952792061</v>
      </c>
      <c r="E9428" t="n">
        <v>4.598942579005058</v>
      </c>
      <c r="F9428" t="n">
        <v>-0.002737964994550363</v>
      </c>
      <c r="G9428" t="n">
        <v>-0.02403081034422156</v>
      </c>
      <c r="H9428" t="n">
        <v>0.09700588376709486</v>
      </c>
      <c r="I9428" t="n">
        <v>-169.7211406527347</v>
      </c>
      <c r="J9428" t="n">
        <v>-88.26754680199505</v>
      </c>
      <c r="K9428" t="n">
        <v>-916.6022841279338</v>
      </c>
    </row>
    <row r="9429">
      <c r="A9429" t="n">
        <v>947.7999877929688</v>
      </c>
      <c r="B9429" t="n">
        <v>14</v>
      </c>
      <c r="C9429" t="n">
        <v>263.5</v>
      </c>
      <c r="D9429" t="n">
        <v>0.2443460952792061</v>
      </c>
      <c r="E9429" t="n">
        <v>4.598942579005058</v>
      </c>
      <c r="F9429" t="n">
        <v>-0.002739636523851066</v>
      </c>
      <c r="G9429" t="n">
        <v>-0.02404548116860753</v>
      </c>
      <c r="H9429" t="n">
        <v>0.09706510591835682</v>
      </c>
      <c r="I9429" t="n">
        <v>-169.7238802892585</v>
      </c>
      <c r="J9429" t="n">
        <v>-88.29159228316367</v>
      </c>
      <c r="K9429" t="n">
        <v>-916.6993492338521</v>
      </c>
    </row>
    <row r="9430">
      <c r="A9430" t="n">
        <v>947.9000244140625</v>
      </c>
      <c r="B9430" t="n">
        <v>14</v>
      </c>
      <c r="C9430" t="n">
        <v>263.5</v>
      </c>
      <c r="D9430" t="n">
        <v>0.2443460952792061</v>
      </c>
      <c r="E9430" t="n">
        <v>4.598942579005058</v>
      </c>
      <c r="F9430" t="n">
        <v>-0.002737964994550363</v>
      </c>
      <c r="G9430" t="n">
        <v>-0.02403081034422156</v>
      </c>
      <c r="H9430" t="n">
        <v>0.09700588376709486</v>
      </c>
      <c r="I9430" t="n">
        <v>-169.7266182542531</v>
      </c>
      <c r="J9430" t="n">
        <v>-88.31562309350788</v>
      </c>
      <c r="K9430" t="n">
        <v>-916.7963551176192</v>
      </c>
    </row>
    <row r="9431">
      <c r="A9431" t="n">
        <v>948</v>
      </c>
      <c r="B9431" t="n">
        <v>14</v>
      </c>
      <c r="C9431" t="n">
        <v>263.5</v>
      </c>
      <c r="D9431" t="n">
        <v>0.2443460952792061</v>
      </c>
      <c r="E9431" t="n">
        <v>4.598942579005058</v>
      </c>
      <c r="F9431" t="n">
        <v>-0.002737964994550363</v>
      </c>
      <c r="G9431" t="n">
        <v>-0.02403081034422156</v>
      </c>
      <c r="H9431" t="n">
        <v>0.09700588376709486</v>
      </c>
      <c r="I9431" t="n">
        <v>-169.7293562192476</v>
      </c>
      <c r="J9431" t="n">
        <v>-88.3396539038521</v>
      </c>
      <c r="K9431" t="n">
        <v>-916.8933610013863</v>
      </c>
    </row>
    <row r="9432">
      <c r="A9432" t="n">
        <v>948.0999755859375</v>
      </c>
      <c r="B9432" t="n">
        <v>14</v>
      </c>
      <c r="C9432" t="n">
        <v>263.5</v>
      </c>
      <c r="D9432" t="n">
        <v>0.2443460952792061</v>
      </c>
      <c r="E9432" t="n">
        <v>4.598942579005058</v>
      </c>
      <c r="F9432" t="n">
        <v>-0.002730046534893244</v>
      </c>
      <c r="G9432" t="n">
        <v>-0.0239613109157711</v>
      </c>
      <c r="H9432" t="n">
        <v>0.09708618843568623</v>
      </c>
      <c r="I9432" t="n">
        <v>-169.7320862657825</v>
      </c>
      <c r="J9432" t="n">
        <v>-88.36361521476786</v>
      </c>
      <c r="K9432" t="n">
        <v>-916.990447189822</v>
      </c>
    </row>
    <row r="9433">
      <c r="A9433" t="n">
        <v>948.2000122070312</v>
      </c>
      <c r="B9433" t="n">
        <v>13.89999961853027</v>
      </c>
      <c r="C9433" t="n">
        <v>263.5</v>
      </c>
      <c r="D9433" t="n">
        <v>0.2426007593693091</v>
      </c>
      <c r="E9433" t="n">
        <v>4.598942579005058</v>
      </c>
      <c r="F9433" t="n">
        <v>-0.002718794641082157</v>
      </c>
      <c r="G9433" t="n">
        <v>-0.02386255431123973</v>
      </c>
      <c r="H9433" t="n">
        <v>0.09704794918487049</v>
      </c>
      <c r="I9433" t="n">
        <v>-169.7348050604236</v>
      </c>
      <c r="J9433" t="n">
        <v>-88.3874777690791</v>
      </c>
      <c r="K9433" t="n">
        <v>-917.0874951390069</v>
      </c>
    </row>
    <row r="9434">
      <c r="A9434" t="n">
        <v>948.2999877929688</v>
      </c>
      <c r="B9434" t="n">
        <v>13.89999961853027</v>
      </c>
      <c r="C9434" t="n">
        <v>263.5</v>
      </c>
      <c r="D9434" t="n">
        <v>0.2426007593693091</v>
      </c>
      <c r="E9434" t="n">
        <v>4.598942579005058</v>
      </c>
      <c r="F9434" t="n">
        <v>-0.002720454466870364</v>
      </c>
      <c r="G9434" t="n">
        <v>-0.02387712241521485</v>
      </c>
      <c r="H9434" t="n">
        <v>0.09710719701709569</v>
      </c>
      <c r="I9434" t="n">
        <v>-169.7375255148905</v>
      </c>
      <c r="J9434" t="n">
        <v>-88.41135489149431</v>
      </c>
      <c r="K9434" t="n">
        <v>-917.184602336024</v>
      </c>
    </row>
    <row r="9435">
      <c r="A9435" t="n">
        <v>948.4000244140625</v>
      </c>
      <c r="B9435" t="n">
        <v>13.89999961853027</v>
      </c>
      <c r="C9435" t="n">
        <v>263.5</v>
      </c>
      <c r="D9435" t="n">
        <v>0.2426007593693091</v>
      </c>
      <c r="E9435" t="n">
        <v>4.598942579005058</v>
      </c>
      <c r="F9435" t="n">
        <v>-0.002718794641082157</v>
      </c>
      <c r="G9435" t="n">
        <v>-0.02386255431123973</v>
      </c>
      <c r="H9435" t="n">
        <v>0.09704794918487049</v>
      </c>
      <c r="I9435" t="n">
        <v>-169.7402443095315</v>
      </c>
      <c r="J9435" t="n">
        <v>-88.43521744580555</v>
      </c>
      <c r="K9435" t="n">
        <v>-917.2816502852089</v>
      </c>
    </row>
    <row r="9436">
      <c r="A9436" t="n">
        <v>948.5</v>
      </c>
      <c r="B9436" t="n">
        <v>13.89999961853027</v>
      </c>
      <c r="C9436" t="n">
        <v>263.5</v>
      </c>
      <c r="D9436" t="n">
        <v>0.2426007593693091</v>
      </c>
      <c r="E9436" t="n">
        <v>4.598942579005058</v>
      </c>
      <c r="F9436" t="n">
        <v>-0.002718794641082157</v>
      </c>
      <c r="G9436" t="n">
        <v>-0.02386255431123973</v>
      </c>
      <c r="H9436" t="n">
        <v>0.09704794918487049</v>
      </c>
      <c r="I9436" t="n">
        <v>-169.7429631041726</v>
      </c>
      <c r="J9436" t="n">
        <v>-88.45908000011678</v>
      </c>
      <c r="K9436" t="n">
        <v>-917.3786982343938</v>
      </c>
    </row>
    <row r="9437">
      <c r="A9437" t="n">
        <v>948.5999755859375</v>
      </c>
      <c r="B9437" t="n">
        <v>13.89999961853027</v>
      </c>
      <c r="C9437" t="n">
        <v>263.5</v>
      </c>
      <c r="D9437" t="n">
        <v>0.2426007593693091</v>
      </c>
      <c r="E9437" t="n">
        <v>4.598942579005058</v>
      </c>
      <c r="F9437" t="n">
        <v>-0.002720454466870364</v>
      </c>
      <c r="G9437" t="n">
        <v>-0.02387712241521485</v>
      </c>
      <c r="H9437" t="n">
        <v>0.09710719701709569</v>
      </c>
      <c r="I9437" t="n">
        <v>-169.7456835586395</v>
      </c>
      <c r="J9437" t="n">
        <v>-88.482957122532</v>
      </c>
      <c r="K9437" t="n">
        <v>-917.4758054314109</v>
      </c>
    </row>
    <row r="9438">
      <c r="A9438" t="n">
        <v>948.7000122070312</v>
      </c>
      <c r="B9438" t="n">
        <v>13.89999961853027</v>
      </c>
      <c r="C9438" t="n">
        <v>263.5</v>
      </c>
      <c r="D9438" t="n">
        <v>0.2426007593693091</v>
      </c>
      <c r="E9438" t="n">
        <v>4.598942579005058</v>
      </c>
      <c r="F9438" t="n">
        <v>-0.002718794641082157</v>
      </c>
      <c r="G9438" t="n">
        <v>-0.02386255431123973</v>
      </c>
      <c r="H9438" t="n">
        <v>0.09704794918487049</v>
      </c>
      <c r="I9438" t="n">
        <v>-169.7484023532806</v>
      </c>
      <c r="J9438" t="n">
        <v>-88.50681967684324</v>
      </c>
      <c r="K9438" t="n">
        <v>-917.5728533805958</v>
      </c>
    </row>
    <row r="9439">
      <c r="A9439" t="n">
        <v>948.7999877929688</v>
      </c>
      <c r="B9439" t="n">
        <v>13.89999961853027</v>
      </c>
      <c r="C9439" t="n">
        <v>263.5</v>
      </c>
      <c r="D9439" t="n">
        <v>0.2426007593693091</v>
      </c>
      <c r="E9439" t="n">
        <v>4.598942579005058</v>
      </c>
      <c r="F9439" t="n">
        <v>-0.002720454466870364</v>
      </c>
      <c r="G9439" t="n">
        <v>-0.02387712241521485</v>
      </c>
      <c r="H9439" t="n">
        <v>0.09710719701709569</v>
      </c>
      <c r="I9439" t="n">
        <v>-169.7511228077474</v>
      </c>
      <c r="J9439" t="n">
        <v>-88.53069679925845</v>
      </c>
      <c r="K9439" t="n">
        <v>-917.6699605776129</v>
      </c>
    </row>
    <row r="9440">
      <c r="A9440" t="n">
        <v>948.9000244140625</v>
      </c>
      <c r="B9440" t="n">
        <v>13.89999961853027</v>
      </c>
      <c r="C9440" t="n">
        <v>263.5</v>
      </c>
      <c r="D9440" t="n">
        <v>0.2426007593693091</v>
      </c>
      <c r="E9440" t="n">
        <v>4.598942579005058</v>
      </c>
      <c r="F9440" t="n">
        <v>-0.002718794641082157</v>
      </c>
      <c r="G9440" t="n">
        <v>-0.02386255431123973</v>
      </c>
      <c r="H9440" t="n">
        <v>0.09704794918487049</v>
      </c>
      <c r="I9440" t="n">
        <v>-169.7538416023885</v>
      </c>
      <c r="J9440" t="n">
        <v>-88.55455935356969</v>
      </c>
      <c r="K9440" t="n">
        <v>-917.7670085267978</v>
      </c>
    </row>
    <row r="9441">
      <c r="A9441" t="n">
        <v>949</v>
      </c>
      <c r="B9441" t="n">
        <v>13.89999961853027</v>
      </c>
      <c r="C9441" t="n">
        <v>263.5</v>
      </c>
      <c r="D9441" t="n">
        <v>0.2426007593693091</v>
      </c>
      <c r="E9441" t="n">
        <v>4.598942579005058</v>
      </c>
      <c r="F9441" t="n">
        <v>-0.002718794641082157</v>
      </c>
      <c r="G9441" t="n">
        <v>-0.02386255431123973</v>
      </c>
      <c r="H9441" t="n">
        <v>0.09704794918487049</v>
      </c>
      <c r="I9441" t="n">
        <v>-169.7565603970296</v>
      </c>
      <c r="J9441" t="n">
        <v>-88.57842190788092</v>
      </c>
      <c r="K9441" t="n">
        <v>-917.8640564759827</v>
      </c>
    </row>
    <row r="9442">
      <c r="A9442" t="n">
        <v>949.0999755859375</v>
      </c>
      <c r="B9442" t="n">
        <v>13.89999961853027</v>
      </c>
      <c r="C9442" t="n">
        <v>263.5</v>
      </c>
      <c r="D9442" t="n">
        <v>0.2426007593693091</v>
      </c>
      <c r="E9442" t="n">
        <v>4.598942579005058</v>
      </c>
      <c r="F9442" t="n">
        <v>-0.002720454466870364</v>
      </c>
      <c r="G9442" t="n">
        <v>-0.02387712241521485</v>
      </c>
      <c r="H9442" t="n">
        <v>0.09710719701709569</v>
      </c>
      <c r="I9442" t="n">
        <v>-169.7592808514965</v>
      </c>
      <c r="J9442" t="n">
        <v>-88.60229903029614</v>
      </c>
      <c r="K9442" t="n">
        <v>-917.9611636729998</v>
      </c>
    </row>
    <row r="9443">
      <c r="A9443" t="n">
        <v>949.2000122070312</v>
      </c>
      <c r="B9443" t="n">
        <v>13.89999961853027</v>
      </c>
      <c r="C9443" t="n">
        <v>263.5</v>
      </c>
      <c r="D9443" t="n">
        <v>0.2426007593693091</v>
      </c>
      <c r="E9443" t="n">
        <v>4.598942579005058</v>
      </c>
      <c r="F9443" t="n">
        <v>-0.002718794641082157</v>
      </c>
      <c r="G9443" t="n">
        <v>-0.02386255431123973</v>
      </c>
      <c r="H9443" t="n">
        <v>0.09704794918487049</v>
      </c>
      <c r="I9443" t="n">
        <v>-169.7619996461376</v>
      </c>
      <c r="J9443" t="n">
        <v>-88.62616158460737</v>
      </c>
      <c r="K9443" t="n">
        <v>-918.0582116221847</v>
      </c>
    </row>
    <row r="9444">
      <c r="A9444" t="n">
        <v>949.2999877929688</v>
      </c>
      <c r="B9444" t="n">
        <v>13.89999961853027</v>
      </c>
      <c r="C9444" t="n">
        <v>263.5</v>
      </c>
      <c r="D9444" t="n">
        <v>0.2426007593693091</v>
      </c>
      <c r="E9444" t="n">
        <v>4.598942579005058</v>
      </c>
      <c r="F9444" t="n">
        <v>-0.002720454466870364</v>
      </c>
      <c r="G9444" t="n">
        <v>-0.02387712241521485</v>
      </c>
      <c r="H9444" t="n">
        <v>0.09710719701709569</v>
      </c>
      <c r="I9444" t="n">
        <v>-169.7647201006044</v>
      </c>
      <c r="J9444" t="n">
        <v>-88.65003870702259</v>
      </c>
      <c r="K9444" t="n">
        <v>-918.1553188192017</v>
      </c>
    </row>
    <row r="9445">
      <c r="A9445" t="n">
        <v>949.4000244140625</v>
      </c>
      <c r="B9445" t="n">
        <v>13.89999961853027</v>
      </c>
      <c r="C9445" t="n">
        <v>263.5</v>
      </c>
      <c r="D9445" t="n">
        <v>0.2426007593693091</v>
      </c>
      <c r="E9445" t="n">
        <v>4.598942579005058</v>
      </c>
      <c r="F9445" t="n">
        <v>-0.002718794641082157</v>
      </c>
      <c r="G9445" t="n">
        <v>-0.02386255431123973</v>
      </c>
      <c r="H9445" t="n">
        <v>0.09704794918487049</v>
      </c>
      <c r="I9445" t="n">
        <v>-169.7674388952455</v>
      </c>
      <c r="J9445" t="n">
        <v>-88.67390126133382</v>
      </c>
      <c r="K9445" t="n">
        <v>-918.2523667683867</v>
      </c>
    </row>
    <row r="9446">
      <c r="A9446" t="n">
        <v>949.5</v>
      </c>
      <c r="B9446" t="n">
        <v>13.89999961853027</v>
      </c>
      <c r="C9446" t="n">
        <v>263.5</v>
      </c>
      <c r="D9446" t="n">
        <v>0.2426007593693091</v>
      </c>
      <c r="E9446" t="n">
        <v>4.598942579005058</v>
      </c>
      <c r="F9446" t="n">
        <v>-0.002718794641082157</v>
      </c>
      <c r="G9446" t="n">
        <v>-0.02386255431123973</v>
      </c>
      <c r="H9446" t="n">
        <v>0.09704794918487049</v>
      </c>
      <c r="I9446" t="n">
        <v>-169.7701576898866</v>
      </c>
      <c r="J9446" t="n">
        <v>-88.69776381564506</v>
      </c>
      <c r="K9446" t="n">
        <v>-918.3494147175716</v>
      </c>
    </row>
    <row r="9447">
      <c r="A9447" t="n">
        <v>949.5999755859375</v>
      </c>
      <c r="B9447" t="n">
        <v>13.89999961853027</v>
      </c>
      <c r="C9447" t="n">
        <v>263.5</v>
      </c>
      <c r="D9447" t="n">
        <v>0.2426007593693091</v>
      </c>
      <c r="E9447" t="n">
        <v>4.598942579005058</v>
      </c>
      <c r="F9447" t="n">
        <v>-0.002720454466870364</v>
      </c>
      <c r="G9447" t="n">
        <v>-0.02387712241521485</v>
      </c>
      <c r="H9447" t="n">
        <v>0.09710719701709569</v>
      </c>
      <c r="I9447" t="n">
        <v>-169.7728781443535</v>
      </c>
      <c r="J9447" t="n">
        <v>-88.72164093806028</v>
      </c>
      <c r="K9447" t="n">
        <v>-918.4465219145886</v>
      </c>
    </row>
    <row r="9448">
      <c r="A9448" t="n">
        <v>949.7000122070312</v>
      </c>
      <c r="B9448" t="n">
        <v>13.89999961853027</v>
      </c>
      <c r="C9448" t="n">
        <v>263.5</v>
      </c>
      <c r="D9448" t="n">
        <v>0.2426007593693091</v>
      </c>
      <c r="E9448" t="n">
        <v>4.598942579005058</v>
      </c>
      <c r="F9448" t="n">
        <v>-0.002718794641082157</v>
      </c>
      <c r="G9448" t="n">
        <v>-0.02386255431123973</v>
      </c>
      <c r="H9448" t="n">
        <v>0.09704794918487049</v>
      </c>
      <c r="I9448" t="n">
        <v>-169.7755969389945</v>
      </c>
      <c r="J9448" t="n">
        <v>-88.74550349237151</v>
      </c>
      <c r="K9448" t="n">
        <v>-918.5435698637735</v>
      </c>
    </row>
    <row r="9449">
      <c r="A9449" t="n">
        <v>949.7999877929688</v>
      </c>
      <c r="B9449" t="n">
        <v>13.89999961853027</v>
      </c>
      <c r="C9449" t="n">
        <v>263.5</v>
      </c>
      <c r="D9449" t="n">
        <v>0.2426007593693091</v>
      </c>
      <c r="E9449" t="n">
        <v>4.598942579005058</v>
      </c>
      <c r="F9449" t="n">
        <v>-0.002720454466870364</v>
      </c>
      <c r="G9449" t="n">
        <v>-0.02387712241521485</v>
      </c>
      <c r="H9449" t="n">
        <v>0.09710719701709569</v>
      </c>
      <c r="I9449" t="n">
        <v>-169.7783173934614</v>
      </c>
      <c r="J9449" t="n">
        <v>-88.76938061478673</v>
      </c>
      <c r="K9449" t="n">
        <v>-918.6406770607906</v>
      </c>
    </row>
    <row r="9450">
      <c r="A9450" t="n">
        <v>949.9000244140625</v>
      </c>
      <c r="B9450" t="n">
        <v>13.89999961853027</v>
      </c>
      <c r="C9450" t="n">
        <v>263.5</v>
      </c>
      <c r="D9450" t="n">
        <v>0.2426007593693091</v>
      </c>
      <c r="E9450" t="n">
        <v>4.598942579005058</v>
      </c>
      <c r="F9450" t="n">
        <v>-0.002718794641082157</v>
      </c>
      <c r="G9450" t="n">
        <v>-0.02386255431123973</v>
      </c>
      <c r="H9450" t="n">
        <v>0.09704794918487049</v>
      </c>
      <c r="I9450" t="n">
        <v>-169.7810361881025</v>
      </c>
      <c r="J9450" t="n">
        <v>-88.79324316909796</v>
      </c>
      <c r="K9450" t="n">
        <v>-918.7377250099755</v>
      </c>
    </row>
    <row r="9451">
      <c r="A9451" t="n">
        <v>950</v>
      </c>
      <c r="B9451" t="n">
        <v>13.89999961853027</v>
      </c>
      <c r="C9451" t="n">
        <v>263.5</v>
      </c>
      <c r="D9451" t="n">
        <v>0.2426007593693091</v>
      </c>
      <c r="E9451" t="n">
        <v>4.598942579005058</v>
      </c>
      <c r="F9451" t="n">
        <v>-0.002718794641082157</v>
      </c>
      <c r="G9451" t="n">
        <v>-0.02386255431123973</v>
      </c>
      <c r="H9451" t="n">
        <v>0.09704794918487049</v>
      </c>
      <c r="I9451" t="n">
        <v>-169.7837549827436</v>
      </c>
      <c r="J9451" t="n">
        <v>-88.8171057234092</v>
      </c>
      <c r="K9451" t="n">
        <v>-918.8347729591604</v>
      </c>
    </row>
    <row r="9452">
      <c r="A9452" t="n">
        <v>950.0999755859375</v>
      </c>
      <c r="B9452" t="n">
        <v>13.89999961853027</v>
      </c>
      <c r="C9452" t="n">
        <v>263.5</v>
      </c>
      <c r="D9452" t="n">
        <v>0.2426007593693091</v>
      </c>
      <c r="E9452" t="n">
        <v>4.598942579005058</v>
      </c>
      <c r="F9452" t="n">
        <v>-0.002720454466870364</v>
      </c>
      <c r="G9452" t="n">
        <v>-0.02387712241521485</v>
      </c>
      <c r="H9452" t="n">
        <v>0.09710719701709569</v>
      </c>
      <c r="I9452" t="n">
        <v>-169.7864754372104</v>
      </c>
      <c r="J9452" t="n">
        <v>-88.84098284582441</v>
      </c>
      <c r="K9452" t="n">
        <v>-918.9318801561775</v>
      </c>
    </row>
    <row r="9453">
      <c r="A9453" t="n">
        <v>950.2000122070312</v>
      </c>
      <c r="B9453" t="n">
        <v>13.89999961853027</v>
      </c>
      <c r="C9453" t="n">
        <v>263.5</v>
      </c>
      <c r="D9453" t="n">
        <v>0.2426007593693091</v>
      </c>
      <c r="E9453" t="n">
        <v>4.598942579005058</v>
      </c>
      <c r="F9453" t="n">
        <v>-0.002718794641082157</v>
      </c>
      <c r="G9453" t="n">
        <v>-0.02386255431123973</v>
      </c>
      <c r="H9453" t="n">
        <v>0.09704794918487049</v>
      </c>
      <c r="I9453" t="n">
        <v>-169.7891942318515</v>
      </c>
      <c r="J9453" t="n">
        <v>-88.86484540013565</v>
      </c>
      <c r="K9453" t="n">
        <v>-919.0289281053624</v>
      </c>
    </row>
    <row r="9454">
      <c r="A9454" t="n">
        <v>950.2999877929688</v>
      </c>
      <c r="B9454" t="n">
        <v>13.89999961853027</v>
      </c>
      <c r="C9454" t="n">
        <v>263.5</v>
      </c>
      <c r="D9454" t="n">
        <v>0.2426007593693091</v>
      </c>
      <c r="E9454" t="n">
        <v>4.598942579005058</v>
      </c>
      <c r="F9454" t="n">
        <v>-0.002720454466870364</v>
      </c>
      <c r="G9454" t="n">
        <v>-0.02387712241521485</v>
      </c>
      <c r="H9454" t="n">
        <v>0.09710719701709569</v>
      </c>
      <c r="I9454" t="n">
        <v>-169.7919146863184</v>
      </c>
      <c r="J9454" t="n">
        <v>-88.88872252255086</v>
      </c>
      <c r="K9454" t="n">
        <v>-919.1260353023795</v>
      </c>
    </row>
    <row r="9455">
      <c r="A9455" t="n">
        <v>950.4000244140625</v>
      </c>
      <c r="B9455" t="n">
        <v>13.89999961853027</v>
      </c>
      <c r="C9455" t="n">
        <v>263.5</v>
      </c>
      <c r="D9455" t="n">
        <v>0.2426007593693091</v>
      </c>
      <c r="E9455" t="n">
        <v>4.598942579005058</v>
      </c>
      <c r="F9455" t="n">
        <v>-0.002718794641082157</v>
      </c>
      <c r="G9455" t="n">
        <v>-0.02386255431123973</v>
      </c>
      <c r="H9455" t="n">
        <v>0.09704794918487049</v>
      </c>
      <c r="I9455" t="n">
        <v>-169.7946334809595</v>
      </c>
      <c r="J9455" t="n">
        <v>-88.9125850768621</v>
      </c>
      <c r="K9455" t="n">
        <v>-919.2230832515644</v>
      </c>
    </row>
    <row r="9456">
      <c r="A9456" t="n">
        <v>950.5</v>
      </c>
      <c r="B9456" t="n">
        <v>13.89999961853027</v>
      </c>
      <c r="C9456" t="n">
        <v>263.5</v>
      </c>
      <c r="D9456" t="n">
        <v>0.2426007593693091</v>
      </c>
      <c r="E9456" t="n">
        <v>4.598942579005058</v>
      </c>
      <c r="F9456" t="n">
        <v>-0.002718794641082157</v>
      </c>
      <c r="G9456" t="n">
        <v>-0.02386255431123973</v>
      </c>
      <c r="H9456" t="n">
        <v>0.09704794918487049</v>
      </c>
      <c r="I9456" t="n">
        <v>-169.7973522756006</v>
      </c>
      <c r="J9456" t="n">
        <v>-88.93644763117334</v>
      </c>
      <c r="K9456" t="n">
        <v>-919.3201312007493</v>
      </c>
    </row>
    <row r="9457">
      <c r="A9457" t="n">
        <v>950.5999755859375</v>
      </c>
      <c r="B9457" t="n">
        <v>13.89999961853027</v>
      </c>
      <c r="C9457" t="n">
        <v>263.5</v>
      </c>
      <c r="D9457" t="n">
        <v>0.2426007593693091</v>
      </c>
      <c r="E9457" t="n">
        <v>4.598942579005058</v>
      </c>
      <c r="F9457" t="n">
        <v>-0.002720454466870364</v>
      </c>
      <c r="G9457" t="n">
        <v>-0.02387712241521485</v>
      </c>
      <c r="H9457" t="n">
        <v>0.09710719701709569</v>
      </c>
      <c r="I9457" t="n">
        <v>-169.8000727300674</v>
      </c>
      <c r="J9457" t="n">
        <v>-88.96032475358855</v>
      </c>
      <c r="K9457" t="n">
        <v>-919.4172383977664</v>
      </c>
    </row>
    <row r="9458">
      <c r="A9458" t="n">
        <v>950.7000122070312</v>
      </c>
      <c r="B9458" t="n">
        <v>13.89999961853027</v>
      </c>
      <c r="C9458" t="n">
        <v>263.5</v>
      </c>
      <c r="D9458" t="n">
        <v>0.2426007593693091</v>
      </c>
      <c r="E9458" t="n">
        <v>4.598942579005058</v>
      </c>
      <c r="F9458" t="n">
        <v>-0.002718794641082157</v>
      </c>
      <c r="G9458" t="n">
        <v>-0.02386255431123973</v>
      </c>
      <c r="H9458" t="n">
        <v>0.09704794918487049</v>
      </c>
      <c r="I9458" t="n">
        <v>-169.8027915247085</v>
      </c>
      <c r="J9458" t="n">
        <v>-88.98418730789979</v>
      </c>
      <c r="K9458" t="n">
        <v>-919.5142863469513</v>
      </c>
    </row>
    <row r="9459">
      <c r="A9459" t="n">
        <v>950.7999877929688</v>
      </c>
      <c r="B9459" t="n">
        <v>13.89999961853027</v>
      </c>
      <c r="C9459" t="n">
        <v>263.5</v>
      </c>
      <c r="D9459" t="n">
        <v>0.2426007593693091</v>
      </c>
      <c r="E9459" t="n">
        <v>4.598942579005058</v>
      </c>
      <c r="F9459" t="n">
        <v>-0.002720454466870364</v>
      </c>
      <c r="G9459" t="n">
        <v>-0.02387712241521485</v>
      </c>
      <c r="H9459" t="n">
        <v>0.09710719701709569</v>
      </c>
      <c r="I9459" t="n">
        <v>-169.8055119791754</v>
      </c>
      <c r="J9459" t="n">
        <v>-89.008064430315</v>
      </c>
      <c r="K9459" t="n">
        <v>-919.6113935439683</v>
      </c>
    </row>
    <row r="9460">
      <c r="A9460" t="n">
        <v>950.9000244140625</v>
      </c>
      <c r="B9460" t="n">
        <v>13.89999961853027</v>
      </c>
      <c r="C9460" t="n">
        <v>263.5</v>
      </c>
      <c r="D9460" t="n">
        <v>0.2426007593693091</v>
      </c>
      <c r="E9460" t="n">
        <v>4.598942579005058</v>
      </c>
      <c r="F9460" t="n">
        <v>-0.002728380856714542</v>
      </c>
      <c r="G9460" t="n">
        <v>-0.02394669144602383</v>
      </c>
      <c r="H9460" t="n">
        <v>0.09702695342138745</v>
      </c>
      <c r="I9460" t="n">
        <v>-169.8082403600321</v>
      </c>
      <c r="J9460" t="n">
        <v>-89.03201112176103</v>
      </c>
      <c r="K9460" t="n">
        <v>-919.7084204973897</v>
      </c>
    </row>
    <row r="9461">
      <c r="A9461" t="n">
        <v>951</v>
      </c>
      <c r="B9461" t="n">
        <v>14</v>
      </c>
      <c r="C9461" t="n">
        <v>263.5</v>
      </c>
      <c r="D9461" t="n">
        <v>0.2443460952792061</v>
      </c>
      <c r="E9461" t="n">
        <v>4.598942579005058</v>
      </c>
      <c r="F9461" t="n">
        <v>-0.002737964994550363</v>
      </c>
      <c r="G9461" t="n">
        <v>-0.02403081034422156</v>
      </c>
      <c r="H9461" t="n">
        <v>0.09700588376709486</v>
      </c>
      <c r="I9461" t="n">
        <v>-169.8109783250266</v>
      </c>
      <c r="J9461" t="n">
        <v>-89.05604193210524</v>
      </c>
      <c r="K9461" t="n">
        <v>-919.8054263811568</v>
      </c>
    </row>
    <row r="9462">
      <c r="A9462" t="n">
        <v>951.0999755859375</v>
      </c>
      <c r="B9462" t="n">
        <v>14</v>
      </c>
      <c r="C9462" t="n">
        <v>263.5</v>
      </c>
      <c r="D9462" t="n">
        <v>0.2443460952792061</v>
      </c>
      <c r="E9462" t="n">
        <v>4.598942579005058</v>
      </c>
      <c r="F9462" t="n">
        <v>-0.002739636523851066</v>
      </c>
      <c r="G9462" t="n">
        <v>-0.02404548116860753</v>
      </c>
      <c r="H9462" t="n">
        <v>0.09706510591835682</v>
      </c>
      <c r="I9462" t="n">
        <v>-169.8137179615505</v>
      </c>
      <c r="J9462" t="n">
        <v>-89.08008741327386</v>
      </c>
      <c r="K9462" t="n">
        <v>-919.9024914870752</v>
      </c>
    </row>
    <row r="9463">
      <c r="A9463" t="n">
        <v>951.2000122070312</v>
      </c>
      <c r="B9463" t="n">
        <v>14</v>
      </c>
      <c r="C9463" t="n">
        <v>263.5</v>
      </c>
      <c r="D9463" t="n">
        <v>0.2443460952792061</v>
      </c>
      <c r="E9463" t="n">
        <v>4.598942579005058</v>
      </c>
      <c r="F9463" t="n">
        <v>-0.002737964994550363</v>
      </c>
      <c r="G9463" t="n">
        <v>-0.02403081034422156</v>
      </c>
      <c r="H9463" t="n">
        <v>0.09700588376709486</v>
      </c>
      <c r="I9463" t="n">
        <v>-169.816455926545</v>
      </c>
      <c r="J9463" t="n">
        <v>-89.10411822361807</v>
      </c>
      <c r="K9463" t="n">
        <v>-919.9994973708423</v>
      </c>
    </row>
    <row r="9464">
      <c r="A9464" t="n">
        <v>951.2999877929688</v>
      </c>
      <c r="B9464" t="n">
        <v>14</v>
      </c>
      <c r="C9464" t="n">
        <v>263.5</v>
      </c>
      <c r="D9464" t="n">
        <v>0.2443460952792061</v>
      </c>
      <c r="E9464" t="n">
        <v>4.598942579005058</v>
      </c>
      <c r="F9464" t="n">
        <v>-0.002739636523851066</v>
      </c>
      <c r="G9464" t="n">
        <v>-0.02404548116860753</v>
      </c>
      <c r="H9464" t="n">
        <v>0.09706510591835682</v>
      </c>
      <c r="I9464" t="n">
        <v>-169.8191955630689</v>
      </c>
      <c r="J9464" t="n">
        <v>-89.12816370478669</v>
      </c>
      <c r="K9464" t="n">
        <v>-920.0965624767606</v>
      </c>
    </row>
    <row r="9465">
      <c r="A9465" t="n">
        <v>951.4000244140625</v>
      </c>
      <c r="B9465" t="n">
        <v>14</v>
      </c>
      <c r="C9465" t="n">
        <v>263.5</v>
      </c>
      <c r="D9465" t="n">
        <v>0.2443460952792061</v>
      </c>
      <c r="E9465" t="n">
        <v>4.598942579005058</v>
      </c>
      <c r="F9465" t="n">
        <v>-0.002737964994550363</v>
      </c>
      <c r="G9465" t="n">
        <v>-0.02403081034422156</v>
      </c>
      <c r="H9465" t="n">
        <v>0.09700588376709486</v>
      </c>
      <c r="I9465" t="n">
        <v>-169.8219335280634</v>
      </c>
      <c r="J9465" t="n">
        <v>-89.1521945151309</v>
      </c>
      <c r="K9465" t="n">
        <v>-920.1935683605277</v>
      </c>
    </row>
    <row r="9466">
      <c r="A9466" t="n">
        <v>951.5</v>
      </c>
      <c r="B9466" t="n">
        <v>14</v>
      </c>
      <c r="C9466" t="n">
        <v>263.5</v>
      </c>
      <c r="D9466" t="n">
        <v>0.2443460952792061</v>
      </c>
      <c r="E9466" t="n">
        <v>4.598942579005058</v>
      </c>
      <c r="F9466" t="n">
        <v>-0.002737964994550363</v>
      </c>
      <c r="G9466" t="n">
        <v>-0.02403081034422156</v>
      </c>
      <c r="H9466" t="n">
        <v>0.09700588376709486</v>
      </c>
      <c r="I9466" t="n">
        <v>-169.8246714930579</v>
      </c>
      <c r="J9466" t="n">
        <v>-89.17622532547512</v>
      </c>
      <c r="K9466" t="n">
        <v>-920.2905742442948</v>
      </c>
    </row>
    <row r="9467">
      <c r="A9467" t="n">
        <v>951.5999755859375</v>
      </c>
      <c r="B9467" t="n">
        <v>14</v>
      </c>
      <c r="C9467" t="n">
        <v>263.5</v>
      </c>
      <c r="D9467" t="n">
        <v>0.2443460952792061</v>
      </c>
      <c r="E9467" t="n">
        <v>4.598942579005058</v>
      </c>
      <c r="F9467" t="n">
        <v>-0.002739636523851066</v>
      </c>
      <c r="G9467" t="n">
        <v>-0.02404548116860753</v>
      </c>
      <c r="H9467" t="n">
        <v>0.09706510591835682</v>
      </c>
      <c r="I9467" t="n">
        <v>-169.8274111295818</v>
      </c>
      <c r="J9467" t="n">
        <v>-89.20027080664373</v>
      </c>
      <c r="K9467" t="n">
        <v>-920.3876393502131</v>
      </c>
    </row>
    <row r="9468">
      <c r="A9468" t="n">
        <v>951.7000122070312</v>
      </c>
      <c r="B9468" t="n">
        <v>14</v>
      </c>
      <c r="C9468" t="n">
        <v>263.5</v>
      </c>
      <c r="D9468" t="n">
        <v>0.2443460952792061</v>
      </c>
      <c r="E9468" t="n">
        <v>4.598942579005058</v>
      </c>
      <c r="F9468" t="n">
        <v>-0.002737964994550363</v>
      </c>
      <c r="G9468" t="n">
        <v>-0.02403081034422156</v>
      </c>
      <c r="H9468" t="n">
        <v>0.09700588376709486</v>
      </c>
      <c r="I9468" t="n">
        <v>-169.8301490945763</v>
      </c>
      <c r="J9468" t="n">
        <v>-89.22430161698794</v>
      </c>
      <c r="K9468" t="n">
        <v>-920.4846452339802</v>
      </c>
    </row>
    <row r="9469">
      <c r="A9469" t="n">
        <v>951.7999877929688</v>
      </c>
      <c r="B9469" t="n">
        <v>14</v>
      </c>
      <c r="C9469" t="n">
        <v>263.5</v>
      </c>
      <c r="D9469" t="n">
        <v>0.2443460952792061</v>
      </c>
      <c r="E9469" t="n">
        <v>4.598942579005058</v>
      </c>
      <c r="F9469" t="n">
        <v>-0.002739636523851066</v>
      </c>
      <c r="G9469" t="n">
        <v>-0.02404548116860753</v>
      </c>
      <c r="H9469" t="n">
        <v>0.09706510591835682</v>
      </c>
      <c r="I9469" t="n">
        <v>-169.8328887311002</v>
      </c>
      <c r="J9469" t="n">
        <v>-89.24834709815656</v>
      </c>
      <c r="K9469" t="n">
        <v>-920.5817103398986</v>
      </c>
    </row>
    <row r="9470">
      <c r="A9470" t="n">
        <v>951.9000244140625</v>
      </c>
      <c r="B9470" t="n">
        <v>14</v>
      </c>
      <c r="C9470" t="n">
        <v>263.5</v>
      </c>
      <c r="D9470" t="n">
        <v>0.2443460952792061</v>
      </c>
      <c r="E9470" t="n">
        <v>4.598942579005058</v>
      </c>
      <c r="F9470" t="n">
        <v>-0.002737964994550363</v>
      </c>
      <c r="G9470" t="n">
        <v>-0.02403081034422156</v>
      </c>
      <c r="H9470" t="n">
        <v>0.09700588376709486</v>
      </c>
      <c r="I9470" t="n">
        <v>-169.8356266960947</v>
      </c>
      <c r="J9470" t="n">
        <v>-89.27237790850077</v>
      </c>
      <c r="K9470" t="n">
        <v>-920.6787162236657</v>
      </c>
    </row>
    <row r="9471">
      <c r="A9471" t="n">
        <v>952</v>
      </c>
      <c r="B9471" t="n">
        <v>14</v>
      </c>
      <c r="C9471" t="n">
        <v>263.5</v>
      </c>
      <c r="D9471" t="n">
        <v>0.2443460952792061</v>
      </c>
      <c r="E9471" t="n">
        <v>4.598942579005058</v>
      </c>
      <c r="F9471" t="n">
        <v>-0.002737964994550363</v>
      </c>
      <c r="G9471" t="n">
        <v>-0.02403081034422156</v>
      </c>
      <c r="H9471" t="n">
        <v>0.09700588376709486</v>
      </c>
      <c r="I9471" t="n">
        <v>-169.8383646610892</v>
      </c>
      <c r="J9471" t="n">
        <v>-89.29640871884499</v>
      </c>
      <c r="K9471" t="n">
        <v>-920.7757221074328</v>
      </c>
    </row>
    <row r="9472">
      <c r="A9472" t="n">
        <v>952.0999755859375</v>
      </c>
      <c r="B9472" t="n">
        <v>14</v>
      </c>
      <c r="C9472" t="n">
        <v>263.5</v>
      </c>
      <c r="D9472" t="n">
        <v>0.2443460952792061</v>
      </c>
      <c r="E9472" t="n">
        <v>4.598942579005058</v>
      </c>
      <c r="F9472" t="n">
        <v>-0.002739636523851066</v>
      </c>
      <c r="G9472" t="n">
        <v>-0.02404548116860753</v>
      </c>
      <c r="H9472" t="n">
        <v>0.09706510591835682</v>
      </c>
      <c r="I9472" t="n">
        <v>-169.8411042976131</v>
      </c>
      <c r="J9472" t="n">
        <v>-89.3204542000136</v>
      </c>
      <c r="K9472" t="n">
        <v>-920.8727872133511</v>
      </c>
    </row>
    <row r="9473">
      <c r="A9473" t="n">
        <v>952.2000122070312</v>
      </c>
      <c r="B9473" t="n">
        <v>14</v>
      </c>
      <c r="C9473" t="n">
        <v>263.5</v>
      </c>
      <c r="D9473" t="n">
        <v>0.2443460952792061</v>
      </c>
      <c r="E9473" t="n">
        <v>4.598942579005058</v>
      </c>
      <c r="F9473" t="n">
        <v>-0.002737964994550363</v>
      </c>
      <c r="G9473" t="n">
        <v>-0.02403081034422156</v>
      </c>
      <c r="H9473" t="n">
        <v>0.09700588376709486</v>
      </c>
      <c r="I9473" t="n">
        <v>-169.8438422626076</v>
      </c>
      <c r="J9473" t="n">
        <v>-89.34448501035781</v>
      </c>
      <c r="K9473" t="n">
        <v>-920.9697930971182</v>
      </c>
    </row>
    <row r="9474">
      <c r="A9474" t="n">
        <v>952.2999877929688</v>
      </c>
      <c r="B9474" t="n">
        <v>14</v>
      </c>
      <c r="C9474" t="n">
        <v>263.5</v>
      </c>
      <c r="D9474" t="n">
        <v>0.2443460952792061</v>
      </c>
      <c r="E9474" t="n">
        <v>4.598942579005058</v>
      </c>
      <c r="F9474" t="n">
        <v>-0.002739636523851066</v>
      </c>
      <c r="G9474" t="n">
        <v>-0.02404548116860753</v>
      </c>
      <c r="H9474" t="n">
        <v>0.09706510591835682</v>
      </c>
      <c r="I9474" t="n">
        <v>-169.8465818991315</v>
      </c>
      <c r="J9474" t="n">
        <v>-89.36853049152643</v>
      </c>
      <c r="K9474" t="n">
        <v>-921.0668582030365</v>
      </c>
    </row>
    <row r="9475">
      <c r="A9475" t="n">
        <v>952.4000244140625</v>
      </c>
      <c r="B9475" t="n">
        <v>14</v>
      </c>
      <c r="C9475" t="n">
        <v>263.5</v>
      </c>
      <c r="D9475" t="n">
        <v>0.2443460952792061</v>
      </c>
      <c r="E9475" t="n">
        <v>4.598942579005058</v>
      </c>
      <c r="F9475" t="n">
        <v>-0.002737964994550363</v>
      </c>
      <c r="G9475" t="n">
        <v>-0.02403081034422156</v>
      </c>
      <c r="H9475" t="n">
        <v>0.09700588376709486</v>
      </c>
      <c r="I9475" t="n">
        <v>-169.849319864126</v>
      </c>
      <c r="J9475" t="n">
        <v>-89.39256130187064</v>
      </c>
      <c r="K9475" t="n">
        <v>-921.1638640868036</v>
      </c>
    </row>
    <row r="9476">
      <c r="A9476" t="n">
        <v>952.5</v>
      </c>
      <c r="B9476" t="n">
        <v>14</v>
      </c>
      <c r="C9476" t="n">
        <v>263.5</v>
      </c>
      <c r="D9476" t="n">
        <v>0.2443460952792061</v>
      </c>
      <c r="E9476" t="n">
        <v>4.598942579005058</v>
      </c>
      <c r="F9476" t="n">
        <v>-0.002737964994550363</v>
      </c>
      <c r="G9476" t="n">
        <v>-0.02403081034422156</v>
      </c>
      <c r="H9476" t="n">
        <v>0.09700588376709486</v>
      </c>
      <c r="I9476" t="n">
        <v>-169.8520578291205</v>
      </c>
      <c r="J9476" t="n">
        <v>-89.41659211221486</v>
      </c>
      <c r="K9476" t="n">
        <v>-921.2608699705708</v>
      </c>
    </row>
    <row r="9477">
      <c r="A9477" t="n">
        <v>952.5999755859375</v>
      </c>
      <c r="B9477" t="n">
        <v>14</v>
      </c>
      <c r="C9477" t="n">
        <v>263.5</v>
      </c>
      <c r="D9477" t="n">
        <v>0.2443460952792061</v>
      </c>
      <c r="E9477" t="n">
        <v>4.598942579005058</v>
      </c>
      <c r="F9477" t="n">
        <v>-0.002739636523851066</v>
      </c>
      <c r="G9477" t="n">
        <v>-0.02404548116860753</v>
      </c>
      <c r="H9477" t="n">
        <v>0.09706510591835682</v>
      </c>
      <c r="I9477" t="n">
        <v>-169.8547974656444</v>
      </c>
      <c r="J9477" t="n">
        <v>-89.44063759338347</v>
      </c>
      <c r="K9477" t="n">
        <v>-921.3579350764891</v>
      </c>
    </row>
    <row r="9478">
      <c r="A9478" t="n">
        <v>952.7000122070312</v>
      </c>
      <c r="B9478" t="n">
        <v>14</v>
      </c>
      <c r="C9478" t="n">
        <v>263.5</v>
      </c>
      <c r="D9478" t="n">
        <v>0.2443460952792061</v>
      </c>
      <c r="E9478" t="n">
        <v>4.598942579005058</v>
      </c>
      <c r="F9478" t="n">
        <v>-0.002737964994550363</v>
      </c>
      <c r="G9478" t="n">
        <v>-0.02403081034422156</v>
      </c>
      <c r="H9478" t="n">
        <v>0.09700588376709486</v>
      </c>
      <c r="I9478" t="n">
        <v>-169.8575354306389</v>
      </c>
      <c r="J9478" t="n">
        <v>-89.46466840372769</v>
      </c>
      <c r="K9478" t="n">
        <v>-921.4549409602562</v>
      </c>
    </row>
    <row r="9479">
      <c r="A9479" t="n">
        <v>952.7999877929688</v>
      </c>
      <c r="B9479" t="n">
        <v>14</v>
      </c>
      <c r="C9479" t="n">
        <v>263.5</v>
      </c>
      <c r="D9479" t="n">
        <v>0.2443460952792061</v>
      </c>
      <c r="E9479" t="n">
        <v>4.598942579005058</v>
      </c>
      <c r="F9479" t="n">
        <v>-0.002739636523851066</v>
      </c>
      <c r="G9479" t="n">
        <v>-0.02404548116860753</v>
      </c>
      <c r="H9479" t="n">
        <v>0.09706510591835682</v>
      </c>
      <c r="I9479" t="n">
        <v>-169.8602750671627</v>
      </c>
      <c r="J9479" t="n">
        <v>-89.4887138848963</v>
      </c>
      <c r="K9479" t="n">
        <v>-921.5520060661745</v>
      </c>
    </row>
    <row r="9480">
      <c r="A9480" t="n">
        <v>952.9000244140625</v>
      </c>
      <c r="B9480" t="n">
        <v>14</v>
      </c>
      <c r="C9480" t="n">
        <v>263.5</v>
      </c>
      <c r="D9480" t="n">
        <v>0.2443460952792061</v>
      </c>
      <c r="E9480" t="n">
        <v>4.598942579005058</v>
      </c>
      <c r="F9480" t="n">
        <v>-0.002737964994550363</v>
      </c>
      <c r="G9480" t="n">
        <v>-0.02403081034422156</v>
      </c>
      <c r="H9480" t="n">
        <v>0.09700588376709486</v>
      </c>
      <c r="I9480" t="n">
        <v>-169.8630130321573</v>
      </c>
      <c r="J9480" t="n">
        <v>-89.51274469524051</v>
      </c>
      <c r="K9480" t="n">
        <v>-921.6490119499416</v>
      </c>
    </row>
    <row r="9481">
      <c r="A9481" t="n">
        <v>953</v>
      </c>
      <c r="B9481" t="n">
        <v>14</v>
      </c>
      <c r="C9481" t="n">
        <v>263.5</v>
      </c>
      <c r="D9481" t="n">
        <v>0.2443460952792061</v>
      </c>
      <c r="E9481" t="n">
        <v>4.598942579005058</v>
      </c>
      <c r="F9481" t="n">
        <v>-0.002737964994550363</v>
      </c>
      <c r="G9481" t="n">
        <v>-0.02403081034422156</v>
      </c>
      <c r="H9481" t="n">
        <v>0.09700588376709486</v>
      </c>
      <c r="I9481" t="n">
        <v>-169.8657509971518</v>
      </c>
      <c r="J9481" t="n">
        <v>-89.53677550558473</v>
      </c>
      <c r="K9481" t="n">
        <v>-921.7460178337087</v>
      </c>
    </row>
    <row r="9482">
      <c r="A9482" t="n">
        <v>953.0999755859375</v>
      </c>
      <c r="B9482" t="n">
        <v>14</v>
      </c>
      <c r="C9482" t="n">
        <v>263.5</v>
      </c>
      <c r="D9482" t="n">
        <v>0.2443460952792061</v>
      </c>
      <c r="E9482" t="n">
        <v>4.598942579005058</v>
      </c>
      <c r="F9482" t="n">
        <v>-0.002739636523851066</v>
      </c>
      <c r="G9482" t="n">
        <v>-0.02404548116860753</v>
      </c>
      <c r="H9482" t="n">
        <v>0.09706510591835682</v>
      </c>
      <c r="I9482" t="n">
        <v>-169.8684906336757</v>
      </c>
      <c r="J9482" t="n">
        <v>-89.56082098675334</v>
      </c>
      <c r="K9482" t="n">
        <v>-921.843082939627</v>
      </c>
    </row>
    <row r="9483">
      <c r="A9483" t="n">
        <v>953.2000122070312</v>
      </c>
      <c r="B9483" t="n">
        <v>14</v>
      </c>
      <c r="C9483" t="n">
        <v>263.5</v>
      </c>
      <c r="D9483" t="n">
        <v>0.2443460952792061</v>
      </c>
      <c r="E9483" t="n">
        <v>4.598942579005058</v>
      </c>
      <c r="F9483" t="n">
        <v>-0.002737964994550363</v>
      </c>
      <c r="G9483" t="n">
        <v>-0.02403081034422156</v>
      </c>
      <c r="H9483" t="n">
        <v>0.09700588376709486</v>
      </c>
      <c r="I9483" t="n">
        <v>-169.8712285986702</v>
      </c>
      <c r="J9483" t="n">
        <v>-89.58485179709756</v>
      </c>
      <c r="K9483" t="n">
        <v>-921.9400888233941</v>
      </c>
    </row>
    <row r="9484">
      <c r="A9484" t="n">
        <v>953.2999877929688</v>
      </c>
      <c r="B9484" t="n">
        <v>14</v>
      </c>
      <c r="C9484" t="n">
        <v>263.5</v>
      </c>
      <c r="D9484" t="n">
        <v>0.2443460952792061</v>
      </c>
      <c r="E9484" t="n">
        <v>4.598942579005058</v>
      </c>
      <c r="F9484" t="n">
        <v>-0.002739636523851066</v>
      </c>
      <c r="G9484" t="n">
        <v>-0.02404548116860753</v>
      </c>
      <c r="H9484" t="n">
        <v>0.09706510591835682</v>
      </c>
      <c r="I9484" t="n">
        <v>-169.873968235194</v>
      </c>
      <c r="J9484" t="n">
        <v>-89.60889727826617</v>
      </c>
      <c r="K9484" t="n">
        <v>-922.0371539293125</v>
      </c>
    </row>
    <row r="9485">
      <c r="A9485" t="n">
        <v>953.4000244140625</v>
      </c>
      <c r="B9485" t="n">
        <v>14</v>
      </c>
      <c r="C9485" t="n">
        <v>263.5</v>
      </c>
      <c r="D9485" t="n">
        <v>0.2443460952792061</v>
      </c>
      <c r="E9485" t="n">
        <v>4.598942579005058</v>
      </c>
      <c r="F9485" t="n">
        <v>-0.002737964994550363</v>
      </c>
      <c r="G9485" t="n">
        <v>-0.02403081034422156</v>
      </c>
      <c r="H9485" t="n">
        <v>0.09700588376709486</v>
      </c>
      <c r="I9485" t="n">
        <v>-169.8767062001886</v>
      </c>
      <c r="J9485" t="n">
        <v>-89.63292808861038</v>
      </c>
      <c r="K9485" t="n">
        <v>-922.1341598130796</v>
      </c>
    </row>
    <row r="9486">
      <c r="A9486" t="n">
        <v>953.5</v>
      </c>
      <c r="B9486" t="n">
        <v>14</v>
      </c>
      <c r="C9486" t="n">
        <v>263.5</v>
      </c>
      <c r="D9486" t="n">
        <v>0.2443460952792061</v>
      </c>
      <c r="E9486" t="n">
        <v>4.598942579005058</v>
      </c>
      <c r="F9486" t="n">
        <v>-0.002737964994550363</v>
      </c>
      <c r="G9486" t="n">
        <v>-0.02403081034422156</v>
      </c>
      <c r="H9486" t="n">
        <v>0.09700588376709486</v>
      </c>
      <c r="I9486" t="n">
        <v>-169.8794441651831</v>
      </c>
      <c r="J9486" t="n">
        <v>-89.6569588989546</v>
      </c>
      <c r="K9486" t="n">
        <v>-922.2311656968467</v>
      </c>
    </row>
    <row r="9487">
      <c r="A9487" t="n">
        <v>953.5999755859375</v>
      </c>
      <c r="B9487" t="n">
        <v>14</v>
      </c>
      <c r="C9487" t="n">
        <v>263.5</v>
      </c>
      <c r="D9487" t="n">
        <v>0.2443460952792061</v>
      </c>
      <c r="E9487" t="n">
        <v>4.598942579005058</v>
      </c>
      <c r="F9487" t="n">
        <v>-0.002739636523851066</v>
      </c>
      <c r="G9487" t="n">
        <v>-0.02404548116860753</v>
      </c>
      <c r="H9487" t="n">
        <v>0.09706510591835682</v>
      </c>
      <c r="I9487" t="n">
        <v>-169.882183801707</v>
      </c>
      <c r="J9487" t="n">
        <v>-89.68100438012321</v>
      </c>
      <c r="K9487" t="n">
        <v>-922.328230802765</v>
      </c>
    </row>
    <row r="9488">
      <c r="A9488" t="n">
        <v>953.7000122070312</v>
      </c>
      <c r="B9488" t="n">
        <v>14</v>
      </c>
      <c r="C9488" t="n">
        <v>263.5</v>
      </c>
      <c r="D9488" t="n">
        <v>0.2443460952792061</v>
      </c>
      <c r="E9488" t="n">
        <v>4.598942579005058</v>
      </c>
      <c r="F9488" t="n">
        <v>-0.002737964994550363</v>
      </c>
      <c r="G9488" t="n">
        <v>-0.02403081034422156</v>
      </c>
      <c r="H9488" t="n">
        <v>0.09700588376709486</v>
      </c>
      <c r="I9488" t="n">
        <v>-169.8849217667015</v>
      </c>
      <c r="J9488" t="n">
        <v>-89.70503519046743</v>
      </c>
      <c r="K9488" t="n">
        <v>-922.4252366865321</v>
      </c>
    </row>
    <row r="9489">
      <c r="A9489" t="n">
        <v>953.7999877929688</v>
      </c>
      <c r="B9489" t="n">
        <v>14</v>
      </c>
      <c r="C9489" t="n">
        <v>263.5</v>
      </c>
      <c r="D9489" t="n">
        <v>0.2443460952792061</v>
      </c>
      <c r="E9489" t="n">
        <v>4.598942579005058</v>
      </c>
      <c r="F9489" t="n">
        <v>-0.002739636523851066</v>
      </c>
      <c r="G9489" t="n">
        <v>-0.02404548116860753</v>
      </c>
      <c r="H9489" t="n">
        <v>0.09706510591835682</v>
      </c>
      <c r="I9489" t="n">
        <v>-169.8876614032253</v>
      </c>
      <c r="J9489" t="n">
        <v>-89.72908067163604</v>
      </c>
      <c r="K9489" t="n">
        <v>-922.5223017924504</v>
      </c>
    </row>
    <row r="9490">
      <c r="A9490" t="n">
        <v>953.9000244140625</v>
      </c>
      <c r="B9490" t="n">
        <v>14</v>
      </c>
      <c r="C9490" t="n">
        <v>263.5</v>
      </c>
      <c r="D9490" t="n">
        <v>0.2443460952792061</v>
      </c>
      <c r="E9490" t="n">
        <v>4.598942579005058</v>
      </c>
      <c r="F9490" t="n">
        <v>-0.002737964994550363</v>
      </c>
      <c r="G9490" t="n">
        <v>-0.02403081034422156</v>
      </c>
      <c r="H9490" t="n">
        <v>0.09700588376709486</v>
      </c>
      <c r="I9490" t="n">
        <v>-169.8903993682199</v>
      </c>
      <c r="J9490" t="n">
        <v>-89.75311148198026</v>
      </c>
      <c r="K9490" t="n">
        <v>-922.6193076762175</v>
      </c>
    </row>
    <row r="9491">
      <c r="A9491" t="n">
        <v>954</v>
      </c>
      <c r="B9491" t="n">
        <v>14</v>
      </c>
      <c r="C9491" t="n">
        <v>263.5</v>
      </c>
      <c r="D9491" t="n">
        <v>0.2443460952792061</v>
      </c>
      <c r="E9491" t="n">
        <v>4.598942579005058</v>
      </c>
      <c r="F9491" t="n">
        <v>-0.002737964994550363</v>
      </c>
      <c r="G9491" t="n">
        <v>-0.02403081034422156</v>
      </c>
      <c r="H9491" t="n">
        <v>0.09700588376709486</v>
      </c>
      <c r="I9491" t="n">
        <v>-169.8931373332144</v>
      </c>
      <c r="J9491" t="n">
        <v>-89.77714229232447</v>
      </c>
      <c r="K9491" t="n">
        <v>-922.7163135599847</v>
      </c>
    </row>
    <row r="9492">
      <c r="A9492" t="n">
        <v>954.0999755859375</v>
      </c>
      <c r="B9492" t="n">
        <v>14</v>
      </c>
      <c r="C9492" t="n">
        <v>263.5</v>
      </c>
      <c r="D9492" t="n">
        <v>0.2443460952792061</v>
      </c>
      <c r="E9492" t="n">
        <v>4.598942579005058</v>
      </c>
      <c r="F9492" t="n">
        <v>-0.002739636523851066</v>
      </c>
      <c r="G9492" t="n">
        <v>-0.02404548116860753</v>
      </c>
      <c r="H9492" t="n">
        <v>0.09706510591835682</v>
      </c>
      <c r="I9492" t="n">
        <v>-169.8958769697383</v>
      </c>
      <c r="J9492" t="n">
        <v>-89.80118777349308</v>
      </c>
      <c r="K9492" t="n">
        <v>-922.813378665903</v>
      </c>
    </row>
    <row r="9493">
      <c r="A9493" t="n">
        <v>954.2000122070312</v>
      </c>
      <c r="B9493" t="n">
        <v>14</v>
      </c>
      <c r="C9493" t="n">
        <v>263.5</v>
      </c>
      <c r="D9493" t="n">
        <v>0.2443460952792061</v>
      </c>
      <c r="E9493" t="n">
        <v>4.598942579005058</v>
      </c>
      <c r="F9493" t="n">
        <v>-0.002737964994550363</v>
      </c>
      <c r="G9493" t="n">
        <v>-0.02403081034422156</v>
      </c>
      <c r="H9493" t="n">
        <v>0.09700588376709486</v>
      </c>
      <c r="I9493" t="n">
        <v>-169.8986149347328</v>
      </c>
      <c r="J9493" t="n">
        <v>-89.8252185838373</v>
      </c>
      <c r="K9493" t="n">
        <v>-922.9103845496701</v>
      </c>
    </row>
    <row r="9494">
      <c r="A9494" t="n">
        <v>954.2999877929688</v>
      </c>
      <c r="B9494" t="n">
        <v>14</v>
      </c>
      <c r="C9494" t="n">
        <v>263.5</v>
      </c>
      <c r="D9494" t="n">
        <v>0.2443460952792061</v>
      </c>
      <c r="E9494" t="n">
        <v>4.598942579005058</v>
      </c>
      <c r="F9494" t="n">
        <v>-0.002739636523851066</v>
      </c>
      <c r="G9494" t="n">
        <v>-0.02404548116860753</v>
      </c>
      <c r="H9494" t="n">
        <v>0.09706510591835682</v>
      </c>
      <c r="I9494" t="n">
        <v>-169.9013545712566</v>
      </c>
      <c r="J9494" t="n">
        <v>-89.84926406500591</v>
      </c>
      <c r="K9494" t="n">
        <v>-923.0074496555884</v>
      </c>
    </row>
    <row r="9495">
      <c r="A9495" t="n">
        <v>954.4000244140625</v>
      </c>
      <c r="B9495" t="n">
        <v>14</v>
      </c>
      <c r="C9495" t="n">
        <v>263.5</v>
      </c>
      <c r="D9495" t="n">
        <v>0.2443460952792061</v>
      </c>
      <c r="E9495" t="n">
        <v>4.598942579005058</v>
      </c>
      <c r="F9495" t="n">
        <v>-0.002737964994550363</v>
      </c>
      <c r="G9495" t="n">
        <v>-0.02403081034422156</v>
      </c>
      <c r="H9495" t="n">
        <v>0.09700588376709486</v>
      </c>
      <c r="I9495" t="n">
        <v>-169.9040925362512</v>
      </c>
      <c r="J9495" t="n">
        <v>-89.87329487535013</v>
      </c>
      <c r="K9495" t="n">
        <v>-923.1044555393555</v>
      </c>
    </row>
    <row r="9496">
      <c r="A9496" t="n">
        <v>954.5</v>
      </c>
      <c r="B9496" t="n">
        <v>14</v>
      </c>
      <c r="C9496" t="n">
        <v>263.5</v>
      </c>
      <c r="D9496" t="n">
        <v>0.2443460952792061</v>
      </c>
      <c r="E9496" t="n">
        <v>4.598942579005058</v>
      </c>
      <c r="F9496" t="n">
        <v>-0.002737964994550363</v>
      </c>
      <c r="G9496" t="n">
        <v>-0.02403081034422156</v>
      </c>
      <c r="H9496" t="n">
        <v>0.09700588376709486</v>
      </c>
      <c r="I9496" t="n">
        <v>-169.9068305012457</v>
      </c>
      <c r="J9496" t="n">
        <v>-89.89732568569434</v>
      </c>
      <c r="K9496" t="n">
        <v>-923.2014614231226</v>
      </c>
    </row>
    <row r="9497">
      <c r="A9497" t="n">
        <v>954.5999755859375</v>
      </c>
      <c r="B9497" t="n">
        <v>14</v>
      </c>
      <c r="C9497" t="n">
        <v>263.5</v>
      </c>
      <c r="D9497" t="n">
        <v>0.2443460952792061</v>
      </c>
      <c r="E9497" t="n">
        <v>4.598942579005058</v>
      </c>
      <c r="F9497" t="n">
        <v>-0.002739636523851066</v>
      </c>
      <c r="G9497" t="n">
        <v>-0.02404548116860753</v>
      </c>
      <c r="H9497" t="n">
        <v>0.09706510591835682</v>
      </c>
      <c r="I9497" t="n">
        <v>-169.9095701377695</v>
      </c>
      <c r="J9497" t="n">
        <v>-89.92137116686295</v>
      </c>
      <c r="K9497" t="n">
        <v>-923.2985265290409</v>
      </c>
    </row>
    <row r="9498">
      <c r="A9498" t="n">
        <v>954.7000122070312</v>
      </c>
      <c r="B9498" t="n">
        <v>14</v>
      </c>
      <c r="C9498" t="n">
        <v>263.5</v>
      </c>
      <c r="D9498" t="n">
        <v>0.2443460952792061</v>
      </c>
      <c r="E9498" t="n">
        <v>4.598942579005058</v>
      </c>
      <c r="F9498" t="n">
        <v>-0.002737964994550363</v>
      </c>
      <c r="G9498" t="n">
        <v>-0.02403081034422156</v>
      </c>
      <c r="H9498" t="n">
        <v>0.09700588376709486</v>
      </c>
      <c r="I9498" t="n">
        <v>-169.9123081027641</v>
      </c>
      <c r="J9498" t="n">
        <v>-89.94540197720717</v>
      </c>
      <c r="K9498" t="n">
        <v>-923.3955324128081</v>
      </c>
    </row>
    <row r="9499">
      <c r="A9499" t="n">
        <v>954.7999877929688</v>
      </c>
      <c r="B9499" t="n">
        <v>14</v>
      </c>
      <c r="C9499" t="n">
        <v>263.5</v>
      </c>
      <c r="D9499" t="n">
        <v>0.2443460952792061</v>
      </c>
      <c r="E9499" t="n">
        <v>4.598942579005058</v>
      </c>
      <c r="F9499" t="n">
        <v>-0.002739636523851066</v>
      </c>
      <c r="G9499" t="n">
        <v>-0.02404548116860753</v>
      </c>
      <c r="H9499" t="n">
        <v>0.09706510591835682</v>
      </c>
      <c r="I9499" t="n">
        <v>-169.9150477392879</v>
      </c>
      <c r="J9499" t="n">
        <v>-89.96944745837578</v>
      </c>
      <c r="K9499" t="n">
        <v>-923.4925975187264</v>
      </c>
    </row>
    <row r="9500">
      <c r="A9500" t="n">
        <v>954.9000244140625</v>
      </c>
      <c r="B9500" t="n">
        <v>14</v>
      </c>
      <c r="C9500" t="n">
        <v>263.5</v>
      </c>
      <c r="D9500" t="n">
        <v>0.2443460952792061</v>
      </c>
      <c r="E9500" t="n">
        <v>4.598942579005058</v>
      </c>
      <c r="F9500" t="n">
        <v>-0.002737964994550363</v>
      </c>
      <c r="G9500" t="n">
        <v>-0.02403081034422156</v>
      </c>
      <c r="H9500" t="n">
        <v>0.09700588376709486</v>
      </c>
      <c r="I9500" t="n">
        <v>-169.9177857042825</v>
      </c>
      <c r="J9500" t="n">
        <v>-89.99347826872</v>
      </c>
      <c r="K9500" t="n">
        <v>-923.5896034024935</v>
      </c>
    </row>
    <row r="9501">
      <c r="A9501" t="n">
        <v>955</v>
      </c>
      <c r="B9501" t="n">
        <v>14</v>
      </c>
      <c r="C9501" t="n">
        <v>263.5</v>
      </c>
      <c r="D9501" t="n">
        <v>0.2443460952792061</v>
      </c>
      <c r="E9501" t="n">
        <v>4.598942579005058</v>
      </c>
      <c r="F9501" t="n">
        <v>-0.002737964994550363</v>
      </c>
      <c r="G9501" t="n">
        <v>-0.02403081034422156</v>
      </c>
      <c r="H9501" t="n">
        <v>0.09700588376709486</v>
      </c>
      <c r="I9501" t="n">
        <v>-169.920523669277</v>
      </c>
      <c r="J9501" t="n">
        <v>-90.01750907906421</v>
      </c>
      <c r="K9501" t="n">
        <v>-923.6866092862606</v>
      </c>
    </row>
    <row r="9502">
      <c r="A9502" t="n">
        <v>955.0999755859375</v>
      </c>
      <c r="B9502" t="n">
        <v>14</v>
      </c>
      <c r="C9502" t="n">
        <v>263.5</v>
      </c>
      <c r="D9502" t="n">
        <v>0.2443460952792061</v>
      </c>
      <c r="E9502" t="n">
        <v>4.598942579005058</v>
      </c>
      <c r="F9502" t="n">
        <v>-0.002739636523851066</v>
      </c>
      <c r="G9502" t="n">
        <v>-0.02404548116860753</v>
      </c>
      <c r="H9502" t="n">
        <v>0.09706510591835682</v>
      </c>
      <c r="I9502" t="n">
        <v>-169.9232633058008</v>
      </c>
      <c r="J9502" t="n">
        <v>-90.04155456023283</v>
      </c>
      <c r="K9502" t="n">
        <v>-923.7836743921789</v>
      </c>
    </row>
    <row r="9503">
      <c r="A9503" t="n">
        <v>955.2000122070312</v>
      </c>
      <c r="B9503" t="n">
        <v>14</v>
      </c>
      <c r="C9503" t="n">
        <v>263.5</v>
      </c>
      <c r="D9503" t="n">
        <v>0.2443460952792061</v>
      </c>
      <c r="E9503" t="n">
        <v>4.598942579005058</v>
      </c>
      <c r="F9503" t="n">
        <v>-0.002737964994550363</v>
      </c>
      <c r="G9503" t="n">
        <v>-0.02403081034422156</v>
      </c>
      <c r="H9503" t="n">
        <v>0.09700588376709486</v>
      </c>
      <c r="I9503" t="n">
        <v>-169.9260012707954</v>
      </c>
      <c r="J9503" t="n">
        <v>-90.06558537057704</v>
      </c>
      <c r="K9503" t="n">
        <v>-923.880680275946</v>
      </c>
    </row>
    <row r="9504">
      <c r="A9504" t="n">
        <v>955.2999877929688</v>
      </c>
      <c r="B9504" t="n">
        <v>14</v>
      </c>
      <c r="C9504" t="n">
        <v>263.5</v>
      </c>
      <c r="D9504" t="n">
        <v>0.2443460952792061</v>
      </c>
      <c r="E9504" t="n">
        <v>4.598942579005058</v>
      </c>
      <c r="F9504" t="n">
        <v>-0.002739636523851066</v>
      </c>
      <c r="G9504" t="n">
        <v>-0.02404548116860753</v>
      </c>
      <c r="H9504" t="n">
        <v>0.09706510591835682</v>
      </c>
      <c r="I9504" t="n">
        <v>-169.9287409073192</v>
      </c>
      <c r="J9504" t="n">
        <v>-90.08963085174565</v>
      </c>
      <c r="K9504" t="n">
        <v>-923.9777453818643</v>
      </c>
    </row>
    <row r="9505">
      <c r="A9505" t="n">
        <v>955.4000244140625</v>
      </c>
      <c r="B9505" t="n">
        <v>14</v>
      </c>
      <c r="C9505" t="n">
        <v>263.5</v>
      </c>
      <c r="D9505" t="n">
        <v>0.2443460952792061</v>
      </c>
      <c r="E9505" t="n">
        <v>4.598942579005058</v>
      </c>
      <c r="F9505" t="n">
        <v>-0.002737964994550363</v>
      </c>
      <c r="G9505" t="n">
        <v>-0.02403081034422156</v>
      </c>
      <c r="H9505" t="n">
        <v>0.09700588376709486</v>
      </c>
      <c r="I9505" t="n">
        <v>-169.9314788723138</v>
      </c>
      <c r="J9505" t="n">
        <v>-90.11366166208987</v>
      </c>
      <c r="K9505" t="n">
        <v>-924.0747512656314</v>
      </c>
    </row>
    <row r="9506">
      <c r="A9506" t="n">
        <v>955.5</v>
      </c>
      <c r="B9506" t="n">
        <v>14</v>
      </c>
      <c r="C9506" t="n">
        <v>263.5</v>
      </c>
      <c r="D9506" t="n">
        <v>0.2443460952792061</v>
      </c>
      <c r="E9506" t="n">
        <v>4.598942579005058</v>
      </c>
      <c r="F9506" t="n">
        <v>-0.002737964994550363</v>
      </c>
      <c r="G9506" t="n">
        <v>-0.02403081034422156</v>
      </c>
      <c r="H9506" t="n">
        <v>0.09700588376709486</v>
      </c>
      <c r="I9506" t="n">
        <v>-169.9342168373083</v>
      </c>
      <c r="J9506" t="n">
        <v>-90.13769247243408</v>
      </c>
      <c r="K9506" t="n">
        <v>-924.1717571493986</v>
      </c>
    </row>
    <row r="9507">
      <c r="A9507" t="n">
        <v>955.5999755859375</v>
      </c>
      <c r="B9507" t="n">
        <v>14</v>
      </c>
      <c r="C9507" t="n">
        <v>263.5</v>
      </c>
      <c r="D9507" t="n">
        <v>0.2443460952792061</v>
      </c>
      <c r="E9507" t="n">
        <v>4.598942579005058</v>
      </c>
      <c r="F9507" t="n">
        <v>-0.002739636523851066</v>
      </c>
      <c r="G9507" t="n">
        <v>-0.02404548116860753</v>
      </c>
      <c r="H9507" t="n">
        <v>0.09706510591835682</v>
      </c>
      <c r="I9507" t="n">
        <v>-169.9369564738321</v>
      </c>
      <c r="J9507" t="n">
        <v>-90.1617379536027</v>
      </c>
      <c r="K9507" t="n">
        <v>-924.2688222553169</v>
      </c>
    </row>
    <row r="9508">
      <c r="A9508" t="n">
        <v>955.7000122070312</v>
      </c>
      <c r="B9508" t="n">
        <v>14</v>
      </c>
      <c r="C9508" t="n">
        <v>263.5</v>
      </c>
      <c r="D9508" t="n">
        <v>0.2443460952792061</v>
      </c>
      <c r="E9508" t="n">
        <v>4.598942579005058</v>
      </c>
      <c r="F9508" t="n">
        <v>-0.002737964994550363</v>
      </c>
      <c r="G9508" t="n">
        <v>-0.02403081034422156</v>
      </c>
      <c r="H9508" t="n">
        <v>0.09700588376709486</v>
      </c>
      <c r="I9508" t="n">
        <v>-169.9396944388267</v>
      </c>
      <c r="J9508" t="n">
        <v>-90.18576876394691</v>
      </c>
      <c r="K9508" t="n">
        <v>-924.365828139084</v>
      </c>
    </row>
    <row r="9509">
      <c r="A9509" t="n">
        <v>955.7999877929688</v>
      </c>
      <c r="B9509" t="n">
        <v>14</v>
      </c>
      <c r="C9509" t="n">
        <v>263.5</v>
      </c>
      <c r="D9509" t="n">
        <v>0.2443460952792061</v>
      </c>
      <c r="E9509" t="n">
        <v>4.598942579005058</v>
      </c>
      <c r="F9509" t="n">
        <v>-0.002739636523851066</v>
      </c>
      <c r="G9509" t="n">
        <v>-0.02404548116860753</v>
      </c>
      <c r="H9509" t="n">
        <v>0.09706510591835682</v>
      </c>
      <c r="I9509" t="n">
        <v>-169.9424340753505</v>
      </c>
      <c r="J9509" t="n">
        <v>-90.20981424511552</v>
      </c>
      <c r="K9509" t="n">
        <v>-924.4628932450023</v>
      </c>
    </row>
    <row r="9510">
      <c r="A9510" t="n">
        <v>955.9000244140625</v>
      </c>
      <c r="B9510" t="n">
        <v>14</v>
      </c>
      <c r="C9510" t="n">
        <v>263.5</v>
      </c>
      <c r="D9510" t="n">
        <v>0.2443460952792061</v>
      </c>
      <c r="E9510" t="n">
        <v>4.598942579005058</v>
      </c>
      <c r="F9510" t="n">
        <v>-0.002737964994550363</v>
      </c>
      <c r="G9510" t="n">
        <v>-0.02403081034422156</v>
      </c>
      <c r="H9510" t="n">
        <v>0.09700588376709486</v>
      </c>
      <c r="I9510" t="n">
        <v>-169.9451720403451</v>
      </c>
      <c r="J9510" t="n">
        <v>-90.23384505545974</v>
      </c>
      <c r="K9510" t="n">
        <v>-924.5598991287694</v>
      </c>
    </row>
    <row r="9511">
      <c r="A9511" t="n">
        <v>956</v>
      </c>
      <c r="B9511" t="n">
        <v>14</v>
      </c>
      <c r="C9511" t="n">
        <v>263.5</v>
      </c>
      <c r="D9511" t="n">
        <v>0.2443460952792061</v>
      </c>
      <c r="E9511" t="n">
        <v>4.598942579005058</v>
      </c>
      <c r="F9511" t="n">
        <v>-0.002737964994550363</v>
      </c>
      <c r="G9511" t="n">
        <v>-0.02403081034422156</v>
      </c>
      <c r="H9511" t="n">
        <v>0.09700588376709486</v>
      </c>
      <c r="I9511" t="n">
        <v>-169.9479100053396</v>
      </c>
      <c r="J9511" t="n">
        <v>-90.25787586580395</v>
      </c>
      <c r="K9511" t="n">
        <v>-924.6569050125365</v>
      </c>
    </row>
    <row r="9512">
      <c r="A9512" t="n">
        <v>956.0999755859375</v>
      </c>
      <c r="B9512" t="n">
        <v>14</v>
      </c>
      <c r="C9512" t="n">
        <v>263.5</v>
      </c>
      <c r="D9512" t="n">
        <v>0.2443460952792061</v>
      </c>
      <c r="E9512" t="n">
        <v>4.598942579005058</v>
      </c>
      <c r="F9512" t="n">
        <v>-0.002739636523851066</v>
      </c>
      <c r="G9512" t="n">
        <v>-0.02404548116860753</v>
      </c>
      <c r="H9512" t="n">
        <v>0.09706510591835682</v>
      </c>
      <c r="I9512" t="n">
        <v>-169.9506496418634</v>
      </c>
      <c r="J9512" t="n">
        <v>-90.28192134697257</v>
      </c>
      <c r="K9512" t="n">
        <v>-924.7539701184548</v>
      </c>
    </row>
    <row r="9513">
      <c r="A9513" t="n">
        <v>956.2000122070312</v>
      </c>
      <c r="B9513" t="n">
        <v>14</v>
      </c>
      <c r="C9513" t="n">
        <v>263.5</v>
      </c>
      <c r="D9513" t="n">
        <v>0.2443460952792061</v>
      </c>
      <c r="E9513" t="n">
        <v>4.598942579005058</v>
      </c>
      <c r="F9513" t="n">
        <v>-0.002737964994550363</v>
      </c>
      <c r="G9513" t="n">
        <v>-0.02403081034422156</v>
      </c>
      <c r="H9513" t="n">
        <v>0.09700588376709486</v>
      </c>
      <c r="I9513" t="n">
        <v>-169.953387606858</v>
      </c>
      <c r="J9513" t="n">
        <v>-90.30595215731678</v>
      </c>
      <c r="K9513" t="n">
        <v>-924.850976002222</v>
      </c>
    </row>
    <row r="9514">
      <c r="A9514" t="n">
        <v>956.2999877929688</v>
      </c>
      <c r="B9514" t="n">
        <v>14</v>
      </c>
      <c r="C9514" t="n">
        <v>263.5</v>
      </c>
      <c r="D9514" t="n">
        <v>0.2443460952792061</v>
      </c>
      <c r="E9514" t="n">
        <v>4.598942579005058</v>
      </c>
      <c r="F9514" t="n">
        <v>-0.002739636523851066</v>
      </c>
      <c r="G9514" t="n">
        <v>-0.02404548116860753</v>
      </c>
      <c r="H9514" t="n">
        <v>0.09706510591835682</v>
      </c>
      <c r="I9514" t="n">
        <v>-169.9561272433818</v>
      </c>
      <c r="J9514" t="n">
        <v>-90.32999763848539</v>
      </c>
      <c r="K9514" t="n">
        <v>-924.9480411081403</v>
      </c>
    </row>
    <row r="9515">
      <c r="A9515" t="n">
        <v>956.4000244140625</v>
      </c>
      <c r="B9515" t="n">
        <v>14</v>
      </c>
      <c r="C9515" t="n">
        <v>263.5</v>
      </c>
      <c r="D9515" t="n">
        <v>0.2443460952792061</v>
      </c>
      <c r="E9515" t="n">
        <v>4.598942579005058</v>
      </c>
      <c r="F9515" t="n">
        <v>-0.002737964994550363</v>
      </c>
      <c r="G9515" t="n">
        <v>-0.02403081034422156</v>
      </c>
      <c r="H9515" t="n">
        <v>0.09700588376709486</v>
      </c>
      <c r="I9515" t="n">
        <v>-169.9588652083764</v>
      </c>
      <c r="J9515" t="n">
        <v>-90.35402844882961</v>
      </c>
      <c r="K9515" t="n">
        <v>-925.0450469919074</v>
      </c>
    </row>
    <row r="9516">
      <c r="A9516" t="n">
        <v>956.5</v>
      </c>
      <c r="B9516" t="n">
        <v>14</v>
      </c>
      <c r="C9516" t="n">
        <v>263.5</v>
      </c>
      <c r="D9516" t="n">
        <v>0.2443460952792061</v>
      </c>
      <c r="E9516" t="n">
        <v>4.598942579005058</v>
      </c>
      <c r="F9516" t="n">
        <v>-0.002737964994550363</v>
      </c>
      <c r="G9516" t="n">
        <v>-0.02403081034422156</v>
      </c>
      <c r="H9516" t="n">
        <v>0.09700588376709486</v>
      </c>
      <c r="I9516" t="n">
        <v>-169.9616031733709</v>
      </c>
      <c r="J9516" t="n">
        <v>-90.37805925917382</v>
      </c>
      <c r="K9516" t="n">
        <v>-925.1420528756745</v>
      </c>
    </row>
    <row r="9517">
      <c r="A9517" t="n">
        <v>956.5999755859375</v>
      </c>
      <c r="B9517" t="n">
        <v>14</v>
      </c>
      <c r="C9517" t="n">
        <v>263.5</v>
      </c>
      <c r="D9517" t="n">
        <v>0.2443460952792061</v>
      </c>
      <c r="E9517" t="n">
        <v>4.598942579005058</v>
      </c>
      <c r="F9517" t="n">
        <v>-0.002739636523851066</v>
      </c>
      <c r="G9517" t="n">
        <v>-0.02404548116860753</v>
      </c>
      <c r="H9517" t="n">
        <v>0.09706510591835682</v>
      </c>
      <c r="I9517" t="n">
        <v>-169.9643428098947</v>
      </c>
      <c r="J9517" t="n">
        <v>-90.40210474034244</v>
      </c>
      <c r="K9517" t="n">
        <v>-925.2391179815928</v>
      </c>
    </row>
    <row r="9518">
      <c r="A9518" t="n">
        <v>956.7000122070312</v>
      </c>
      <c r="B9518" t="n">
        <v>14</v>
      </c>
      <c r="C9518" t="n">
        <v>263.5</v>
      </c>
      <c r="D9518" t="n">
        <v>0.2443460952792061</v>
      </c>
      <c r="E9518" t="n">
        <v>4.598942579005058</v>
      </c>
      <c r="F9518" t="n">
        <v>-0.002832841705620614</v>
      </c>
      <c r="G9518" t="n">
        <v>-0.02393455872125605</v>
      </c>
      <c r="H9518" t="n">
        <v>0.09702695342138745</v>
      </c>
      <c r="I9518" t="n">
        <v>-169.9671756516003</v>
      </c>
      <c r="J9518" t="n">
        <v>-90.42603929906369</v>
      </c>
      <c r="K9518" t="n">
        <v>-925.3361449350142</v>
      </c>
    </row>
    <row r="9519">
      <c r="A9519" t="n">
        <v>956.7999877929688</v>
      </c>
      <c r="B9519" t="n">
        <v>13.89999961853027</v>
      </c>
      <c r="C9519" t="n">
        <v>263</v>
      </c>
      <c r="D9519" t="n">
        <v>0.2426007593693091</v>
      </c>
      <c r="E9519" t="n">
        <v>4.590215932745087</v>
      </c>
      <c r="F9519" t="n">
        <v>-0.002928715436655584</v>
      </c>
      <c r="G9519" t="n">
        <v>-0.02385247310508002</v>
      </c>
      <c r="H9519" t="n">
        <v>0.09710719701709569</v>
      </c>
      <c r="I9519" t="n">
        <v>-169.970104367037</v>
      </c>
      <c r="J9519" t="n">
        <v>-90.44989177216877</v>
      </c>
      <c r="K9519" t="n">
        <v>-925.4332521320313</v>
      </c>
    </row>
    <row r="9520">
      <c r="A9520" t="n">
        <v>956.9000244140625</v>
      </c>
      <c r="B9520" t="n">
        <v>13.89999961853027</v>
      </c>
      <c r="C9520" t="n">
        <v>263</v>
      </c>
      <c r="D9520" t="n">
        <v>0.2426007593693091</v>
      </c>
      <c r="E9520" t="n">
        <v>4.590215932745087</v>
      </c>
      <c r="F9520" t="n">
        <v>-0.002926928544991974</v>
      </c>
      <c r="G9520" t="n">
        <v>-0.02383792004034233</v>
      </c>
      <c r="H9520" t="n">
        <v>0.09704794918487049</v>
      </c>
      <c r="I9520" t="n">
        <v>-169.973031295582</v>
      </c>
      <c r="J9520" t="n">
        <v>-90.4737296922091</v>
      </c>
      <c r="K9520" t="n">
        <v>-925.5303000812162</v>
      </c>
    </row>
    <row r="9521">
      <c r="A9521" t="n">
        <v>957</v>
      </c>
      <c r="B9521" t="n">
        <v>13.89999961853027</v>
      </c>
      <c r="C9521" t="n">
        <v>263</v>
      </c>
      <c r="D9521" t="n">
        <v>0.2426007593693091</v>
      </c>
      <c r="E9521" t="n">
        <v>4.590215932745087</v>
      </c>
      <c r="F9521" t="n">
        <v>-0.002926928544991974</v>
      </c>
      <c r="G9521" t="n">
        <v>-0.02383792004034233</v>
      </c>
      <c r="H9521" t="n">
        <v>0.09704794918487049</v>
      </c>
      <c r="I9521" t="n">
        <v>-169.975958224127</v>
      </c>
      <c r="J9521" t="n">
        <v>-90.49756761224944</v>
      </c>
      <c r="K9521" t="n">
        <v>-925.6273480304011</v>
      </c>
    </row>
    <row r="9522">
      <c r="A9522" t="n">
        <v>957.0999755859375</v>
      </c>
      <c r="B9522" t="n">
        <v>13.89999961853027</v>
      </c>
      <c r="C9522" t="n">
        <v>263</v>
      </c>
      <c r="D9522" t="n">
        <v>0.2426007593693091</v>
      </c>
      <c r="E9522" t="n">
        <v>4.590215932745087</v>
      </c>
      <c r="F9522" t="n">
        <v>-0.002928715436655584</v>
      </c>
      <c r="G9522" t="n">
        <v>-0.02385247310508002</v>
      </c>
      <c r="H9522" t="n">
        <v>0.09710719701709569</v>
      </c>
      <c r="I9522" t="n">
        <v>-169.9788869395636</v>
      </c>
      <c r="J9522" t="n">
        <v>-90.52142008535452</v>
      </c>
      <c r="K9522" t="n">
        <v>-925.7244552274182</v>
      </c>
    </row>
    <row r="9523">
      <c r="A9523" t="n">
        <v>957.2000122070312</v>
      </c>
      <c r="B9523" t="n">
        <v>13.89999961853027</v>
      </c>
      <c r="C9523" t="n">
        <v>263</v>
      </c>
      <c r="D9523" t="n">
        <v>0.2426007593693091</v>
      </c>
      <c r="E9523" t="n">
        <v>4.590215932745087</v>
      </c>
      <c r="F9523" t="n">
        <v>-0.002926928544991974</v>
      </c>
      <c r="G9523" t="n">
        <v>-0.02383792004034233</v>
      </c>
      <c r="H9523" t="n">
        <v>0.09704794918487049</v>
      </c>
      <c r="I9523" t="n">
        <v>-169.9818138681086</v>
      </c>
      <c r="J9523" t="n">
        <v>-90.54525800539486</v>
      </c>
      <c r="K9523" t="n">
        <v>-925.8215031766031</v>
      </c>
    </row>
    <row r="9524">
      <c r="A9524" t="n">
        <v>957.2999877929688</v>
      </c>
      <c r="B9524" t="n">
        <v>13.89999961853027</v>
      </c>
      <c r="C9524" t="n">
        <v>263</v>
      </c>
      <c r="D9524" t="n">
        <v>0.2426007593693091</v>
      </c>
      <c r="E9524" t="n">
        <v>4.590215932745087</v>
      </c>
      <c r="F9524" t="n">
        <v>-0.002928715436655584</v>
      </c>
      <c r="G9524" t="n">
        <v>-0.02385247310508002</v>
      </c>
      <c r="H9524" t="n">
        <v>0.09710719701709569</v>
      </c>
      <c r="I9524" t="n">
        <v>-169.9847425835453</v>
      </c>
      <c r="J9524" t="n">
        <v>-90.56911047849994</v>
      </c>
      <c r="K9524" t="n">
        <v>-925.9186103736201</v>
      </c>
    </row>
    <row r="9525">
      <c r="A9525" t="n">
        <v>957.4000244140625</v>
      </c>
      <c r="B9525" t="n">
        <v>13.89999961853027</v>
      </c>
      <c r="C9525" t="n">
        <v>263</v>
      </c>
      <c r="D9525" t="n">
        <v>0.2426007593693091</v>
      </c>
      <c r="E9525" t="n">
        <v>4.590215932745087</v>
      </c>
      <c r="F9525" t="n">
        <v>-0.002926928544991974</v>
      </c>
      <c r="G9525" t="n">
        <v>-0.02383792004034233</v>
      </c>
      <c r="H9525" t="n">
        <v>0.09704794918487049</v>
      </c>
      <c r="I9525" t="n">
        <v>-169.9876695120903</v>
      </c>
      <c r="J9525" t="n">
        <v>-90.59294839854027</v>
      </c>
      <c r="K9525" t="n">
        <v>-926.0156583228051</v>
      </c>
    </row>
    <row r="9526">
      <c r="A9526" t="n">
        <v>957.5</v>
      </c>
      <c r="B9526" t="n">
        <v>13.89999961853027</v>
      </c>
      <c r="C9526" t="n">
        <v>263</v>
      </c>
      <c r="D9526" t="n">
        <v>0.2426007593693091</v>
      </c>
      <c r="E9526" t="n">
        <v>4.590215932745087</v>
      </c>
      <c r="F9526" t="n">
        <v>-0.002926928544991974</v>
      </c>
      <c r="G9526" t="n">
        <v>-0.02383792004034233</v>
      </c>
      <c r="H9526" t="n">
        <v>0.09704794918487049</v>
      </c>
      <c r="I9526" t="n">
        <v>-169.9905964406352</v>
      </c>
      <c r="J9526" t="n">
        <v>-90.61678631858061</v>
      </c>
      <c r="K9526" t="n">
        <v>-926.11270627199</v>
      </c>
    </row>
    <row r="9527">
      <c r="A9527" t="n">
        <v>957.5999755859375</v>
      </c>
      <c r="B9527" t="n">
        <v>13.89999961853027</v>
      </c>
      <c r="C9527" t="n">
        <v>263</v>
      </c>
      <c r="D9527" t="n">
        <v>0.2426007593693091</v>
      </c>
      <c r="E9527" t="n">
        <v>4.590215932745087</v>
      </c>
      <c r="F9527" t="n">
        <v>-0.002928715436655584</v>
      </c>
      <c r="G9527" t="n">
        <v>-0.02385247310508002</v>
      </c>
      <c r="H9527" t="n">
        <v>0.09710719701709569</v>
      </c>
      <c r="I9527" t="n">
        <v>-169.9935251560719</v>
      </c>
      <c r="J9527" t="n">
        <v>-90.64063879168569</v>
      </c>
      <c r="K9527" t="n">
        <v>-926.209813469007</v>
      </c>
    </row>
    <row r="9528">
      <c r="A9528" t="n">
        <v>957.7000122070312</v>
      </c>
      <c r="B9528" t="n">
        <v>13.89999961853027</v>
      </c>
      <c r="C9528" t="n">
        <v>263</v>
      </c>
      <c r="D9528" t="n">
        <v>0.2426007593693091</v>
      </c>
      <c r="E9528" t="n">
        <v>4.590215932745087</v>
      </c>
      <c r="F9528" t="n">
        <v>-0.002926928544991974</v>
      </c>
      <c r="G9528" t="n">
        <v>-0.02383792004034233</v>
      </c>
      <c r="H9528" t="n">
        <v>0.09704794918487049</v>
      </c>
      <c r="I9528" t="n">
        <v>-169.9964520846169</v>
      </c>
      <c r="J9528" t="n">
        <v>-90.66447671172602</v>
      </c>
      <c r="K9528" t="n">
        <v>-926.3068614181919</v>
      </c>
    </row>
    <row r="9529">
      <c r="A9529" t="n">
        <v>957.7999877929688</v>
      </c>
      <c r="B9529" t="n">
        <v>13.89999961853027</v>
      </c>
      <c r="C9529" t="n">
        <v>263</v>
      </c>
      <c r="D9529" t="n">
        <v>0.2426007593693091</v>
      </c>
      <c r="E9529" t="n">
        <v>4.590215932745087</v>
      </c>
      <c r="F9529" t="n">
        <v>-0.002928715436655584</v>
      </c>
      <c r="G9529" t="n">
        <v>-0.02385247310508002</v>
      </c>
      <c r="H9529" t="n">
        <v>0.09710719701709569</v>
      </c>
      <c r="I9529" t="n">
        <v>-169.9993808000536</v>
      </c>
      <c r="J9529" t="n">
        <v>-90.6883291848311</v>
      </c>
      <c r="K9529" t="n">
        <v>-926.403968615209</v>
      </c>
    </row>
    <row r="9530">
      <c r="A9530" t="n">
        <v>957.9000244140625</v>
      </c>
      <c r="B9530" t="n">
        <v>13.89999961853027</v>
      </c>
      <c r="C9530" t="n">
        <v>263</v>
      </c>
      <c r="D9530" t="n">
        <v>0.2426007593693091</v>
      </c>
      <c r="E9530" t="n">
        <v>4.590215932745087</v>
      </c>
      <c r="F9530" t="n">
        <v>-0.002926928544991974</v>
      </c>
      <c r="G9530" t="n">
        <v>-0.02383792004034233</v>
      </c>
      <c r="H9530" t="n">
        <v>0.09704794918487049</v>
      </c>
      <c r="I9530" t="n">
        <v>-170.0023077285985</v>
      </c>
      <c r="J9530" t="n">
        <v>-90.71216710487144</v>
      </c>
      <c r="K9530" t="n">
        <v>-926.5010165643939</v>
      </c>
    </row>
    <row r="9531">
      <c r="A9531" t="n">
        <v>958</v>
      </c>
      <c r="B9531" t="n">
        <v>13.89999961853027</v>
      </c>
      <c r="C9531" t="n">
        <v>263</v>
      </c>
      <c r="D9531" t="n">
        <v>0.2426007593693091</v>
      </c>
      <c r="E9531" t="n">
        <v>4.590215932745087</v>
      </c>
      <c r="F9531" t="n">
        <v>-0.002926928544991974</v>
      </c>
      <c r="G9531" t="n">
        <v>-0.02383792004034233</v>
      </c>
      <c r="H9531" t="n">
        <v>0.09704794918487049</v>
      </c>
      <c r="I9531" t="n">
        <v>-170.0052346571435</v>
      </c>
      <c r="J9531" t="n">
        <v>-90.73600502491178</v>
      </c>
      <c r="K9531" t="n">
        <v>-926.5980645135788</v>
      </c>
    </row>
    <row r="9532">
      <c r="A9532" t="n">
        <v>958.0999755859375</v>
      </c>
      <c r="B9532" t="n">
        <v>13.89999961853027</v>
      </c>
      <c r="C9532" t="n">
        <v>263</v>
      </c>
      <c r="D9532" t="n">
        <v>0.2426007593693091</v>
      </c>
      <c r="E9532" t="n">
        <v>4.590215932745087</v>
      </c>
      <c r="F9532" t="n">
        <v>-0.002928715436655584</v>
      </c>
      <c r="G9532" t="n">
        <v>-0.02385247310508002</v>
      </c>
      <c r="H9532" t="n">
        <v>0.09710719701709569</v>
      </c>
      <c r="I9532" t="n">
        <v>-170.0081633725802</v>
      </c>
      <c r="J9532" t="n">
        <v>-90.75985749801686</v>
      </c>
      <c r="K9532" t="n">
        <v>-926.6951717105959</v>
      </c>
    </row>
    <row r="9533">
      <c r="A9533" t="n">
        <v>958.2000122070312</v>
      </c>
      <c r="B9533" t="n">
        <v>13.89999961853027</v>
      </c>
      <c r="C9533" t="n">
        <v>263</v>
      </c>
      <c r="D9533" t="n">
        <v>0.2426007593693091</v>
      </c>
      <c r="E9533" t="n">
        <v>4.590215932745087</v>
      </c>
      <c r="F9533" t="n">
        <v>-0.002926928544991974</v>
      </c>
      <c r="G9533" t="n">
        <v>-0.02383792004034233</v>
      </c>
      <c r="H9533" t="n">
        <v>0.09704794918487049</v>
      </c>
      <c r="I9533" t="n">
        <v>-170.0110903011252</v>
      </c>
      <c r="J9533" t="n">
        <v>-90.78369541805719</v>
      </c>
      <c r="K9533" t="n">
        <v>-926.7922196597808</v>
      </c>
    </row>
    <row r="9534">
      <c r="A9534" t="n">
        <v>958.2999877929688</v>
      </c>
      <c r="B9534" t="n">
        <v>13.89999961853027</v>
      </c>
      <c r="C9534" t="n">
        <v>263</v>
      </c>
      <c r="D9534" t="n">
        <v>0.2426007593693091</v>
      </c>
      <c r="E9534" t="n">
        <v>4.590215932745087</v>
      </c>
      <c r="F9534" t="n">
        <v>-0.002928715436655584</v>
      </c>
      <c r="G9534" t="n">
        <v>-0.02385247310508002</v>
      </c>
      <c r="H9534" t="n">
        <v>0.09710719701709569</v>
      </c>
      <c r="I9534" t="n">
        <v>-170.0140190165618</v>
      </c>
      <c r="J9534" t="n">
        <v>-90.80754789116227</v>
      </c>
      <c r="K9534" t="n">
        <v>-926.8893268567979</v>
      </c>
    </row>
    <row r="9535">
      <c r="A9535" t="n">
        <v>958.4000244140625</v>
      </c>
      <c r="B9535" t="n">
        <v>13.89999961853027</v>
      </c>
      <c r="C9535" t="n">
        <v>263</v>
      </c>
      <c r="D9535" t="n">
        <v>0.2426007593693091</v>
      </c>
      <c r="E9535" t="n">
        <v>4.590215932745087</v>
      </c>
      <c r="F9535" t="n">
        <v>-0.002926928544991974</v>
      </c>
      <c r="G9535" t="n">
        <v>-0.02383792004034233</v>
      </c>
      <c r="H9535" t="n">
        <v>0.09704794918487049</v>
      </c>
      <c r="I9535" t="n">
        <v>-170.0169459451068</v>
      </c>
      <c r="J9535" t="n">
        <v>-90.83138581120261</v>
      </c>
      <c r="K9535" t="n">
        <v>-926.9863748059828</v>
      </c>
    </row>
    <row r="9536">
      <c r="A9536" t="n">
        <v>958.5</v>
      </c>
      <c r="B9536" t="n">
        <v>13.89999961853027</v>
      </c>
      <c r="C9536" t="n">
        <v>263</v>
      </c>
      <c r="D9536" t="n">
        <v>0.2426007593693091</v>
      </c>
      <c r="E9536" t="n">
        <v>4.590215932745087</v>
      </c>
      <c r="F9536" t="n">
        <v>-0.002926928544991974</v>
      </c>
      <c r="G9536" t="n">
        <v>-0.02383792004034233</v>
      </c>
      <c r="H9536" t="n">
        <v>0.09704794918487049</v>
      </c>
      <c r="I9536" t="n">
        <v>-170.0198728736518</v>
      </c>
      <c r="J9536" t="n">
        <v>-90.85522373124294</v>
      </c>
      <c r="K9536" t="n">
        <v>-927.0834227551677</v>
      </c>
    </row>
    <row r="9537">
      <c r="A9537" t="n">
        <v>958.5999755859375</v>
      </c>
      <c r="B9537" t="n">
        <v>13.89999961853027</v>
      </c>
      <c r="C9537" t="n">
        <v>263</v>
      </c>
      <c r="D9537" t="n">
        <v>0.2426007593693091</v>
      </c>
      <c r="E9537" t="n">
        <v>4.590215932745087</v>
      </c>
      <c r="F9537" t="n">
        <v>-0.002928715436655584</v>
      </c>
      <c r="G9537" t="n">
        <v>-0.02385247310508002</v>
      </c>
      <c r="H9537" t="n">
        <v>0.09710719701709569</v>
      </c>
      <c r="I9537" t="n">
        <v>-170.0228015890885</v>
      </c>
      <c r="J9537" t="n">
        <v>-90.87907620434802</v>
      </c>
      <c r="K9537" t="n">
        <v>-927.1805299521848</v>
      </c>
    </row>
    <row r="9538">
      <c r="A9538" t="n">
        <v>958.7000122070312</v>
      </c>
      <c r="B9538" t="n">
        <v>13.89999961853027</v>
      </c>
      <c r="C9538" t="n">
        <v>263</v>
      </c>
      <c r="D9538" t="n">
        <v>0.2426007593693091</v>
      </c>
      <c r="E9538" t="n">
        <v>4.590215932745087</v>
      </c>
      <c r="F9538" t="n">
        <v>-0.002926928544991974</v>
      </c>
      <c r="G9538" t="n">
        <v>-0.02383792004034233</v>
      </c>
      <c r="H9538" t="n">
        <v>0.09704794918487049</v>
      </c>
      <c r="I9538" t="n">
        <v>-170.0257285176334</v>
      </c>
      <c r="J9538" t="n">
        <v>-90.90291412438836</v>
      </c>
      <c r="K9538" t="n">
        <v>-927.2775779013697</v>
      </c>
    </row>
    <row r="9539">
      <c r="A9539" t="n">
        <v>958.7999877929688</v>
      </c>
      <c r="B9539" t="n">
        <v>13.89999961853027</v>
      </c>
      <c r="C9539" t="n">
        <v>263</v>
      </c>
      <c r="D9539" t="n">
        <v>0.2426007593693091</v>
      </c>
      <c r="E9539" t="n">
        <v>4.590215932745087</v>
      </c>
      <c r="F9539" t="n">
        <v>-0.002928715436655584</v>
      </c>
      <c r="G9539" t="n">
        <v>-0.02385247310508002</v>
      </c>
      <c r="H9539" t="n">
        <v>0.09710719701709569</v>
      </c>
      <c r="I9539" t="n">
        <v>-170.0286572330701</v>
      </c>
      <c r="J9539" t="n">
        <v>-90.92676659749344</v>
      </c>
      <c r="K9539" t="n">
        <v>-927.3746850983867</v>
      </c>
    </row>
    <row r="9540">
      <c r="A9540" t="n">
        <v>958.9000244140625</v>
      </c>
      <c r="B9540" t="n">
        <v>13.89999961853027</v>
      </c>
      <c r="C9540" t="n">
        <v>263</v>
      </c>
      <c r="D9540" t="n">
        <v>0.2426007593693091</v>
      </c>
      <c r="E9540" t="n">
        <v>4.590215932745087</v>
      </c>
      <c r="F9540" t="n">
        <v>-0.002926928544991974</v>
      </c>
      <c r="G9540" t="n">
        <v>-0.02383792004034233</v>
      </c>
      <c r="H9540" t="n">
        <v>0.09704794918487049</v>
      </c>
      <c r="I9540" t="n">
        <v>-170.0315841616151</v>
      </c>
      <c r="J9540" t="n">
        <v>-90.95060451753378</v>
      </c>
      <c r="K9540" t="n">
        <v>-927.4717330475717</v>
      </c>
    </row>
    <row r="9541">
      <c r="A9541" t="n">
        <v>959</v>
      </c>
      <c r="B9541" t="n">
        <v>13.89999961853027</v>
      </c>
      <c r="C9541" t="n">
        <v>263</v>
      </c>
      <c r="D9541" t="n">
        <v>0.2426007593693091</v>
      </c>
      <c r="E9541" t="n">
        <v>4.590215932745087</v>
      </c>
      <c r="F9541" t="n">
        <v>-0.002926928544991974</v>
      </c>
      <c r="G9541" t="n">
        <v>-0.02383792004034233</v>
      </c>
      <c r="H9541" t="n">
        <v>0.09704794918487049</v>
      </c>
      <c r="I9541" t="n">
        <v>-170.0345110901601</v>
      </c>
      <c r="J9541" t="n">
        <v>-90.97444243757411</v>
      </c>
      <c r="K9541" t="n">
        <v>-927.5687809967566</v>
      </c>
    </row>
    <row r="9542">
      <c r="A9542" t="n">
        <v>959.0999755859375</v>
      </c>
      <c r="B9542" t="n">
        <v>13.89999961853027</v>
      </c>
      <c r="C9542" t="n">
        <v>263</v>
      </c>
      <c r="D9542" t="n">
        <v>0.2426007593693091</v>
      </c>
      <c r="E9542" t="n">
        <v>4.590215932745087</v>
      </c>
      <c r="F9542" t="n">
        <v>-0.002928715436655584</v>
      </c>
      <c r="G9542" t="n">
        <v>-0.02385247310508002</v>
      </c>
      <c r="H9542" t="n">
        <v>0.09710719701709569</v>
      </c>
      <c r="I9542" t="n">
        <v>-170.0374398055967</v>
      </c>
      <c r="J9542" t="n">
        <v>-90.99829491067919</v>
      </c>
      <c r="K9542" t="n">
        <v>-927.6658881937736</v>
      </c>
    </row>
    <row r="9543">
      <c r="A9543" t="n">
        <v>959.2000122070312</v>
      </c>
      <c r="B9543" t="n">
        <v>13.89999961853027</v>
      </c>
      <c r="C9543" t="n">
        <v>263</v>
      </c>
      <c r="D9543" t="n">
        <v>0.2426007593693091</v>
      </c>
      <c r="E9543" t="n">
        <v>4.590215932745087</v>
      </c>
      <c r="F9543" t="n">
        <v>-0.002926928544991974</v>
      </c>
      <c r="G9543" t="n">
        <v>-0.02383792004034233</v>
      </c>
      <c r="H9543" t="n">
        <v>0.09704794918487049</v>
      </c>
      <c r="I9543" t="n">
        <v>-170.0403667341417</v>
      </c>
      <c r="J9543" t="n">
        <v>-91.02213283071953</v>
      </c>
      <c r="K9543" t="n">
        <v>-927.7629361429586</v>
      </c>
    </row>
    <row r="9544">
      <c r="A9544" t="n">
        <v>959.2999877929688</v>
      </c>
      <c r="B9544" t="n">
        <v>13.89999961853027</v>
      </c>
      <c r="C9544" t="n">
        <v>263</v>
      </c>
      <c r="D9544" t="n">
        <v>0.2426007593693091</v>
      </c>
      <c r="E9544" t="n">
        <v>4.590215932745087</v>
      </c>
      <c r="F9544" t="n">
        <v>-0.002928715436655584</v>
      </c>
      <c r="G9544" t="n">
        <v>-0.02385247310508002</v>
      </c>
      <c r="H9544" t="n">
        <v>0.09710719701709569</v>
      </c>
      <c r="I9544" t="n">
        <v>-170.0432954495784</v>
      </c>
      <c r="J9544" t="n">
        <v>-91.04598530382461</v>
      </c>
      <c r="K9544" t="n">
        <v>-927.8600433399756</v>
      </c>
    </row>
    <row r="9545">
      <c r="A9545" t="n">
        <v>959.4000244140625</v>
      </c>
      <c r="B9545" t="n">
        <v>13.89999961853027</v>
      </c>
      <c r="C9545" t="n">
        <v>263</v>
      </c>
      <c r="D9545" t="n">
        <v>0.2426007593693091</v>
      </c>
      <c r="E9545" t="n">
        <v>4.590215932745087</v>
      </c>
      <c r="F9545" t="n">
        <v>-0.002926928544991974</v>
      </c>
      <c r="G9545" t="n">
        <v>-0.02383792004034233</v>
      </c>
      <c r="H9545" t="n">
        <v>0.09704794918487049</v>
      </c>
      <c r="I9545" t="n">
        <v>-170.0462223781234</v>
      </c>
      <c r="J9545" t="n">
        <v>-91.06982322386494</v>
      </c>
      <c r="K9545" t="n">
        <v>-927.9570912891605</v>
      </c>
    </row>
    <row r="9546">
      <c r="A9546" t="n">
        <v>959.5</v>
      </c>
      <c r="B9546" t="n">
        <v>13.89999961853027</v>
      </c>
      <c r="C9546" t="n">
        <v>263</v>
      </c>
      <c r="D9546" t="n">
        <v>0.2426007593693091</v>
      </c>
      <c r="E9546" t="n">
        <v>4.590215932745087</v>
      </c>
      <c r="F9546" t="n">
        <v>-0.002832841705620614</v>
      </c>
      <c r="G9546" t="n">
        <v>-0.02393455872125605</v>
      </c>
      <c r="H9546" t="n">
        <v>0.09702695342138745</v>
      </c>
      <c r="I9546" t="n">
        <v>-170.049055219829</v>
      </c>
      <c r="J9546" t="n">
        <v>-91.0937577825862</v>
      </c>
      <c r="K9546" t="n">
        <v>-928.0541182425819</v>
      </c>
    </row>
    <row r="9547">
      <c r="A9547" t="n">
        <v>959.5999755859375</v>
      </c>
      <c r="B9547" t="n">
        <v>14</v>
      </c>
      <c r="C9547" t="n">
        <v>263.5</v>
      </c>
      <c r="D9547" t="n">
        <v>0.2443460952792061</v>
      </c>
      <c r="E9547" t="n">
        <v>4.598942579005058</v>
      </c>
      <c r="F9547" t="n">
        <v>-0.002739636523851066</v>
      </c>
      <c r="G9547" t="n">
        <v>-0.02404548116860753</v>
      </c>
      <c r="H9547" t="n">
        <v>0.09706510591835682</v>
      </c>
      <c r="I9547" t="n">
        <v>-170.0517948563528</v>
      </c>
      <c r="J9547" t="n">
        <v>-91.11780326375481</v>
      </c>
      <c r="K9547" t="n">
        <v>-928.1511833485002</v>
      </c>
    </row>
    <row r="9548">
      <c r="A9548" t="n">
        <v>959.7000122070312</v>
      </c>
      <c r="B9548" t="n">
        <v>14</v>
      </c>
      <c r="C9548" t="n">
        <v>263.5</v>
      </c>
      <c r="D9548" t="n">
        <v>0.2443460952792061</v>
      </c>
      <c r="E9548" t="n">
        <v>4.598942579005058</v>
      </c>
      <c r="F9548" t="n">
        <v>-0.002737964994550363</v>
      </c>
      <c r="G9548" t="n">
        <v>-0.02403081034422156</v>
      </c>
      <c r="H9548" t="n">
        <v>0.09700588376709486</v>
      </c>
      <c r="I9548" t="n">
        <v>-170.0545328213474</v>
      </c>
      <c r="J9548" t="n">
        <v>-91.14183407409902</v>
      </c>
      <c r="K9548" t="n">
        <v>-928.2481892322674</v>
      </c>
    </row>
    <row r="9549">
      <c r="A9549" t="n">
        <v>959.7999877929688</v>
      </c>
      <c r="B9549" t="n">
        <v>14</v>
      </c>
      <c r="C9549" t="n">
        <v>263.5</v>
      </c>
      <c r="D9549" t="n">
        <v>0.2443460952792061</v>
      </c>
      <c r="E9549" t="n">
        <v>4.598942579005058</v>
      </c>
      <c r="F9549" t="n">
        <v>-0.002739636523851066</v>
      </c>
      <c r="G9549" t="n">
        <v>-0.02404548116860753</v>
      </c>
      <c r="H9549" t="n">
        <v>0.09706510591835682</v>
      </c>
      <c r="I9549" t="n">
        <v>-170.0572724578712</v>
      </c>
      <c r="J9549" t="n">
        <v>-91.16587955526764</v>
      </c>
      <c r="K9549" t="n">
        <v>-928.3452543381857</v>
      </c>
    </row>
    <row r="9550">
      <c r="A9550" t="n">
        <v>959.9000244140625</v>
      </c>
      <c r="B9550" t="n">
        <v>14</v>
      </c>
      <c r="C9550" t="n">
        <v>263.5</v>
      </c>
      <c r="D9550" t="n">
        <v>0.2443460952792061</v>
      </c>
      <c r="E9550" t="n">
        <v>4.598942579005058</v>
      </c>
      <c r="F9550" t="n">
        <v>-0.002737964994550363</v>
      </c>
      <c r="G9550" t="n">
        <v>-0.02403081034422156</v>
      </c>
      <c r="H9550" t="n">
        <v>0.09700588376709486</v>
      </c>
      <c r="I9550" t="n">
        <v>-170.0600104228657</v>
      </c>
      <c r="J9550" t="n">
        <v>-91.18991036561185</v>
      </c>
      <c r="K9550" t="n">
        <v>-928.4422602219528</v>
      </c>
    </row>
    <row r="9551">
      <c r="A9551" t="n">
        <v>960</v>
      </c>
      <c r="B9551" t="n">
        <v>14</v>
      </c>
      <c r="C9551" t="n">
        <v>263.5</v>
      </c>
      <c r="D9551" t="n">
        <v>0.2443460952792061</v>
      </c>
      <c r="E9551" t="n">
        <v>4.598942579005058</v>
      </c>
      <c r="F9551" t="n">
        <v>-0.002737964994550363</v>
      </c>
      <c r="G9551" t="n">
        <v>-0.02403081034422156</v>
      </c>
      <c r="H9551" t="n">
        <v>0.09700588376709486</v>
      </c>
      <c r="I9551" t="n">
        <v>-170.0627483878603</v>
      </c>
      <c r="J9551" t="n">
        <v>-91.21394117595607</v>
      </c>
      <c r="K9551" t="n">
        <v>-928.5392661057199</v>
      </c>
    </row>
    <row r="9552">
      <c r="A9552" t="n">
        <v>960.0999755859375</v>
      </c>
      <c r="B9552" t="n">
        <v>14</v>
      </c>
      <c r="C9552" t="n">
        <v>263.5</v>
      </c>
      <c r="D9552" t="n">
        <v>0.2443460952792061</v>
      </c>
      <c r="E9552" t="n">
        <v>4.598942579005058</v>
      </c>
      <c r="F9552" t="n">
        <v>-0.002739636523851066</v>
      </c>
      <c r="G9552" t="n">
        <v>-0.02404548116860753</v>
      </c>
      <c r="H9552" t="n">
        <v>0.09706510591835682</v>
      </c>
      <c r="I9552" t="n">
        <v>-170.0654880243841</v>
      </c>
      <c r="J9552" t="n">
        <v>-91.23798665712468</v>
      </c>
      <c r="K9552" t="n">
        <v>-928.6363312116382</v>
      </c>
    </row>
    <row r="9553">
      <c r="A9553" t="n">
        <v>960.2000122070312</v>
      </c>
      <c r="B9553" t="n">
        <v>14</v>
      </c>
      <c r="C9553" t="n">
        <v>263.5</v>
      </c>
      <c r="D9553" t="n">
        <v>0.2443460952792061</v>
      </c>
      <c r="E9553" t="n">
        <v>4.598942579005058</v>
      </c>
      <c r="F9553" t="n">
        <v>-0.002737964994550363</v>
      </c>
      <c r="G9553" t="n">
        <v>-0.02403081034422156</v>
      </c>
      <c r="H9553" t="n">
        <v>0.09700588376709486</v>
      </c>
      <c r="I9553" t="n">
        <v>-170.0682259893786</v>
      </c>
      <c r="J9553" t="n">
        <v>-91.26201746746889</v>
      </c>
      <c r="K9553" t="n">
        <v>-928.7333370954053</v>
      </c>
    </row>
    <row r="9554">
      <c r="A9554" t="n">
        <v>960.2999877929688</v>
      </c>
      <c r="B9554" t="n">
        <v>14</v>
      </c>
      <c r="C9554" t="n">
        <v>263.5</v>
      </c>
      <c r="D9554" t="n">
        <v>0.2443460952792061</v>
      </c>
      <c r="E9554" t="n">
        <v>4.598942579005058</v>
      </c>
      <c r="F9554" t="n">
        <v>-0.002739636523851066</v>
      </c>
      <c r="G9554" t="n">
        <v>-0.02404548116860753</v>
      </c>
      <c r="H9554" t="n">
        <v>0.09706510591835682</v>
      </c>
      <c r="I9554" t="n">
        <v>-170.0709656259025</v>
      </c>
      <c r="J9554" t="n">
        <v>-91.28606294863751</v>
      </c>
      <c r="K9554" t="n">
        <v>-928.8304022013236</v>
      </c>
    </row>
    <row r="9555">
      <c r="A9555" t="n">
        <v>960.4000244140625</v>
      </c>
      <c r="B9555" t="n">
        <v>14</v>
      </c>
      <c r="C9555" t="n">
        <v>263.5</v>
      </c>
      <c r="D9555" t="n">
        <v>0.2443460952792061</v>
      </c>
      <c r="E9555" t="n">
        <v>4.598942579005058</v>
      </c>
      <c r="F9555" t="n">
        <v>-0.002737964994550363</v>
      </c>
      <c r="G9555" t="n">
        <v>-0.02403081034422156</v>
      </c>
      <c r="H9555" t="n">
        <v>0.09700588376709486</v>
      </c>
      <c r="I9555" t="n">
        <v>-170.073703590897</v>
      </c>
      <c r="J9555" t="n">
        <v>-91.31009375898172</v>
      </c>
      <c r="K9555" t="n">
        <v>-928.9274080850907</v>
      </c>
    </row>
    <row r="9556">
      <c r="A9556" t="n">
        <v>960.5</v>
      </c>
      <c r="B9556" t="n">
        <v>14</v>
      </c>
      <c r="C9556" t="n">
        <v>263.5</v>
      </c>
      <c r="D9556" t="n">
        <v>0.2443460952792061</v>
      </c>
      <c r="E9556" t="n">
        <v>4.598942579005058</v>
      </c>
      <c r="F9556" t="n">
        <v>-0.002737964994550363</v>
      </c>
      <c r="G9556" t="n">
        <v>-0.02403081034422156</v>
      </c>
      <c r="H9556" t="n">
        <v>0.09700588376709486</v>
      </c>
      <c r="I9556" t="n">
        <v>-170.0764415558916</v>
      </c>
      <c r="J9556" t="n">
        <v>-91.33412456932594</v>
      </c>
      <c r="K9556" t="n">
        <v>-929.0244139688579</v>
      </c>
    </row>
    <row r="9557">
      <c r="A9557" t="n">
        <v>960.5999755859375</v>
      </c>
      <c r="B9557" t="n">
        <v>14</v>
      </c>
      <c r="C9557" t="n">
        <v>263.5</v>
      </c>
      <c r="D9557" t="n">
        <v>0.2443460952792061</v>
      </c>
      <c r="E9557" t="n">
        <v>4.598942579005058</v>
      </c>
      <c r="F9557" t="n">
        <v>-0.002739636523851066</v>
      </c>
      <c r="G9557" t="n">
        <v>-0.02404548116860753</v>
      </c>
      <c r="H9557" t="n">
        <v>0.09706510591835682</v>
      </c>
      <c r="I9557" t="n">
        <v>-170.0791811924154</v>
      </c>
      <c r="J9557" t="n">
        <v>-91.35817005049455</v>
      </c>
      <c r="K9557" t="n">
        <v>-929.1214790747762</v>
      </c>
    </row>
    <row r="9558">
      <c r="A9558" t="n">
        <v>960.7000122070312</v>
      </c>
      <c r="B9558" t="n">
        <v>14</v>
      </c>
      <c r="C9558" t="n">
        <v>263.5</v>
      </c>
      <c r="D9558" t="n">
        <v>0.2443460952792061</v>
      </c>
      <c r="E9558" t="n">
        <v>4.598942579005058</v>
      </c>
      <c r="F9558" t="n">
        <v>-0.002737964994550363</v>
      </c>
      <c r="G9558" t="n">
        <v>-0.02403081034422156</v>
      </c>
      <c r="H9558" t="n">
        <v>0.09700588376709486</v>
      </c>
      <c r="I9558" t="n">
        <v>-170.0819191574099</v>
      </c>
      <c r="J9558" t="n">
        <v>-91.38220086083876</v>
      </c>
      <c r="K9558" t="n">
        <v>-929.2184849585433</v>
      </c>
    </row>
    <row r="9559">
      <c r="A9559" t="n">
        <v>960.7999877929688</v>
      </c>
      <c r="B9559" t="n">
        <v>14</v>
      </c>
      <c r="C9559" t="n">
        <v>263.5</v>
      </c>
      <c r="D9559" t="n">
        <v>0.2443460952792061</v>
      </c>
      <c r="E9559" t="n">
        <v>4.598942579005058</v>
      </c>
      <c r="F9559" t="n">
        <v>-0.002739636523851066</v>
      </c>
      <c r="G9559" t="n">
        <v>-0.02404548116860753</v>
      </c>
      <c r="H9559" t="n">
        <v>0.09706510591835682</v>
      </c>
      <c r="I9559" t="n">
        <v>-170.0846587939338</v>
      </c>
      <c r="J9559" t="n">
        <v>-91.40624634200738</v>
      </c>
      <c r="K9559" t="n">
        <v>-929.3155500644616</v>
      </c>
    </row>
    <row r="9560">
      <c r="A9560" t="n">
        <v>960.9000244140625</v>
      </c>
      <c r="B9560" t="n">
        <v>14</v>
      </c>
      <c r="C9560" t="n">
        <v>263.5</v>
      </c>
      <c r="D9560" t="n">
        <v>0.2443460952792061</v>
      </c>
      <c r="E9560" t="n">
        <v>4.598942579005058</v>
      </c>
      <c r="F9560" t="n">
        <v>-0.002737964994550363</v>
      </c>
      <c r="G9560" t="n">
        <v>-0.02403081034422156</v>
      </c>
      <c r="H9560" t="n">
        <v>0.09700588376709486</v>
      </c>
      <c r="I9560" t="n">
        <v>-170.0873967589283</v>
      </c>
      <c r="J9560" t="n">
        <v>-91.43027715235159</v>
      </c>
      <c r="K9560" t="n">
        <v>-929.4125559482287</v>
      </c>
    </row>
    <row r="9561">
      <c r="A9561" t="n">
        <v>961</v>
      </c>
      <c r="B9561" t="n">
        <v>14</v>
      </c>
      <c r="C9561" t="n">
        <v>263.5</v>
      </c>
      <c r="D9561" t="n">
        <v>0.2443460952792061</v>
      </c>
      <c r="E9561" t="n">
        <v>4.598942579005058</v>
      </c>
      <c r="F9561" t="n">
        <v>-0.002737964994550363</v>
      </c>
      <c r="G9561" t="n">
        <v>-0.02403081034422156</v>
      </c>
      <c r="H9561" t="n">
        <v>0.09700588376709486</v>
      </c>
      <c r="I9561" t="n">
        <v>-170.0901347239229</v>
      </c>
      <c r="J9561" t="n">
        <v>-91.45430796269581</v>
      </c>
      <c r="K9561" t="n">
        <v>-929.5095618319958</v>
      </c>
    </row>
    <row r="9562">
      <c r="A9562" t="n">
        <v>961.0999755859375</v>
      </c>
      <c r="B9562" t="n">
        <v>14</v>
      </c>
      <c r="C9562" t="n">
        <v>263.5</v>
      </c>
      <c r="D9562" t="n">
        <v>0.2443460952792061</v>
      </c>
      <c r="E9562" t="n">
        <v>4.598942579005058</v>
      </c>
      <c r="F9562" t="n">
        <v>-0.002739636523851066</v>
      </c>
      <c r="G9562" t="n">
        <v>-0.02404548116860753</v>
      </c>
      <c r="H9562" t="n">
        <v>0.09706510591835682</v>
      </c>
      <c r="I9562" t="n">
        <v>-170.0928743604467</v>
      </c>
      <c r="J9562" t="n">
        <v>-91.47835344386442</v>
      </c>
      <c r="K9562" t="n">
        <v>-929.6066269379141</v>
      </c>
    </row>
    <row r="9563">
      <c r="A9563" t="n">
        <v>961.2000122070312</v>
      </c>
      <c r="B9563" t="n">
        <v>14</v>
      </c>
      <c r="C9563" t="n">
        <v>263.5</v>
      </c>
      <c r="D9563" t="n">
        <v>0.2443460952792061</v>
      </c>
      <c r="E9563" t="n">
        <v>4.598942579005058</v>
      </c>
      <c r="F9563" t="n">
        <v>-0.002737964994550363</v>
      </c>
      <c r="G9563" t="n">
        <v>-0.02403081034422156</v>
      </c>
      <c r="H9563" t="n">
        <v>0.09700588376709486</v>
      </c>
      <c r="I9563" t="n">
        <v>-170.0956123254412</v>
      </c>
      <c r="J9563" t="n">
        <v>-91.50238425420864</v>
      </c>
      <c r="K9563" t="n">
        <v>-929.7036328216813</v>
      </c>
    </row>
    <row r="9564">
      <c r="A9564" t="n">
        <v>961.2999877929688</v>
      </c>
      <c r="B9564" t="n">
        <v>14</v>
      </c>
      <c r="C9564" t="n">
        <v>263.5</v>
      </c>
      <c r="D9564" t="n">
        <v>0.2443460952792061</v>
      </c>
      <c r="E9564" t="n">
        <v>4.598942579005058</v>
      </c>
      <c r="F9564" t="n">
        <v>-0.002739636523851066</v>
      </c>
      <c r="G9564" t="n">
        <v>-0.02404548116860753</v>
      </c>
      <c r="H9564" t="n">
        <v>0.09706510591835682</v>
      </c>
      <c r="I9564" t="n">
        <v>-170.0983519619651</v>
      </c>
      <c r="J9564" t="n">
        <v>-91.52642973537725</v>
      </c>
      <c r="K9564" t="n">
        <v>-929.8006979275996</v>
      </c>
    </row>
    <row r="9565">
      <c r="A9565" t="n">
        <v>961.4000244140625</v>
      </c>
      <c r="B9565" t="n">
        <v>14</v>
      </c>
      <c r="C9565" t="n">
        <v>263.5</v>
      </c>
      <c r="D9565" t="n">
        <v>0.2443460952792061</v>
      </c>
      <c r="E9565" t="n">
        <v>4.598942579005058</v>
      </c>
      <c r="F9565" t="n">
        <v>-0.002737964994550363</v>
      </c>
      <c r="G9565" t="n">
        <v>-0.02403081034422156</v>
      </c>
      <c r="H9565" t="n">
        <v>0.09700588376709486</v>
      </c>
      <c r="I9565" t="n">
        <v>-170.1010899269596</v>
      </c>
      <c r="J9565" t="n">
        <v>-91.55046054572146</v>
      </c>
      <c r="K9565" t="n">
        <v>-929.8977038113667</v>
      </c>
    </row>
    <row r="9566">
      <c r="A9566" t="n">
        <v>961.5</v>
      </c>
      <c r="B9566" t="n">
        <v>14</v>
      </c>
      <c r="C9566" t="n">
        <v>263.5</v>
      </c>
      <c r="D9566" t="n">
        <v>0.2443460952792061</v>
      </c>
      <c r="E9566" t="n">
        <v>4.598942579005058</v>
      </c>
      <c r="F9566" t="n">
        <v>-0.002737964994550363</v>
      </c>
      <c r="G9566" t="n">
        <v>-0.02403081034422156</v>
      </c>
      <c r="H9566" t="n">
        <v>0.09700588376709486</v>
      </c>
      <c r="I9566" t="n">
        <v>-170.1038278919542</v>
      </c>
      <c r="J9566" t="n">
        <v>-91.57449135606568</v>
      </c>
      <c r="K9566" t="n">
        <v>-929.9947096951338</v>
      </c>
    </row>
    <row r="9567">
      <c r="A9567" t="n">
        <v>961.5999755859375</v>
      </c>
      <c r="B9567" t="n">
        <v>14</v>
      </c>
      <c r="C9567" t="n">
        <v>263.5</v>
      </c>
      <c r="D9567" t="n">
        <v>0.2443460952792061</v>
      </c>
      <c r="E9567" t="n">
        <v>4.598942579005058</v>
      </c>
      <c r="F9567" t="n">
        <v>-0.002739636523851066</v>
      </c>
      <c r="G9567" t="n">
        <v>-0.02404548116860753</v>
      </c>
      <c r="H9567" t="n">
        <v>0.09706510591835682</v>
      </c>
      <c r="I9567" t="n">
        <v>-170.106567528478</v>
      </c>
      <c r="J9567" t="n">
        <v>-91.59853683723429</v>
      </c>
      <c r="K9567" t="n">
        <v>-930.0917748010521</v>
      </c>
    </row>
    <row r="9568">
      <c r="A9568" t="n">
        <v>961.7000122070312</v>
      </c>
      <c r="B9568" t="n">
        <v>14</v>
      </c>
      <c r="C9568" t="n">
        <v>263.5</v>
      </c>
      <c r="D9568" t="n">
        <v>0.2443460952792061</v>
      </c>
      <c r="E9568" t="n">
        <v>4.598942579005058</v>
      </c>
      <c r="F9568" t="n">
        <v>-0.002737964994550363</v>
      </c>
      <c r="G9568" t="n">
        <v>-0.02403081034422156</v>
      </c>
      <c r="H9568" t="n">
        <v>0.09700588376709486</v>
      </c>
      <c r="I9568" t="n">
        <v>-170.1093054934725</v>
      </c>
      <c r="J9568" t="n">
        <v>-91.62256764757851</v>
      </c>
      <c r="K9568" t="n">
        <v>-930.1887806848192</v>
      </c>
    </row>
    <row r="9569">
      <c r="A9569" t="n">
        <v>961.7999877929688</v>
      </c>
      <c r="B9569" t="n">
        <v>14</v>
      </c>
      <c r="C9569" t="n">
        <v>263.5</v>
      </c>
      <c r="D9569" t="n">
        <v>0.2443460952792061</v>
      </c>
      <c r="E9569" t="n">
        <v>4.598942579005058</v>
      </c>
      <c r="F9569" t="n">
        <v>-0.002739636523851066</v>
      </c>
      <c r="G9569" t="n">
        <v>-0.02404548116860753</v>
      </c>
      <c r="H9569" t="n">
        <v>0.09706510591835682</v>
      </c>
      <c r="I9569" t="n">
        <v>-170.1120451299964</v>
      </c>
      <c r="J9569" t="n">
        <v>-91.64661312874712</v>
      </c>
      <c r="K9569" t="n">
        <v>-930.2858457907375</v>
      </c>
    </row>
    <row r="9570">
      <c r="A9570" t="n">
        <v>961.9000244140625</v>
      </c>
      <c r="B9570" t="n">
        <v>14</v>
      </c>
      <c r="C9570" t="n">
        <v>263.5</v>
      </c>
      <c r="D9570" t="n">
        <v>0.2443460952792061</v>
      </c>
      <c r="E9570" t="n">
        <v>4.598942579005058</v>
      </c>
      <c r="F9570" t="n">
        <v>-0.002737964994550363</v>
      </c>
      <c r="G9570" t="n">
        <v>-0.02403081034422156</v>
      </c>
      <c r="H9570" t="n">
        <v>0.09700588376709486</v>
      </c>
      <c r="I9570" t="n">
        <v>-170.1147830949909</v>
      </c>
      <c r="J9570" t="n">
        <v>-91.67064393909133</v>
      </c>
      <c r="K9570" t="n">
        <v>-930.3828516745046</v>
      </c>
    </row>
    <row r="9571">
      <c r="A9571" t="n">
        <v>962</v>
      </c>
      <c r="B9571" t="n">
        <v>14</v>
      </c>
      <c r="C9571" t="n">
        <v>263.5</v>
      </c>
      <c r="D9571" t="n">
        <v>0.2443460952792061</v>
      </c>
      <c r="E9571" t="n">
        <v>4.598942579005058</v>
      </c>
      <c r="F9571" t="n">
        <v>-0.002737964994550363</v>
      </c>
      <c r="G9571" t="n">
        <v>-0.02403081034422156</v>
      </c>
      <c r="H9571" t="n">
        <v>0.09700588376709486</v>
      </c>
      <c r="I9571" t="n">
        <v>-170.1175210599854</v>
      </c>
      <c r="J9571" t="n">
        <v>-91.69467474943555</v>
      </c>
      <c r="K9571" t="n">
        <v>-930.4798575582718</v>
      </c>
    </row>
    <row r="9572">
      <c r="A9572" t="n">
        <v>962.0999755859375</v>
      </c>
      <c r="B9572" t="n">
        <v>14</v>
      </c>
      <c r="C9572" t="n">
        <v>263.5</v>
      </c>
      <c r="D9572" t="n">
        <v>0.2443460952792061</v>
      </c>
      <c r="E9572" t="n">
        <v>4.598942579005058</v>
      </c>
      <c r="F9572" t="n">
        <v>-0.002739636523851066</v>
      </c>
      <c r="G9572" t="n">
        <v>-0.02404548116860753</v>
      </c>
      <c r="H9572" t="n">
        <v>0.09706510591835682</v>
      </c>
      <c r="I9572" t="n">
        <v>-170.1202606965093</v>
      </c>
      <c r="J9572" t="n">
        <v>-91.71872023060416</v>
      </c>
      <c r="K9572" t="n">
        <v>-930.5769226641901</v>
      </c>
    </row>
    <row r="9573">
      <c r="A9573" t="n">
        <v>962.2000122070312</v>
      </c>
      <c r="B9573" t="n">
        <v>14</v>
      </c>
      <c r="C9573" t="n">
        <v>263.5</v>
      </c>
      <c r="D9573" t="n">
        <v>0.2443460952792061</v>
      </c>
      <c r="E9573" t="n">
        <v>4.598942579005058</v>
      </c>
      <c r="F9573" t="n">
        <v>-0.002737964994550363</v>
      </c>
      <c r="G9573" t="n">
        <v>-0.02403081034422156</v>
      </c>
      <c r="H9573" t="n">
        <v>0.09700588376709486</v>
      </c>
      <c r="I9573" t="n">
        <v>-170.1229986615038</v>
      </c>
      <c r="J9573" t="n">
        <v>-91.74275104094838</v>
      </c>
      <c r="K9573" t="n">
        <v>-930.6739285479572</v>
      </c>
    </row>
    <row r="9574">
      <c r="A9574" t="n">
        <v>962.2999877929688</v>
      </c>
      <c r="B9574" t="n">
        <v>14</v>
      </c>
      <c r="C9574" t="n">
        <v>263.5</v>
      </c>
      <c r="D9574" t="n">
        <v>0.2443460952792061</v>
      </c>
      <c r="E9574" t="n">
        <v>4.598942579005058</v>
      </c>
      <c r="F9574" t="n">
        <v>-0.002739636523851066</v>
      </c>
      <c r="G9574" t="n">
        <v>-0.02404548116860753</v>
      </c>
      <c r="H9574" t="n">
        <v>0.09706510591835682</v>
      </c>
      <c r="I9574" t="n">
        <v>-170.1257382980277</v>
      </c>
      <c r="J9574" t="n">
        <v>-91.76679652211699</v>
      </c>
      <c r="K9574" t="n">
        <v>-930.7709936538755</v>
      </c>
    </row>
    <row r="9575">
      <c r="A9575" t="n">
        <v>962.4000244140625</v>
      </c>
      <c r="B9575" t="n">
        <v>14</v>
      </c>
      <c r="C9575" t="n">
        <v>263.5</v>
      </c>
      <c r="D9575" t="n">
        <v>0.2443460952792061</v>
      </c>
      <c r="E9575" t="n">
        <v>4.598942579005058</v>
      </c>
      <c r="F9575" t="n">
        <v>-0.002728380856714542</v>
      </c>
      <c r="G9575" t="n">
        <v>-0.02394669144602383</v>
      </c>
      <c r="H9575" t="n">
        <v>0.09702695342138745</v>
      </c>
      <c r="I9575" t="n">
        <v>-170.1284666788844</v>
      </c>
      <c r="J9575" t="n">
        <v>-91.79074321356302</v>
      </c>
      <c r="K9575" t="n">
        <v>-930.8680206072969</v>
      </c>
    </row>
    <row r="9576">
      <c r="A9576" t="n">
        <v>962.5</v>
      </c>
      <c r="B9576" t="n">
        <v>13.89999961853027</v>
      </c>
      <c r="C9576" t="n">
        <v>263.5</v>
      </c>
      <c r="D9576" t="n">
        <v>0.2426007593693091</v>
      </c>
      <c r="E9576" t="n">
        <v>4.598942579005058</v>
      </c>
      <c r="F9576" t="n">
        <v>-0.002718794641082157</v>
      </c>
      <c r="G9576" t="n">
        <v>-0.02386255431123973</v>
      </c>
      <c r="H9576" t="n">
        <v>0.09704794918487049</v>
      </c>
      <c r="I9576" t="n">
        <v>-170.1311854735255</v>
      </c>
      <c r="J9576" t="n">
        <v>-91.81460576787426</v>
      </c>
      <c r="K9576" t="n">
        <v>-930.9650685564818</v>
      </c>
    </row>
    <row r="9577">
      <c r="A9577" t="n">
        <v>962.5999755859375</v>
      </c>
      <c r="B9577" t="n">
        <v>13.89999961853027</v>
      </c>
      <c r="C9577" t="n">
        <v>263.5</v>
      </c>
      <c r="D9577" t="n">
        <v>0.2426007593693091</v>
      </c>
      <c r="E9577" t="n">
        <v>4.598942579005058</v>
      </c>
      <c r="F9577" t="n">
        <v>-0.002720454466870364</v>
      </c>
      <c r="G9577" t="n">
        <v>-0.02387712241521485</v>
      </c>
      <c r="H9577" t="n">
        <v>0.09710719701709569</v>
      </c>
      <c r="I9577" t="n">
        <v>-170.1339059279923</v>
      </c>
      <c r="J9577" t="n">
        <v>-91.83848289028947</v>
      </c>
      <c r="K9577" t="n">
        <v>-931.0621757534989</v>
      </c>
    </row>
    <row r="9578">
      <c r="A9578" t="n">
        <v>962.7000122070312</v>
      </c>
      <c r="B9578" t="n">
        <v>13.89999961853027</v>
      </c>
      <c r="C9578" t="n">
        <v>263.5</v>
      </c>
      <c r="D9578" t="n">
        <v>0.2426007593693091</v>
      </c>
      <c r="E9578" t="n">
        <v>4.598942579005058</v>
      </c>
      <c r="F9578" t="n">
        <v>-0.002718794641082157</v>
      </c>
      <c r="G9578" t="n">
        <v>-0.02386255431123973</v>
      </c>
      <c r="H9578" t="n">
        <v>0.09704794918487049</v>
      </c>
      <c r="I9578" t="n">
        <v>-170.1366247226334</v>
      </c>
      <c r="J9578" t="n">
        <v>-91.86234544460071</v>
      </c>
      <c r="K9578" t="n">
        <v>-931.1592237026838</v>
      </c>
    </row>
    <row r="9579">
      <c r="A9579" t="n">
        <v>962.7999877929688</v>
      </c>
      <c r="B9579" t="n">
        <v>13.89999961853027</v>
      </c>
      <c r="C9579" t="n">
        <v>263.5</v>
      </c>
      <c r="D9579" t="n">
        <v>0.2426007593693091</v>
      </c>
      <c r="E9579" t="n">
        <v>4.598942579005058</v>
      </c>
      <c r="F9579" t="n">
        <v>-0.002720454466870364</v>
      </c>
      <c r="G9579" t="n">
        <v>-0.02387712241521485</v>
      </c>
      <c r="H9579" t="n">
        <v>0.09710719701709569</v>
      </c>
      <c r="I9579" t="n">
        <v>-170.1393451771003</v>
      </c>
      <c r="J9579" t="n">
        <v>-91.88622256701592</v>
      </c>
      <c r="K9579" t="n">
        <v>-931.2563308997009</v>
      </c>
    </row>
    <row r="9580">
      <c r="A9580" t="n">
        <v>962.9000244140625</v>
      </c>
      <c r="B9580" t="n">
        <v>13.89999961853027</v>
      </c>
      <c r="C9580" t="n">
        <v>263.5</v>
      </c>
      <c r="D9580" t="n">
        <v>0.2426007593693091</v>
      </c>
      <c r="E9580" t="n">
        <v>4.598942579005058</v>
      </c>
      <c r="F9580" t="n">
        <v>-0.002718794641082157</v>
      </c>
      <c r="G9580" t="n">
        <v>-0.02386255431123973</v>
      </c>
      <c r="H9580" t="n">
        <v>0.09704794918487049</v>
      </c>
      <c r="I9580" t="n">
        <v>-170.1420639717414</v>
      </c>
      <c r="J9580" t="n">
        <v>-91.91008512132716</v>
      </c>
      <c r="K9580" t="n">
        <v>-931.3533788488858</v>
      </c>
    </row>
    <row r="9581">
      <c r="A9581" t="n">
        <v>963</v>
      </c>
      <c r="B9581" t="n">
        <v>13.89999961853027</v>
      </c>
      <c r="C9581" t="n">
        <v>263.5</v>
      </c>
      <c r="D9581" t="n">
        <v>0.2426007593693091</v>
      </c>
      <c r="E9581" t="n">
        <v>4.598942579005058</v>
      </c>
      <c r="F9581" t="n">
        <v>-0.002718794641082157</v>
      </c>
      <c r="G9581" t="n">
        <v>-0.02386255431123973</v>
      </c>
      <c r="H9581" t="n">
        <v>0.09704794918487049</v>
      </c>
      <c r="I9581" t="n">
        <v>-170.1447827663825</v>
      </c>
      <c r="J9581" t="n">
        <v>-91.93394767563839</v>
      </c>
      <c r="K9581" t="n">
        <v>-931.4504267980707</v>
      </c>
    </row>
    <row r="9582">
      <c r="A9582" t="n">
        <v>963.0999755859375</v>
      </c>
      <c r="B9582" t="n">
        <v>13.89999961853027</v>
      </c>
      <c r="C9582" t="n">
        <v>263.5</v>
      </c>
      <c r="D9582" t="n">
        <v>0.2426007593693091</v>
      </c>
      <c r="E9582" t="n">
        <v>4.598942579005058</v>
      </c>
      <c r="F9582" t="n">
        <v>-0.002720454466870364</v>
      </c>
      <c r="G9582" t="n">
        <v>-0.02387712241521485</v>
      </c>
      <c r="H9582" t="n">
        <v>0.09710719701709569</v>
      </c>
      <c r="I9582" t="n">
        <v>-170.1475032208493</v>
      </c>
      <c r="J9582" t="n">
        <v>-91.95782479805361</v>
      </c>
      <c r="K9582" t="n">
        <v>-931.5475339950877</v>
      </c>
    </row>
    <row r="9583">
      <c r="A9583" t="n">
        <v>963.2000122070312</v>
      </c>
      <c r="B9583" t="n">
        <v>13.89999961853027</v>
      </c>
      <c r="C9583" t="n">
        <v>263.5</v>
      </c>
      <c r="D9583" t="n">
        <v>0.2426007593693091</v>
      </c>
      <c r="E9583" t="n">
        <v>4.598942579005058</v>
      </c>
      <c r="F9583" t="n">
        <v>-0.002718794641082157</v>
      </c>
      <c r="G9583" t="n">
        <v>-0.02386255431123973</v>
      </c>
      <c r="H9583" t="n">
        <v>0.09704794918487049</v>
      </c>
      <c r="I9583" t="n">
        <v>-170.1502220154904</v>
      </c>
      <c r="J9583" t="n">
        <v>-91.98168735236484</v>
      </c>
      <c r="K9583" t="n">
        <v>-931.6445819442727</v>
      </c>
    </row>
    <row r="9584">
      <c r="A9584" t="n">
        <v>963.2999877929688</v>
      </c>
      <c r="B9584" t="n">
        <v>13.89999961853027</v>
      </c>
      <c r="C9584" t="n">
        <v>263.5</v>
      </c>
      <c r="D9584" t="n">
        <v>0.2426007593693091</v>
      </c>
      <c r="E9584" t="n">
        <v>4.598942579005058</v>
      </c>
      <c r="F9584" t="n">
        <v>-0.002720454466870364</v>
      </c>
      <c r="G9584" t="n">
        <v>-0.02387712241521485</v>
      </c>
      <c r="H9584" t="n">
        <v>0.09710719701709569</v>
      </c>
      <c r="I9584" t="n">
        <v>-170.1529424699573</v>
      </c>
      <c r="J9584" t="n">
        <v>-92.00556447478006</v>
      </c>
      <c r="K9584" t="n">
        <v>-931.7416891412897</v>
      </c>
    </row>
    <row r="9585">
      <c r="A9585" t="n">
        <v>963.4000244140625</v>
      </c>
      <c r="B9585" t="n">
        <v>13.89999961853027</v>
      </c>
      <c r="C9585" t="n">
        <v>263.5</v>
      </c>
      <c r="D9585" t="n">
        <v>0.2426007593693091</v>
      </c>
      <c r="E9585" t="n">
        <v>4.598942579005058</v>
      </c>
      <c r="F9585" t="n">
        <v>-0.002718794641082157</v>
      </c>
      <c r="G9585" t="n">
        <v>-0.02386255431123973</v>
      </c>
      <c r="H9585" t="n">
        <v>0.09704794918487049</v>
      </c>
      <c r="I9585" t="n">
        <v>-170.1556612645984</v>
      </c>
      <c r="J9585" t="n">
        <v>-92.02942702909129</v>
      </c>
      <c r="K9585" t="n">
        <v>-931.8387370904746</v>
      </c>
    </row>
    <row r="9586">
      <c r="A9586" t="n">
        <v>963.5</v>
      </c>
      <c r="B9586" t="n">
        <v>13.89999961853027</v>
      </c>
      <c r="C9586" t="n">
        <v>263.5</v>
      </c>
      <c r="D9586" t="n">
        <v>0.2426007593693091</v>
      </c>
      <c r="E9586" t="n">
        <v>4.598942579005058</v>
      </c>
      <c r="F9586" t="n">
        <v>-0.002718794641082157</v>
      </c>
      <c r="G9586" t="n">
        <v>-0.02386255431123973</v>
      </c>
      <c r="H9586" t="n">
        <v>0.09704794918487049</v>
      </c>
      <c r="I9586" t="n">
        <v>-170.1583800592394</v>
      </c>
      <c r="J9586" t="n">
        <v>-92.05328958340253</v>
      </c>
      <c r="K9586" t="n">
        <v>-931.9357850396595</v>
      </c>
    </row>
    <row r="9587">
      <c r="A9587" t="n">
        <v>963.5999755859375</v>
      </c>
      <c r="B9587" t="n">
        <v>13.89999961853027</v>
      </c>
      <c r="C9587" t="n">
        <v>263.5</v>
      </c>
      <c r="D9587" t="n">
        <v>0.2426007593693091</v>
      </c>
      <c r="E9587" t="n">
        <v>4.598942579005058</v>
      </c>
      <c r="F9587" t="n">
        <v>-0.002720454466870364</v>
      </c>
      <c r="G9587" t="n">
        <v>-0.02387712241521485</v>
      </c>
      <c r="H9587" t="n">
        <v>0.09710719701709569</v>
      </c>
      <c r="I9587" t="n">
        <v>-170.1611005137063</v>
      </c>
      <c r="J9587" t="n">
        <v>-92.07716670581775</v>
      </c>
      <c r="K9587" t="n">
        <v>-932.0328922366766</v>
      </c>
    </row>
    <row r="9588">
      <c r="A9588" t="n">
        <v>963.7000122070312</v>
      </c>
      <c r="B9588" t="n">
        <v>13.89999961853027</v>
      </c>
      <c r="C9588" t="n">
        <v>263.5</v>
      </c>
      <c r="D9588" t="n">
        <v>0.2426007593693091</v>
      </c>
      <c r="E9588" t="n">
        <v>4.598942579005058</v>
      </c>
      <c r="F9588" t="n">
        <v>-0.002718794641082157</v>
      </c>
      <c r="G9588" t="n">
        <v>-0.02386255431123973</v>
      </c>
      <c r="H9588" t="n">
        <v>0.09704794918487049</v>
      </c>
      <c r="I9588" t="n">
        <v>-170.1638193083474</v>
      </c>
      <c r="J9588" t="n">
        <v>-92.10102926012898</v>
      </c>
      <c r="K9588" t="n">
        <v>-932.1299401858615</v>
      </c>
    </row>
    <row r="9589">
      <c r="A9589" t="n">
        <v>963.7999877929688</v>
      </c>
      <c r="B9589" t="n">
        <v>13.89999961853027</v>
      </c>
      <c r="C9589" t="n">
        <v>263.5</v>
      </c>
      <c r="D9589" t="n">
        <v>0.2426007593693091</v>
      </c>
      <c r="E9589" t="n">
        <v>4.598942579005058</v>
      </c>
      <c r="F9589" t="n">
        <v>-0.002720454466870364</v>
      </c>
      <c r="G9589" t="n">
        <v>-0.02387712241521485</v>
      </c>
      <c r="H9589" t="n">
        <v>0.09710719701709569</v>
      </c>
      <c r="I9589" t="n">
        <v>-170.1665397628143</v>
      </c>
      <c r="J9589" t="n">
        <v>-92.1249063825442</v>
      </c>
      <c r="K9589" t="n">
        <v>-932.2270473828786</v>
      </c>
    </row>
    <row r="9590">
      <c r="A9590" t="n">
        <v>963.9000244140625</v>
      </c>
      <c r="B9590" t="n">
        <v>13.89999961853027</v>
      </c>
      <c r="C9590" t="n">
        <v>263.5</v>
      </c>
      <c r="D9590" t="n">
        <v>0.2426007593693091</v>
      </c>
      <c r="E9590" t="n">
        <v>4.598942579005058</v>
      </c>
      <c r="F9590" t="n">
        <v>-0.002718794641082157</v>
      </c>
      <c r="G9590" t="n">
        <v>-0.02386255431123973</v>
      </c>
      <c r="H9590" t="n">
        <v>0.09704794918487049</v>
      </c>
      <c r="I9590" t="n">
        <v>-170.1692585574554</v>
      </c>
      <c r="J9590" t="n">
        <v>-92.14876893685543</v>
      </c>
      <c r="K9590" t="n">
        <v>-932.3240953320635</v>
      </c>
    </row>
    <row r="9591">
      <c r="A9591" t="n">
        <v>964</v>
      </c>
      <c r="B9591" t="n">
        <v>13.89999961853027</v>
      </c>
      <c r="C9591" t="n">
        <v>263.5</v>
      </c>
      <c r="D9591" t="n">
        <v>0.2426007593693091</v>
      </c>
      <c r="E9591" t="n">
        <v>4.598942579005058</v>
      </c>
      <c r="F9591" t="n">
        <v>-0.002718794641082157</v>
      </c>
      <c r="G9591" t="n">
        <v>-0.02386255431123973</v>
      </c>
      <c r="H9591" t="n">
        <v>0.09704794918487049</v>
      </c>
      <c r="I9591" t="n">
        <v>-170.1719773520964</v>
      </c>
      <c r="J9591" t="n">
        <v>-92.17263149116667</v>
      </c>
      <c r="K9591" t="n">
        <v>-932.4211432812484</v>
      </c>
    </row>
    <row r="9592">
      <c r="A9592" t="n">
        <v>964.0999755859375</v>
      </c>
      <c r="B9592" t="n">
        <v>13.89999961853027</v>
      </c>
      <c r="C9592" t="n">
        <v>263.5</v>
      </c>
      <c r="D9592" t="n">
        <v>0.2426007593693091</v>
      </c>
      <c r="E9592" t="n">
        <v>4.598942579005058</v>
      </c>
      <c r="F9592" t="n">
        <v>-0.002720454466870364</v>
      </c>
      <c r="G9592" t="n">
        <v>-0.02387712241521485</v>
      </c>
      <c r="H9592" t="n">
        <v>0.09710719701709569</v>
      </c>
      <c r="I9592" t="n">
        <v>-170.1746978065633</v>
      </c>
      <c r="J9592" t="n">
        <v>-92.19650861358188</v>
      </c>
      <c r="K9592" t="n">
        <v>-932.5182504782655</v>
      </c>
    </row>
    <row r="9593">
      <c r="A9593" t="n">
        <v>964.2000122070312</v>
      </c>
      <c r="B9593" t="n">
        <v>13.89999961853027</v>
      </c>
      <c r="C9593" t="n">
        <v>263.5</v>
      </c>
      <c r="D9593" t="n">
        <v>0.2426007593693091</v>
      </c>
      <c r="E9593" t="n">
        <v>4.598942579005058</v>
      </c>
      <c r="F9593" t="n">
        <v>-0.002718794641082157</v>
      </c>
      <c r="G9593" t="n">
        <v>-0.02386255431123973</v>
      </c>
      <c r="H9593" t="n">
        <v>0.09704794918487049</v>
      </c>
      <c r="I9593" t="n">
        <v>-170.1774166012044</v>
      </c>
      <c r="J9593" t="n">
        <v>-92.22037116789312</v>
      </c>
      <c r="K9593" t="n">
        <v>-932.6152984274504</v>
      </c>
    </row>
    <row r="9594">
      <c r="A9594" t="n">
        <v>964.2999877929688</v>
      </c>
      <c r="B9594" t="n">
        <v>13.89999961853027</v>
      </c>
      <c r="C9594" t="n">
        <v>263.5</v>
      </c>
      <c r="D9594" t="n">
        <v>0.2426007593693091</v>
      </c>
      <c r="E9594" t="n">
        <v>4.598942579005058</v>
      </c>
      <c r="F9594" t="n">
        <v>-0.002720454466870364</v>
      </c>
      <c r="G9594" t="n">
        <v>-0.02387712241521485</v>
      </c>
      <c r="H9594" t="n">
        <v>0.09710719701709569</v>
      </c>
      <c r="I9594" t="n">
        <v>-170.1801370556713</v>
      </c>
      <c r="J9594" t="n">
        <v>-92.24424829030833</v>
      </c>
      <c r="K9594" t="n">
        <v>-932.7124056244675</v>
      </c>
    </row>
    <row r="9595">
      <c r="A9595" t="n">
        <v>964.4000244140625</v>
      </c>
      <c r="B9595" t="n">
        <v>13.89999961853027</v>
      </c>
      <c r="C9595" t="n">
        <v>263.5</v>
      </c>
      <c r="D9595" t="n">
        <v>0.2426007593693091</v>
      </c>
      <c r="E9595" t="n">
        <v>4.598942579005058</v>
      </c>
      <c r="F9595" t="n">
        <v>-0.002718794641082157</v>
      </c>
      <c r="G9595" t="n">
        <v>-0.02386255431123973</v>
      </c>
      <c r="H9595" t="n">
        <v>0.09704794918487049</v>
      </c>
      <c r="I9595" t="n">
        <v>-170.1828558503123</v>
      </c>
      <c r="J9595" t="n">
        <v>-92.26811084461957</v>
      </c>
      <c r="K9595" t="n">
        <v>-932.8094535736524</v>
      </c>
    </row>
    <row r="9596">
      <c r="A9596" t="n">
        <v>964.5</v>
      </c>
      <c r="B9596" t="n">
        <v>13.89999961853027</v>
      </c>
      <c r="C9596" t="n">
        <v>263.5</v>
      </c>
      <c r="D9596" t="n">
        <v>0.2426007593693091</v>
      </c>
      <c r="E9596" t="n">
        <v>4.598942579005058</v>
      </c>
      <c r="F9596" t="n">
        <v>-0.002718794641082157</v>
      </c>
      <c r="G9596" t="n">
        <v>-0.02386255431123973</v>
      </c>
      <c r="H9596" t="n">
        <v>0.09704794918487049</v>
      </c>
      <c r="I9596" t="n">
        <v>-170.1855746449534</v>
      </c>
      <c r="J9596" t="n">
        <v>-92.29197339893081</v>
      </c>
      <c r="K9596" t="n">
        <v>-932.9065015228373</v>
      </c>
    </row>
    <row r="9597">
      <c r="A9597" t="n">
        <v>964.5999755859375</v>
      </c>
      <c r="B9597" t="n">
        <v>13.89999961853027</v>
      </c>
      <c r="C9597" t="n">
        <v>263.5</v>
      </c>
      <c r="D9597" t="n">
        <v>0.2426007593693091</v>
      </c>
      <c r="E9597" t="n">
        <v>4.598942579005058</v>
      </c>
      <c r="F9597" t="n">
        <v>-0.002720454466870364</v>
      </c>
      <c r="G9597" t="n">
        <v>-0.02387712241521485</v>
      </c>
      <c r="H9597" t="n">
        <v>0.09710719701709569</v>
      </c>
      <c r="I9597" t="n">
        <v>-170.1882950994203</v>
      </c>
      <c r="J9597" t="n">
        <v>-92.31585052134602</v>
      </c>
      <c r="K9597" t="n">
        <v>-933.0036087198544</v>
      </c>
    </row>
    <row r="9598">
      <c r="A9598" t="n">
        <v>964.7000122070312</v>
      </c>
      <c r="B9598" t="n">
        <v>13.89999961853027</v>
      </c>
      <c r="C9598" t="n">
        <v>263.5</v>
      </c>
      <c r="D9598" t="n">
        <v>0.2426007593693091</v>
      </c>
      <c r="E9598" t="n">
        <v>4.598942579005058</v>
      </c>
      <c r="F9598" t="n">
        <v>-0.002718794641082157</v>
      </c>
      <c r="G9598" t="n">
        <v>-0.02386255431123973</v>
      </c>
      <c r="H9598" t="n">
        <v>0.09704794918487049</v>
      </c>
      <c r="I9598" t="n">
        <v>-170.1910138940614</v>
      </c>
      <c r="J9598" t="n">
        <v>-92.33971307565726</v>
      </c>
      <c r="K9598" t="n">
        <v>-933.1006566690393</v>
      </c>
    </row>
    <row r="9599">
      <c r="A9599" t="n">
        <v>964.7999877929688</v>
      </c>
      <c r="B9599" t="n">
        <v>13.89999961853027</v>
      </c>
      <c r="C9599" t="n">
        <v>263.5</v>
      </c>
      <c r="D9599" t="n">
        <v>0.2426007593693091</v>
      </c>
      <c r="E9599" t="n">
        <v>4.598942579005058</v>
      </c>
      <c r="F9599" t="n">
        <v>-0.002720454466870364</v>
      </c>
      <c r="G9599" t="n">
        <v>-0.02387712241521485</v>
      </c>
      <c r="H9599" t="n">
        <v>0.09710719701709569</v>
      </c>
      <c r="I9599" t="n">
        <v>-170.1937343485282</v>
      </c>
      <c r="J9599" t="n">
        <v>-92.36359019807247</v>
      </c>
      <c r="K9599" t="n">
        <v>-933.1977638660563</v>
      </c>
    </row>
    <row r="9600">
      <c r="A9600" t="n">
        <v>964.9000244140625</v>
      </c>
      <c r="B9600" t="n">
        <v>13.89999961853027</v>
      </c>
      <c r="C9600" t="n">
        <v>263.5</v>
      </c>
      <c r="D9600" t="n">
        <v>0.2426007593693091</v>
      </c>
      <c r="E9600" t="n">
        <v>4.598942579005058</v>
      </c>
      <c r="F9600" t="n">
        <v>-0.002718794641082157</v>
      </c>
      <c r="G9600" t="n">
        <v>-0.02386255431123973</v>
      </c>
      <c r="H9600" t="n">
        <v>0.09704794918487049</v>
      </c>
      <c r="I9600" t="n">
        <v>-170.1964531431693</v>
      </c>
      <c r="J9600" t="n">
        <v>-92.38745275238371</v>
      </c>
      <c r="K9600" t="n">
        <v>-933.2948118152412</v>
      </c>
    </row>
    <row r="9601">
      <c r="A9601" t="n">
        <v>965</v>
      </c>
      <c r="B9601" t="n">
        <v>13.89999961853027</v>
      </c>
      <c r="C9601" t="n">
        <v>263.5</v>
      </c>
      <c r="D9601" t="n">
        <v>0.2426007593693091</v>
      </c>
      <c r="E9601" t="n">
        <v>4.598942579005058</v>
      </c>
      <c r="F9601" t="n">
        <v>-0.002718794641082157</v>
      </c>
      <c r="G9601" t="n">
        <v>-0.02386255431123973</v>
      </c>
      <c r="H9601" t="n">
        <v>0.09704794918487049</v>
      </c>
      <c r="I9601" t="n">
        <v>-170.1991719378104</v>
      </c>
      <c r="J9601" t="n">
        <v>-92.41131530669495</v>
      </c>
      <c r="K9601" t="n">
        <v>-933.3918597644262</v>
      </c>
    </row>
    <row r="9602">
      <c r="A9602" t="n">
        <v>965.0999755859375</v>
      </c>
      <c r="B9602" t="n">
        <v>13.89999961853027</v>
      </c>
      <c r="C9602" t="n">
        <v>263.5</v>
      </c>
      <c r="D9602" t="n">
        <v>0.2426007593693091</v>
      </c>
      <c r="E9602" t="n">
        <v>4.598942579005058</v>
      </c>
      <c r="F9602" t="n">
        <v>-0.002720454466870364</v>
      </c>
      <c r="G9602" t="n">
        <v>-0.02387712241521485</v>
      </c>
      <c r="H9602" t="n">
        <v>0.09710719701709569</v>
      </c>
      <c r="I9602" t="n">
        <v>-170.2018923922773</v>
      </c>
      <c r="J9602" t="n">
        <v>-92.43519242911016</v>
      </c>
      <c r="K9602" t="n">
        <v>-933.4889669614432</v>
      </c>
    </row>
    <row r="9603">
      <c r="A9603" t="n">
        <v>965.2000122070312</v>
      </c>
      <c r="B9603" t="n">
        <v>13.89999961853027</v>
      </c>
      <c r="C9603" t="n">
        <v>263.5</v>
      </c>
      <c r="D9603" t="n">
        <v>0.2426007593693091</v>
      </c>
      <c r="E9603" t="n">
        <v>4.598942579005058</v>
      </c>
      <c r="F9603" t="n">
        <v>-0.002832841705620614</v>
      </c>
      <c r="G9603" t="n">
        <v>-0.02393455872125605</v>
      </c>
      <c r="H9603" t="n">
        <v>0.09702695342138745</v>
      </c>
      <c r="I9603" t="n">
        <v>-170.2047252339829</v>
      </c>
      <c r="J9603" t="n">
        <v>-92.45912698783141</v>
      </c>
      <c r="K9603" t="n">
        <v>-933.5859939148646</v>
      </c>
    </row>
    <row r="9604">
      <c r="A9604" t="n">
        <v>965.2999877929688</v>
      </c>
      <c r="B9604" t="n">
        <v>14</v>
      </c>
      <c r="C9604" t="n">
        <v>263</v>
      </c>
      <c r="D9604" t="n">
        <v>0.2443460952792061</v>
      </c>
      <c r="E9604" t="n">
        <v>4.590215932745087</v>
      </c>
      <c r="F9604" t="n">
        <v>-0.002949365951880276</v>
      </c>
      <c r="G9604" t="n">
        <v>-0.02402065805498608</v>
      </c>
      <c r="H9604" t="n">
        <v>0.09706510591835682</v>
      </c>
      <c r="I9604" t="n">
        <v>-170.2076745999348</v>
      </c>
      <c r="J9604" t="n">
        <v>-92.48314764588639</v>
      </c>
      <c r="K9604" t="n">
        <v>-933.6830590207829</v>
      </c>
    </row>
    <row r="9605">
      <c r="A9605" t="n">
        <v>965.4000244140625</v>
      </c>
      <c r="B9605" t="n">
        <v>14</v>
      </c>
      <c r="C9605" t="n">
        <v>263</v>
      </c>
      <c r="D9605" t="n">
        <v>0.2443460952792061</v>
      </c>
      <c r="E9605" t="n">
        <v>4.590215932745087</v>
      </c>
      <c r="F9605" t="n">
        <v>-0.002947566460756493</v>
      </c>
      <c r="G9605" t="n">
        <v>-0.02400600237587992</v>
      </c>
      <c r="H9605" t="n">
        <v>0.09700588376709486</v>
      </c>
      <c r="I9605" t="n">
        <v>-170.2106221663955</v>
      </c>
      <c r="J9605" t="n">
        <v>-92.50715364826227</v>
      </c>
      <c r="K9605" t="n">
        <v>-933.78006490455</v>
      </c>
    </row>
    <row r="9606">
      <c r="A9606" t="n">
        <v>965.5</v>
      </c>
      <c r="B9606" t="n">
        <v>14</v>
      </c>
      <c r="C9606" t="n">
        <v>263</v>
      </c>
      <c r="D9606" t="n">
        <v>0.2443460952792061</v>
      </c>
      <c r="E9606" t="n">
        <v>4.590215932745087</v>
      </c>
      <c r="F9606" t="n">
        <v>-0.002947566460756493</v>
      </c>
      <c r="G9606" t="n">
        <v>-0.02400600237587992</v>
      </c>
      <c r="H9606" t="n">
        <v>0.09700588376709486</v>
      </c>
      <c r="I9606" t="n">
        <v>-170.2135697328563</v>
      </c>
      <c r="J9606" t="n">
        <v>-92.53115965063816</v>
      </c>
      <c r="K9606" t="n">
        <v>-933.8770707883172</v>
      </c>
    </row>
    <row r="9607">
      <c r="A9607" t="n">
        <v>965.5999755859375</v>
      </c>
      <c r="B9607" t="n">
        <v>14</v>
      </c>
      <c r="C9607" t="n">
        <v>263</v>
      </c>
      <c r="D9607" t="n">
        <v>0.2443460952792061</v>
      </c>
      <c r="E9607" t="n">
        <v>4.590215932745087</v>
      </c>
      <c r="F9607" t="n">
        <v>-0.002949365951880276</v>
      </c>
      <c r="G9607" t="n">
        <v>-0.02402065805498608</v>
      </c>
      <c r="H9607" t="n">
        <v>0.09706510591835682</v>
      </c>
      <c r="I9607" t="n">
        <v>-170.2165190988082</v>
      </c>
      <c r="J9607" t="n">
        <v>-92.55518030869314</v>
      </c>
      <c r="K9607" t="n">
        <v>-933.9741358942355</v>
      </c>
    </row>
    <row r="9608">
      <c r="A9608" t="n">
        <v>965.7000122070312</v>
      </c>
      <c r="B9608" t="n">
        <v>14</v>
      </c>
      <c r="C9608" t="n">
        <v>263</v>
      </c>
      <c r="D9608" t="n">
        <v>0.2443460952792061</v>
      </c>
      <c r="E9608" t="n">
        <v>4.590215932745087</v>
      </c>
      <c r="F9608" t="n">
        <v>-0.002947566460756493</v>
      </c>
      <c r="G9608" t="n">
        <v>-0.02400600237587992</v>
      </c>
      <c r="H9608" t="n">
        <v>0.09700588376709486</v>
      </c>
      <c r="I9608" t="n">
        <v>-170.2194666652689</v>
      </c>
      <c r="J9608" t="n">
        <v>-92.57918631106902</v>
      </c>
      <c r="K9608" t="n">
        <v>-934.0711417780026</v>
      </c>
    </row>
    <row r="9609">
      <c r="A9609" t="n">
        <v>965.7999877929688</v>
      </c>
      <c r="B9609" t="n">
        <v>14</v>
      </c>
      <c r="C9609" t="n">
        <v>263</v>
      </c>
      <c r="D9609" t="n">
        <v>0.2443460952792061</v>
      </c>
      <c r="E9609" t="n">
        <v>4.590215932745087</v>
      </c>
      <c r="F9609" t="n">
        <v>-0.002949365951880276</v>
      </c>
      <c r="G9609" t="n">
        <v>-0.02402065805498608</v>
      </c>
      <c r="H9609" t="n">
        <v>0.09706510591835682</v>
      </c>
      <c r="I9609" t="n">
        <v>-170.2224160312208</v>
      </c>
      <c r="J9609" t="n">
        <v>-92.603206969124</v>
      </c>
      <c r="K9609" t="n">
        <v>-934.1682068839209</v>
      </c>
    </row>
    <row r="9610">
      <c r="A9610" t="n">
        <v>965.9000244140625</v>
      </c>
      <c r="B9610" t="n">
        <v>14</v>
      </c>
      <c r="C9610" t="n">
        <v>263</v>
      </c>
      <c r="D9610" t="n">
        <v>0.2443460952792061</v>
      </c>
      <c r="E9610" t="n">
        <v>4.590215932745087</v>
      </c>
      <c r="F9610" t="n">
        <v>-0.002947566460756493</v>
      </c>
      <c r="G9610" t="n">
        <v>-0.02400600237587992</v>
      </c>
      <c r="H9610" t="n">
        <v>0.09700588376709486</v>
      </c>
      <c r="I9610" t="n">
        <v>-170.2253635976816</v>
      </c>
      <c r="J9610" t="n">
        <v>-92.62721297149989</v>
      </c>
      <c r="K9610" t="n">
        <v>-934.265212767688</v>
      </c>
    </row>
    <row r="9611">
      <c r="A9611" t="n">
        <v>966</v>
      </c>
      <c r="B9611" t="n">
        <v>14</v>
      </c>
      <c r="C9611" t="n">
        <v>263</v>
      </c>
      <c r="D9611" t="n">
        <v>0.2443460952792061</v>
      </c>
      <c r="E9611" t="n">
        <v>4.590215932745087</v>
      </c>
      <c r="F9611" t="n">
        <v>-0.002947566460756493</v>
      </c>
      <c r="G9611" t="n">
        <v>-0.02400600237587992</v>
      </c>
      <c r="H9611" t="n">
        <v>0.09700588376709486</v>
      </c>
      <c r="I9611" t="n">
        <v>-170.2283111641423</v>
      </c>
      <c r="J9611" t="n">
        <v>-92.65121897387577</v>
      </c>
      <c r="K9611" t="n">
        <v>-934.3622186514551</v>
      </c>
    </row>
    <row r="9612">
      <c r="A9612" t="n">
        <v>966.0999755859375</v>
      </c>
      <c r="B9612" t="n">
        <v>14</v>
      </c>
      <c r="C9612" t="n">
        <v>263</v>
      </c>
      <c r="D9612" t="n">
        <v>0.2443460952792061</v>
      </c>
      <c r="E9612" t="n">
        <v>4.590215932745087</v>
      </c>
      <c r="F9612" t="n">
        <v>-0.002949365951880276</v>
      </c>
      <c r="G9612" t="n">
        <v>-0.02402065805498608</v>
      </c>
      <c r="H9612" t="n">
        <v>0.09706510591835682</v>
      </c>
      <c r="I9612" t="n">
        <v>-170.2312605300942</v>
      </c>
      <c r="J9612" t="n">
        <v>-92.67523963193075</v>
      </c>
      <c r="K9612" t="n">
        <v>-934.4592837573734</v>
      </c>
    </row>
    <row r="9613">
      <c r="A9613" t="n">
        <v>966.2000122070312</v>
      </c>
      <c r="B9613" t="n">
        <v>14</v>
      </c>
      <c r="C9613" t="n">
        <v>263</v>
      </c>
      <c r="D9613" t="n">
        <v>0.2443460952792061</v>
      </c>
      <c r="E9613" t="n">
        <v>4.590215932745087</v>
      </c>
      <c r="F9613" t="n">
        <v>-0.002947566460756493</v>
      </c>
      <c r="G9613" t="n">
        <v>-0.02400600237587992</v>
      </c>
      <c r="H9613" t="n">
        <v>0.09700588376709486</v>
      </c>
      <c r="I9613" t="n">
        <v>-170.234208096555</v>
      </c>
      <c r="J9613" t="n">
        <v>-92.69924563430664</v>
      </c>
      <c r="K9613" t="n">
        <v>-934.5562896411406</v>
      </c>
    </row>
    <row r="9614">
      <c r="A9614" t="n">
        <v>966.2999877929688</v>
      </c>
      <c r="B9614" t="n">
        <v>14</v>
      </c>
      <c r="C9614" t="n">
        <v>263</v>
      </c>
      <c r="D9614" t="n">
        <v>0.2443460952792061</v>
      </c>
      <c r="E9614" t="n">
        <v>4.590215932745087</v>
      </c>
      <c r="F9614" t="n">
        <v>-0.002949365951880276</v>
      </c>
      <c r="G9614" t="n">
        <v>-0.02402065805498608</v>
      </c>
      <c r="H9614" t="n">
        <v>0.09706510591835682</v>
      </c>
      <c r="I9614" t="n">
        <v>-170.2371574625068</v>
      </c>
      <c r="J9614" t="n">
        <v>-92.72326629236161</v>
      </c>
      <c r="K9614" t="n">
        <v>-934.6533547470589</v>
      </c>
    </row>
    <row r="9615">
      <c r="A9615" t="n">
        <v>966.4000244140625</v>
      </c>
      <c r="B9615" t="n">
        <v>14</v>
      </c>
      <c r="C9615" t="n">
        <v>263</v>
      </c>
      <c r="D9615" t="n">
        <v>0.2443460952792061</v>
      </c>
      <c r="E9615" t="n">
        <v>4.590215932745087</v>
      </c>
      <c r="F9615" t="n">
        <v>-0.002947566460756493</v>
      </c>
      <c r="G9615" t="n">
        <v>-0.02400600237587992</v>
      </c>
      <c r="H9615" t="n">
        <v>0.09700588376709486</v>
      </c>
      <c r="I9615" t="n">
        <v>-170.2401050289676</v>
      </c>
      <c r="J9615" t="n">
        <v>-92.7472722947375</v>
      </c>
      <c r="K9615" t="n">
        <v>-934.750360630826</v>
      </c>
    </row>
    <row r="9616">
      <c r="A9616" t="n">
        <v>966.5</v>
      </c>
      <c r="B9616" t="n">
        <v>14</v>
      </c>
      <c r="C9616" t="n">
        <v>263</v>
      </c>
      <c r="D9616" t="n">
        <v>0.2443460952792061</v>
      </c>
      <c r="E9616" t="n">
        <v>4.590215932745087</v>
      </c>
      <c r="F9616" t="n">
        <v>-0.002947566460756493</v>
      </c>
      <c r="G9616" t="n">
        <v>-0.02400600237587992</v>
      </c>
      <c r="H9616" t="n">
        <v>0.09700588376709486</v>
      </c>
      <c r="I9616" t="n">
        <v>-170.2430525954284</v>
      </c>
      <c r="J9616" t="n">
        <v>-92.77127829711338</v>
      </c>
      <c r="K9616" t="n">
        <v>-934.8473665145931</v>
      </c>
    </row>
    <row r="9617">
      <c r="A9617" t="n">
        <v>966.5999755859375</v>
      </c>
      <c r="B9617" t="n">
        <v>14</v>
      </c>
      <c r="C9617" t="n">
        <v>263</v>
      </c>
      <c r="D9617" t="n">
        <v>0.2443460952792061</v>
      </c>
      <c r="E9617" t="n">
        <v>4.590215932745087</v>
      </c>
      <c r="F9617" t="n">
        <v>-0.002949365951880276</v>
      </c>
      <c r="G9617" t="n">
        <v>-0.02402065805498608</v>
      </c>
      <c r="H9617" t="n">
        <v>0.09706510591835682</v>
      </c>
      <c r="I9617" t="n">
        <v>-170.2460019613802</v>
      </c>
      <c r="J9617" t="n">
        <v>-92.79529895516836</v>
      </c>
      <c r="K9617" t="n">
        <v>-934.9444316205114</v>
      </c>
    </row>
    <row r="9618">
      <c r="A9618" t="n">
        <v>966.7000122070312</v>
      </c>
      <c r="B9618" t="n">
        <v>14</v>
      </c>
      <c r="C9618" t="n">
        <v>263</v>
      </c>
      <c r="D9618" t="n">
        <v>0.2443460952792061</v>
      </c>
      <c r="E9618" t="n">
        <v>4.590215932745087</v>
      </c>
      <c r="F9618" t="n">
        <v>-0.002947566460756493</v>
      </c>
      <c r="G9618" t="n">
        <v>-0.02400600237587992</v>
      </c>
      <c r="H9618" t="n">
        <v>0.09700588376709486</v>
      </c>
      <c r="I9618" t="n">
        <v>-170.248949527841</v>
      </c>
      <c r="J9618" t="n">
        <v>-92.81930495754425</v>
      </c>
      <c r="K9618" t="n">
        <v>-935.0414375042785</v>
      </c>
    </row>
    <row r="9619">
      <c r="A9619" t="n">
        <v>966.7999877929688</v>
      </c>
      <c r="B9619" t="n">
        <v>14</v>
      </c>
      <c r="C9619" t="n">
        <v>263</v>
      </c>
      <c r="D9619" t="n">
        <v>0.2443460952792061</v>
      </c>
      <c r="E9619" t="n">
        <v>4.590215932745087</v>
      </c>
      <c r="F9619" t="n">
        <v>-0.002949365951880276</v>
      </c>
      <c r="G9619" t="n">
        <v>-0.02402065805498608</v>
      </c>
      <c r="H9619" t="n">
        <v>0.09706510591835682</v>
      </c>
      <c r="I9619" t="n">
        <v>-170.2518988937929</v>
      </c>
      <c r="J9619" t="n">
        <v>-92.84332561559923</v>
      </c>
      <c r="K9619" t="n">
        <v>-935.1385026101968</v>
      </c>
    </row>
    <row r="9620">
      <c r="A9620" t="n">
        <v>966.9000244140625</v>
      </c>
      <c r="B9620" t="n">
        <v>14</v>
      </c>
      <c r="C9620" t="n">
        <v>263</v>
      </c>
      <c r="D9620" t="n">
        <v>0.2443460952792061</v>
      </c>
      <c r="E9620" t="n">
        <v>4.590215932745087</v>
      </c>
      <c r="F9620" t="n">
        <v>-0.002947566460756493</v>
      </c>
      <c r="G9620" t="n">
        <v>-0.02400600237587992</v>
      </c>
      <c r="H9620" t="n">
        <v>0.09700588376709486</v>
      </c>
      <c r="I9620" t="n">
        <v>-170.2548464602536</v>
      </c>
      <c r="J9620" t="n">
        <v>-92.86733161797511</v>
      </c>
      <c r="K9620" t="n">
        <v>-935.2355084939639</v>
      </c>
    </row>
    <row r="9621">
      <c r="A9621" t="n">
        <v>967</v>
      </c>
      <c r="B9621" t="n">
        <v>14</v>
      </c>
      <c r="C9621" t="n">
        <v>263</v>
      </c>
      <c r="D9621" t="n">
        <v>0.2443460952792061</v>
      </c>
      <c r="E9621" t="n">
        <v>4.590215932745087</v>
      </c>
      <c r="F9621" t="n">
        <v>-0.002947566460756493</v>
      </c>
      <c r="G9621" t="n">
        <v>-0.02400600237587992</v>
      </c>
      <c r="H9621" t="n">
        <v>0.09700588376709486</v>
      </c>
      <c r="I9621" t="n">
        <v>-170.2577940267144</v>
      </c>
      <c r="J9621" t="n">
        <v>-92.891337620351</v>
      </c>
      <c r="K9621" t="n">
        <v>-935.3325143777311</v>
      </c>
    </row>
    <row r="9622">
      <c r="A9622" t="n">
        <v>967.0999755859375</v>
      </c>
      <c r="B9622" t="n">
        <v>14</v>
      </c>
      <c r="C9622" t="n">
        <v>263</v>
      </c>
      <c r="D9622" t="n">
        <v>0.2443460952792061</v>
      </c>
      <c r="E9622" t="n">
        <v>4.590215932745087</v>
      </c>
      <c r="F9622" t="n">
        <v>-0.002949365951880276</v>
      </c>
      <c r="G9622" t="n">
        <v>-0.02402065805498608</v>
      </c>
      <c r="H9622" t="n">
        <v>0.09706510591835682</v>
      </c>
      <c r="I9622" t="n">
        <v>-170.2607433926663</v>
      </c>
      <c r="J9622" t="n">
        <v>-92.91535827840598</v>
      </c>
      <c r="K9622" t="n">
        <v>-935.4295794836494</v>
      </c>
    </row>
    <row r="9623">
      <c r="A9623" t="n">
        <v>967.2000122070312</v>
      </c>
      <c r="B9623" t="n">
        <v>14</v>
      </c>
      <c r="C9623" t="n">
        <v>263</v>
      </c>
      <c r="D9623" t="n">
        <v>0.2443460952792061</v>
      </c>
      <c r="E9623" t="n">
        <v>4.590215932745087</v>
      </c>
      <c r="F9623" t="n">
        <v>-0.002947566460756493</v>
      </c>
      <c r="G9623" t="n">
        <v>-0.02400600237587992</v>
      </c>
      <c r="H9623" t="n">
        <v>0.09700588376709486</v>
      </c>
      <c r="I9623" t="n">
        <v>-170.263690959127</v>
      </c>
      <c r="J9623" t="n">
        <v>-92.93936428078186</v>
      </c>
      <c r="K9623" t="n">
        <v>-935.5265853674165</v>
      </c>
    </row>
    <row r="9624">
      <c r="A9624" t="n">
        <v>967.2999877929688</v>
      </c>
      <c r="B9624" t="n">
        <v>14</v>
      </c>
      <c r="C9624" t="n">
        <v>263</v>
      </c>
      <c r="D9624" t="n">
        <v>0.2443460952792061</v>
      </c>
      <c r="E9624" t="n">
        <v>4.590215932745087</v>
      </c>
      <c r="F9624" t="n">
        <v>-0.002949365951880276</v>
      </c>
      <c r="G9624" t="n">
        <v>-0.02402065805498608</v>
      </c>
      <c r="H9624" t="n">
        <v>0.09706510591835682</v>
      </c>
      <c r="I9624" t="n">
        <v>-170.2666403250789</v>
      </c>
      <c r="J9624" t="n">
        <v>-92.96338493883684</v>
      </c>
      <c r="K9624" t="n">
        <v>-935.6236504733348</v>
      </c>
    </row>
    <row r="9625">
      <c r="A9625" t="n">
        <v>967.4000244140625</v>
      </c>
      <c r="B9625" t="n">
        <v>14</v>
      </c>
      <c r="C9625" t="n">
        <v>263</v>
      </c>
      <c r="D9625" t="n">
        <v>0.2443460952792061</v>
      </c>
      <c r="E9625" t="n">
        <v>4.590215932745087</v>
      </c>
      <c r="F9625" t="n">
        <v>-0.002947566460756493</v>
      </c>
      <c r="G9625" t="n">
        <v>-0.02400600237587992</v>
      </c>
      <c r="H9625" t="n">
        <v>0.09700588376709486</v>
      </c>
      <c r="I9625" t="n">
        <v>-170.2695878915397</v>
      </c>
      <c r="J9625" t="n">
        <v>-92.98739094121272</v>
      </c>
      <c r="K9625" t="n">
        <v>-935.7206563571019</v>
      </c>
    </row>
    <row r="9626">
      <c r="A9626" t="n">
        <v>967.5</v>
      </c>
      <c r="B9626" t="n">
        <v>14</v>
      </c>
      <c r="C9626" t="n">
        <v>263</v>
      </c>
      <c r="D9626" t="n">
        <v>0.2443460952792061</v>
      </c>
      <c r="E9626" t="n">
        <v>4.590215932745087</v>
      </c>
      <c r="F9626" t="n">
        <v>-0.002947566460756493</v>
      </c>
      <c r="G9626" t="n">
        <v>-0.02400600237587992</v>
      </c>
      <c r="H9626" t="n">
        <v>0.09700588376709486</v>
      </c>
      <c r="I9626" t="n">
        <v>-170.2725354580004</v>
      </c>
      <c r="J9626" t="n">
        <v>-93.01139694358861</v>
      </c>
      <c r="K9626" t="n">
        <v>-935.817662240869</v>
      </c>
    </row>
    <row r="9627">
      <c r="A9627" t="n">
        <v>967.5999755859375</v>
      </c>
      <c r="B9627" t="n">
        <v>14</v>
      </c>
      <c r="C9627" t="n">
        <v>263</v>
      </c>
      <c r="D9627" t="n">
        <v>0.2443460952792061</v>
      </c>
      <c r="E9627" t="n">
        <v>4.590215932745087</v>
      </c>
      <c r="F9627" t="n">
        <v>-0.002949365951880276</v>
      </c>
      <c r="G9627" t="n">
        <v>-0.02402065805498608</v>
      </c>
      <c r="H9627" t="n">
        <v>0.09706510591835682</v>
      </c>
      <c r="I9627" t="n">
        <v>-170.2754848239523</v>
      </c>
      <c r="J9627" t="n">
        <v>-93.03541760164359</v>
      </c>
      <c r="K9627" t="n">
        <v>-935.9147273467873</v>
      </c>
    </row>
    <row r="9628">
      <c r="A9628" t="n">
        <v>967.7000122070312</v>
      </c>
      <c r="B9628" t="n">
        <v>14</v>
      </c>
      <c r="C9628" t="n">
        <v>263</v>
      </c>
      <c r="D9628" t="n">
        <v>0.2443460952792061</v>
      </c>
      <c r="E9628" t="n">
        <v>4.590215932745087</v>
      </c>
      <c r="F9628" t="n">
        <v>-0.002947566460756493</v>
      </c>
      <c r="G9628" t="n">
        <v>-0.02400600237587992</v>
      </c>
      <c r="H9628" t="n">
        <v>0.09700588376709486</v>
      </c>
      <c r="I9628" t="n">
        <v>-170.2784323904131</v>
      </c>
      <c r="J9628" t="n">
        <v>-93.05942360401947</v>
      </c>
      <c r="K9628" t="n">
        <v>-936.0117332305545</v>
      </c>
    </row>
    <row r="9629">
      <c r="A9629" t="n">
        <v>967.7999877929688</v>
      </c>
      <c r="B9629" t="n">
        <v>14</v>
      </c>
      <c r="C9629" t="n">
        <v>263</v>
      </c>
      <c r="D9629" t="n">
        <v>0.2443460952792061</v>
      </c>
      <c r="E9629" t="n">
        <v>4.590215932745087</v>
      </c>
      <c r="F9629" t="n">
        <v>-0.002949365951880276</v>
      </c>
      <c r="G9629" t="n">
        <v>-0.02402065805498608</v>
      </c>
      <c r="H9629" t="n">
        <v>0.09706510591835682</v>
      </c>
      <c r="I9629" t="n">
        <v>-170.281381756365</v>
      </c>
      <c r="J9629" t="n">
        <v>-93.08344426207445</v>
      </c>
      <c r="K9629" t="n">
        <v>-936.1087983364728</v>
      </c>
    </row>
    <row r="9630">
      <c r="A9630" t="n">
        <v>967.9000244140625</v>
      </c>
      <c r="B9630" t="n">
        <v>14</v>
      </c>
      <c r="C9630" t="n">
        <v>263</v>
      </c>
      <c r="D9630" t="n">
        <v>0.2443460952792061</v>
      </c>
      <c r="E9630" t="n">
        <v>4.590215932745087</v>
      </c>
      <c r="F9630" t="n">
        <v>-0.002947566460756493</v>
      </c>
      <c r="G9630" t="n">
        <v>-0.02400600237587992</v>
      </c>
      <c r="H9630" t="n">
        <v>0.09700588376709486</v>
      </c>
      <c r="I9630" t="n">
        <v>-170.2843293228257</v>
      </c>
      <c r="J9630" t="n">
        <v>-93.10745026445034</v>
      </c>
      <c r="K9630" t="n">
        <v>-936.2058042202399</v>
      </c>
    </row>
    <row r="9631">
      <c r="A9631" t="n">
        <v>968</v>
      </c>
      <c r="B9631" t="n">
        <v>14</v>
      </c>
      <c r="C9631" t="n">
        <v>263</v>
      </c>
      <c r="D9631" t="n">
        <v>0.2443460952792061</v>
      </c>
      <c r="E9631" t="n">
        <v>4.590215932745087</v>
      </c>
      <c r="F9631" t="n">
        <v>-0.002947566460756493</v>
      </c>
      <c r="G9631" t="n">
        <v>-0.02400600237587992</v>
      </c>
      <c r="H9631" t="n">
        <v>0.09700588376709486</v>
      </c>
      <c r="I9631" t="n">
        <v>-170.2872768892865</v>
      </c>
      <c r="J9631" t="n">
        <v>-93.13145626682622</v>
      </c>
      <c r="K9631" t="n">
        <v>-936.302810104007</v>
      </c>
    </row>
    <row r="9632">
      <c r="A9632" t="n">
        <v>968.0999755859375</v>
      </c>
      <c r="B9632" t="n">
        <v>14</v>
      </c>
      <c r="C9632" t="n">
        <v>263</v>
      </c>
      <c r="D9632" t="n">
        <v>0.2443460952792061</v>
      </c>
      <c r="E9632" t="n">
        <v>4.590215932745087</v>
      </c>
      <c r="F9632" t="n">
        <v>-0.002949365951880276</v>
      </c>
      <c r="G9632" t="n">
        <v>-0.02402065805498608</v>
      </c>
      <c r="H9632" t="n">
        <v>0.09706510591835682</v>
      </c>
      <c r="I9632" t="n">
        <v>-170.2902262552384</v>
      </c>
      <c r="J9632" t="n">
        <v>-93.1554769248812</v>
      </c>
      <c r="K9632" t="n">
        <v>-936.3998752099253</v>
      </c>
    </row>
    <row r="9633">
      <c r="A9633" t="n">
        <v>968.2000122070312</v>
      </c>
      <c r="B9633" t="n">
        <v>14</v>
      </c>
      <c r="C9633" t="n">
        <v>263</v>
      </c>
      <c r="D9633" t="n">
        <v>0.2443460952792061</v>
      </c>
      <c r="E9633" t="n">
        <v>4.590215932745087</v>
      </c>
      <c r="F9633" t="n">
        <v>-0.002947566460756493</v>
      </c>
      <c r="G9633" t="n">
        <v>-0.02400600237587992</v>
      </c>
      <c r="H9633" t="n">
        <v>0.09700588376709486</v>
      </c>
      <c r="I9633" t="n">
        <v>-170.2931738216991</v>
      </c>
      <c r="J9633" t="n">
        <v>-93.17948292725708</v>
      </c>
      <c r="K9633" t="n">
        <v>-936.4968810936924</v>
      </c>
    </row>
    <row r="9634">
      <c r="A9634" t="n">
        <v>968.2999877929688</v>
      </c>
      <c r="B9634" t="n">
        <v>14</v>
      </c>
      <c r="C9634" t="n">
        <v>263</v>
      </c>
      <c r="D9634" t="n">
        <v>0.2443460952792061</v>
      </c>
      <c r="E9634" t="n">
        <v>4.590215932745087</v>
      </c>
      <c r="F9634" t="n">
        <v>-0.002949365951880276</v>
      </c>
      <c r="G9634" t="n">
        <v>-0.02402065805498608</v>
      </c>
      <c r="H9634" t="n">
        <v>0.09706510591835682</v>
      </c>
      <c r="I9634" t="n">
        <v>-170.296123187651</v>
      </c>
      <c r="J9634" t="n">
        <v>-93.20350358531206</v>
      </c>
      <c r="K9634" t="n">
        <v>-936.5939461996107</v>
      </c>
    </row>
    <row r="9635">
      <c r="A9635" t="n">
        <v>968.4000244140625</v>
      </c>
      <c r="B9635" t="n">
        <v>14</v>
      </c>
      <c r="C9635" t="n">
        <v>263</v>
      </c>
      <c r="D9635" t="n">
        <v>0.2443460952792061</v>
      </c>
      <c r="E9635" t="n">
        <v>4.590215932745087</v>
      </c>
      <c r="F9635" t="n">
        <v>-0.002947566460756493</v>
      </c>
      <c r="G9635" t="n">
        <v>-0.02400600237587992</v>
      </c>
      <c r="H9635" t="n">
        <v>0.09700588376709486</v>
      </c>
      <c r="I9635" t="n">
        <v>-170.2990707541118</v>
      </c>
      <c r="J9635" t="n">
        <v>-93.22750958768795</v>
      </c>
      <c r="K9635" t="n">
        <v>-936.6909520833779</v>
      </c>
    </row>
    <row r="9636">
      <c r="A9636" t="n">
        <v>968.5</v>
      </c>
      <c r="B9636" t="n">
        <v>14</v>
      </c>
      <c r="C9636" t="n">
        <v>263</v>
      </c>
      <c r="D9636" t="n">
        <v>0.2443460952792061</v>
      </c>
      <c r="E9636" t="n">
        <v>4.590215932745087</v>
      </c>
      <c r="F9636" t="n">
        <v>-0.002947566460756493</v>
      </c>
      <c r="G9636" t="n">
        <v>-0.02400600237587992</v>
      </c>
      <c r="H9636" t="n">
        <v>0.09700588376709486</v>
      </c>
      <c r="I9636" t="n">
        <v>-170.3020183205725</v>
      </c>
      <c r="J9636" t="n">
        <v>-93.25151559006383</v>
      </c>
      <c r="K9636" t="n">
        <v>-936.787957967145</v>
      </c>
    </row>
    <row r="9637">
      <c r="A9637" t="n">
        <v>968.5999755859375</v>
      </c>
      <c r="B9637" t="n">
        <v>14</v>
      </c>
      <c r="C9637" t="n">
        <v>263</v>
      </c>
      <c r="D9637" t="n">
        <v>0.2443460952792061</v>
      </c>
      <c r="E9637" t="n">
        <v>4.590215932745087</v>
      </c>
      <c r="F9637" t="n">
        <v>-0.002949365951880276</v>
      </c>
      <c r="G9637" t="n">
        <v>-0.02402065805498608</v>
      </c>
      <c r="H9637" t="n">
        <v>0.09706510591835682</v>
      </c>
      <c r="I9637" t="n">
        <v>-170.3049676865244</v>
      </c>
      <c r="J9637" t="n">
        <v>-93.27553624811881</v>
      </c>
      <c r="K9637" t="n">
        <v>-936.8850230730633</v>
      </c>
    </row>
    <row r="9638">
      <c r="A9638" t="n">
        <v>968.7000122070312</v>
      </c>
      <c r="B9638" t="n">
        <v>14</v>
      </c>
      <c r="C9638" t="n">
        <v>263</v>
      </c>
      <c r="D9638" t="n">
        <v>0.2443460952792061</v>
      </c>
      <c r="E9638" t="n">
        <v>4.590215932745087</v>
      </c>
      <c r="F9638" t="n">
        <v>-0.002947566460756493</v>
      </c>
      <c r="G9638" t="n">
        <v>-0.02400600237587992</v>
      </c>
      <c r="H9638" t="n">
        <v>0.09700588376709486</v>
      </c>
      <c r="I9638" t="n">
        <v>-170.3079152529852</v>
      </c>
      <c r="J9638" t="n">
        <v>-93.2995422504947</v>
      </c>
      <c r="K9638" t="n">
        <v>-936.9820289568304</v>
      </c>
    </row>
    <row r="9639">
      <c r="A9639" t="n">
        <v>968.7999877929688</v>
      </c>
      <c r="B9639" t="n">
        <v>14</v>
      </c>
      <c r="C9639" t="n">
        <v>263</v>
      </c>
      <c r="D9639" t="n">
        <v>0.2443460952792061</v>
      </c>
      <c r="E9639" t="n">
        <v>4.590215932745087</v>
      </c>
      <c r="F9639" t="n">
        <v>-0.002949365951880276</v>
      </c>
      <c r="G9639" t="n">
        <v>-0.02402065805498608</v>
      </c>
      <c r="H9639" t="n">
        <v>0.09706510591835682</v>
      </c>
      <c r="I9639" t="n">
        <v>-170.310864618937</v>
      </c>
      <c r="J9639" t="n">
        <v>-93.32356290854968</v>
      </c>
      <c r="K9639" t="n">
        <v>-937.0790940627487</v>
      </c>
    </row>
    <row r="9640">
      <c r="A9640" t="n">
        <v>968.9000244140625</v>
      </c>
      <c r="B9640" t="n">
        <v>14</v>
      </c>
      <c r="C9640" t="n">
        <v>263</v>
      </c>
      <c r="D9640" t="n">
        <v>0.2443460952792061</v>
      </c>
      <c r="E9640" t="n">
        <v>4.590215932745087</v>
      </c>
      <c r="F9640" t="n">
        <v>-0.002947566460756493</v>
      </c>
      <c r="G9640" t="n">
        <v>-0.02400600237587992</v>
      </c>
      <c r="H9640" t="n">
        <v>0.09700588376709486</v>
      </c>
      <c r="I9640" t="n">
        <v>-170.3138121853978</v>
      </c>
      <c r="J9640" t="n">
        <v>-93.34756891092556</v>
      </c>
      <c r="K9640" t="n">
        <v>-937.1760999465158</v>
      </c>
    </row>
    <row r="9641">
      <c r="A9641" t="n">
        <v>969</v>
      </c>
      <c r="B9641" t="n">
        <v>14</v>
      </c>
      <c r="C9641" t="n">
        <v>263</v>
      </c>
      <c r="D9641" t="n">
        <v>0.2443460952792061</v>
      </c>
      <c r="E9641" t="n">
        <v>4.590215932745087</v>
      </c>
      <c r="F9641" t="n">
        <v>-0.002947566460756493</v>
      </c>
      <c r="G9641" t="n">
        <v>-0.02400600237587992</v>
      </c>
      <c r="H9641" t="n">
        <v>0.09700588376709486</v>
      </c>
      <c r="I9641" t="n">
        <v>-170.3167597518586</v>
      </c>
      <c r="J9641" t="n">
        <v>-93.37157491330144</v>
      </c>
      <c r="K9641" t="n">
        <v>-937.2731058302829</v>
      </c>
    </row>
    <row r="9642">
      <c r="A9642" t="n">
        <v>969.0999755859375</v>
      </c>
      <c r="B9642" t="n">
        <v>14</v>
      </c>
      <c r="C9642" t="n">
        <v>263</v>
      </c>
      <c r="D9642" t="n">
        <v>0.2443460952792061</v>
      </c>
      <c r="E9642" t="n">
        <v>4.590215932745087</v>
      </c>
      <c r="F9642" t="n">
        <v>-0.002949365951880276</v>
      </c>
      <c r="G9642" t="n">
        <v>-0.02402065805498608</v>
      </c>
      <c r="H9642" t="n">
        <v>0.09706510591835682</v>
      </c>
      <c r="I9642" t="n">
        <v>-170.3197091178104</v>
      </c>
      <c r="J9642" t="n">
        <v>-93.39559557135642</v>
      </c>
      <c r="K9642" t="n">
        <v>-937.3701709362012</v>
      </c>
    </row>
    <row r="9643">
      <c r="A9643" t="n">
        <v>969.2000122070312</v>
      </c>
      <c r="B9643" t="n">
        <v>14</v>
      </c>
      <c r="C9643" t="n">
        <v>263</v>
      </c>
      <c r="D9643" t="n">
        <v>0.2443460952792061</v>
      </c>
      <c r="E9643" t="n">
        <v>4.590215932745087</v>
      </c>
      <c r="F9643" t="n">
        <v>-0.002947566460756493</v>
      </c>
      <c r="G9643" t="n">
        <v>-0.02400600237587992</v>
      </c>
      <c r="H9643" t="n">
        <v>0.09700588376709486</v>
      </c>
      <c r="I9643" t="n">
        <v>-170.3226566842712</v>
      </c>
      <c r="J9643" t="n">
        <v>-93.41960157373231</v>
      </c>
      <c r="K9643" t="n">
        <v>-937.4671768199684</v>
      </c>
    </row>
    <row r="9644">
      <c r="A9644" t="n">
        <v>969.2999877929688</v>
      </c>
      <c r="B9644" t="n">
        <v>14</v>
      </c>
      <c r="C9644" t="n">
        <v>263</v>
      </c>
      <c r="D9644" t="n">
        <v>0.2443460952792061</v>
      </c>
      <c r="E9644" t="n">
        <v>4.590215932745087</v>
      </c>
      <c r="F9644" t="n">
        <v>-0.002949365951880276</v>
      </c>
      <c r="G9644" t="n">
        <v>-0.02402065805498608</v>
      </c>
      <c r="H9644" t="n">
        <v>0.09706510591835682</v>
      </c>
      <c r="I9644" t="n">
        <v>-170.3256060502231</v>
      </c>
      <c r="J9644" t="n">
        <v>-93.44362223178729</v>
      </c>
      <c r="K9644" t="n">
        <v>-937.5642419258867</v>
      </c>
    </row>
    <row r="9645">
      <c r="A9645" t="n">
        <v>969.4000244140625</v>
      </c>
      <c r="B9645" t="n">
        <v>14</v>
      </c>
      <c r="C9645" t="n">
        <v>263</v>
      </c>
      <c r="D9645" t="n">
        <v>0.2443460952792061</v>
      </c>
      <c r="E9645" t="n">
        <v>4.590215932745087</v>
      </c>
      <c r="F9645" t="n">
        <v>-0.002947566460756493</v>
      </c>
      <c r="G9645" t="n">
        <v>-0.02400600237587992</v>
      </c>
      <c r="H9645" t="n">
        <v>0.09700588376709486</v>
      </c>
      <c r="I9645" t="n">
        <v>-170.3285536166838</v>
      </c>
      <c r="J9645" t="n">
        <v>-93.46762823416317</v>
      </c>
      <c r="K9645" t="n">
        <v>-937.6612478096538</v>
      </c>
    </row>
    <row r="9646">
      <c r="A9646" t="n">
        <v>969.5</v>
      </c>
      <c r="B9646" t="n">
        <v>14</v>
      </c>
      <c r="C9646" t="n">
        <v>263</v>
      </c>
      <c r="D9646" t="n">
        <v>0.2443460952792061</v>
      </c>
      <c r="E9646" t="n">
        <v>4.590215932745087</v>
      </c>
      <c r="F9646" t="n">
        <v>-0.002947566460756493</v>
      </c>
      <c r="G9646" t="n">
        <v>-0.02400600237587992</v>
      </c>
      <c r="H9646" t="n">
        <v>0.09700588376709486</v>
      </c>
      <c r="I9646" t="n">
        <v>-170.3315011831446</v>
      </c>
      <c r="J9646" t="n">
        <v>-93.49163423653906</v>
      </c>
      <c r="K9646" t="n">
        <v>-937.7582536934209</v>
      </c>
    </row>
    <row r="9647">
      <c r="A9647" t="n">
        <v>969.5999755859375</v>
      </c>
      <c r="B9647" t="n">
        <v>14</v>
      </c>
      <c r="C9647" t="n">
        <v>263</v>
      </c>
      <c r="D9647" t="n">
        <v>0.2443460952792061</v>
      </c>
      <c r="E9647" t="n">
        <v>4.590215932745087</v>
      </c>
      <c r="F9647" t="n">
        <v>-0.002949365951880276</v>
      </c>
      <c r="G9647" t="n">
        <v>-0.02402065805498608</v>
      </c>
      <c r="H9647" t="n">
        <v>0.09706510591835682</v>
      </c>
      <c r="I9647" t="n">
        <v>-170.3344505490965</v>
      </c>
      <c r="J9647" t="n">
        <v>-93.51565489459404</v>
      </c>
      <c r="K9647" t="n">
        <v>-937.8553187993392</v>
      </c>
    </row>
    <row r="9648">
      <c r="A9648" t="n">
        <v>969.7000122070312</v>
      </c>
      <c r="B9648" t="n">
        <v>14</v>
      </c>
      <c r="C9648" t="n">
        <v>263</v>
      </c>
      <c r="D9648" t="n">
        <v>0.2443460952792061</v>
      </c>
      <c r="E9648" t="n">
        <v>4.590215932745087</v>
      </c>
      <c r="F9648" t="n">
        <v>-0.002947566460756493</v>
      </c>
      <c r="G9648" t="n">
        <v>-0.02400600237587992</v>
      </c>
      <c r="H9648" t="n">
        <v>0.09700588376709486</v>
      </c>
      <c r="I9648" t="n">
        <v>-170.3373981155572</v>
      </c>
      <c r="J9648" t="n">
        <v>-93.53966089696992</v>
      </c>
      <c r="K9648" t="n">
        <v>-937.9523246831063</v>
      </c>
    </row>
    <row r="9649">
      <c r="A9649" t="n">
        <v>969.7999877929688</v>
      </c>
      <c r="B9649" t="n">
        <v>14</v>
      </c>
      <c r="C9649" t="n">
        <v>263</v>
      </c>
      <c r="D9649" t="n">
        <v>0.2443460952792061</v>
      </c>
      <c r="E9649" t="n">
        <v>4.590215932745087</v>
      </c>
      <c r="F9649" t="n">
        <v>-0.002949365951880276</v>
      </c>
      <c r="G9649" t="n">
        <v>-0.02402065805498608</v>
      </c>
      <c r="H9649" t="n">
        <v>0.09706510591835682</v>
      </c>
      <c r="I9649" t="n">
        <v>-170.3403474815091</v>
      </c>
      <c r="J9649" t="n">
        <v>-93.5636815550249</v>
      </c>
      <c r="K9649" t="n">
        <v>-938.0493897890246</v>
      </c>
    </row>
    <row r="9650">
      <c r="A9650" t="n">
        <v>969.9000244140625</v>
      </c>
      <c r="B9650" t="n">
        <v>14</v>
      </c>
      <c r="C9650" t="n">
        <v>263</v>
      </c>
      <c r="D9650" t="n">
        <v>0.2443460952792061</v>
      </c>
      <c r="E9650" t="n">
        <v>4.590215932745087</v>
      </c>
      <c r="F9650" t="n">
        <v>-0.002947566460756493</v>
      </c>
      <c r="G9650" t="n">
        <v>-0.02400600237587992</v>
      </c>
      <c r="H9650" t="n">
        <v>0.09700588376709486</v>
      </c>
      <c r="I9650" t="n">
        <v>-170.3432950479699</v>
      </c>
      <c r="J9650" t="n">
        <v>-93.58768755740078</v>
      </c>
      <c r="K9650" t="n">
        <v>-938.1463956727918</v>
      </c>
    </row>
    <row r="9651">
      <c r="A9651" t="n">
        <v>970</v>
      </c>
      <c r="B9651" t="n">
        <v>14</v>
      </c>
      <c r="C9651" t="n">
        <v>263</v>
      </c>
      <c r="D9651" t="n">
        <v>0.2443460952792061</v>
      </c>
      <c r="E9651" t="n">
        <v>4.590215932745087</v>
      </c>
      <c r="F9651" t="n">
        <v>-0.002947566460756493</v>
      </c>
      <c r="G9651" t="n">
        <v>-0.02400600237587992</v>
      </c>
      <c r="H9651" t="n">
        <v>0.09700588376709486</v>
      </c>
      <c r="I9651" t="n">
        <v>-170.3462426144307</v>
      </c>
      <c r="J9651" t="n">
        <v>-93.61169355977667</v>
      </c>
      <c r="K9651" t="n">
        <v>-938.2434015565589</v>
      </c>
    </row>
    <row r="9652">
      <c r="A9652" t="n">
        <v>970.0999755859375</v>
      </c>
      <c r="B9652" t="n">
        <v>14</v>
      </c>
      <c r="C9652" t="n">
        <v>263</v>
      </c>
      <c r="D9652" t="n">
        <v>0.2443460952792061</v>
      </c>
      <c r="E9652" t="n">
        <v>4.590215932745087</v>
      </c>
      <c r="F9652" t="n">
        <v>-0.002949365951880276</v>
      </c>
      <c r="G9652" t="n">
        <v>-0.02402065805498608</v>
      </c>
      <c r="H9652" t="n">
        <v>0.09706510591835682</v>
      </c>
      <c r="I9652" t="n">
        <v>-170.3491919803825</v>
      </c>
      <c r="J9652" t="n">
        <v>-93.63571421783165</v>
      </c>
      <c r="K9652" t="n">
        <v>-938.3404666624772</v>
      </c>
    </row>
    <row r="9653">
      <c r="A9653" t="n">
        <v>970.2000122070312</v>
      </c>
      <c r="B9653" t="n">
        <v>14</v>
      </c>
      <c r="C9653" t="n">
        <v>263</v>
      </c>
      <c r="D9653" t="n">
        <v>0.2443460952792061</v>
      </c>
      <c r="E9653" t="n">
        <v>4.590215932745087</v>
      </c>
      <c r="F9653" t="n">
        <v>-0.002947566460756493</v>
      </c>
      <c r="G9653" t="n">
        <v>-0.02400600237587992</v>
      </c>
      <c r="H9653" t="n">
        <v>0.09700588376709486</v>
      </c>
      <c r="I9653" t="n">
        <v>-170.3521395468433</v>
      </c>
      <c r="J9653" t="n">
        <v>-93.65972022020753</v>
      </c>
      <c r="K9653" t="n">
        <v>-938.4374725462443</v>
      </c>
    </row>
    <row r="9654">
      <c r="A9654" t="n">
        <v>970.2999877929688</v>
      </c>
      <c r="B9654" t="n">
        <v>14</v>
      </c>
      <c r="C9654" t="n">
        <v>263</v>
      </c>
      <c r="D9654" t="n">
        <v>0.2443460952792061</v>
      </c>
      <c r="E9654" t="n">
        <v>4.590215932745087</v>
      </c>
      <c r="F9654" t="n">
        <v>-0.002949365951880276</v>
      </c>
      <c r="G9654" t="n">
        <v>-0.02402065805498608</v>
      </c>
      <c r="H9654" t="n">
        <v>0.09706510591835682</v>
      </c>
      <c r="I9654" t="n">
        <v>-170.3550889127952</v>
      </c>
      <c r="J9654" t="n">
        <v>-93.68374087826251</v>
      </c>
      <c r="K9654" t="n">
        <v>-938.5345376521626</v>
      </c>
    </row>
    <row r="9655">
      <c r="A9655" t="n">
        <v>970.4000244140625</v>
      </c>
      <c r="B9655" t="n">
        <v>14</v>
      </c>
      <c r="C9655" t="n">
        <v>263</v>
      </c>
      <c r="D9655" t="n">
        <v>0.2443460952792061</v>
      </c>
      <c r="E9655" t="n">
        <v>4.590215932745087</v>
      </c>
      <c r="F9655" t="n">
        <v>-0.002947566460756493</v>
      </c>
      <c r="G9655" t="n">
        <v>-0.02400600237587992</v>
      </c>
      <c r="H9655" t="n">
        <v>0.09700588376709486</v>
      </c>
      <c r="I9655" t="n">
        <v>-170.3580364792559</v>
      </c>
      <c r="J9655" t="n">
        <v>-93.7077468806384</v>
      </c>
      <c r="K9655" t="n">
        <v>-938.6315435359297</v>
      </c>
    </row>
    <row r="9656">
      <c r="A9656" t="n">
        <v>970.5</v>
      </c>
      <c r="B9656" t="n">
        <v>14</v>
      </c>
      <c r="C9656" t="n">
        <v>263</v>
      </c>
      <c r="D9656" t="n">
        <v>0.2443460952792061</v>
      </c>
      <c r="E9656" t="n">
        <v>4.590215932745087</v>
      </c>
      <c r="F9656" t="n">
        <v>-0.002947566460756493</v>
      </c>
      <c r="G9656" t="n">
        <v>-0.02400600237587992</v>
      </c>
      <c r="H9656" t="n">
        <v>0.09700588376709486</v>
      </c>
      <c r="I9656" t="n">
        <v>-170.3609840457167</v>
      </c>
      <c r="J9656" t="n">
        <v>-93.73175288301428</v>
      </c>
      <c r="K9656" t="n">
        <v>-938.7285494196968</v>
      </c>
    </row>
    <row r="9657">
      <c r="A9657" t="n">
        <v>970.5999755859375</v>
      </c>
      <c r="B9657" t="n">
        <v>14</v>
      </c>
      <c r="C9657" t="n">
        <v>263</v>
      </c>
      <c r="D9657" t="n">
        <v>0.2443460952792061</v>
      </c>
      <c r="E9657" t="n">
        <v>4.590215932745087</v>
      </c>
      <c r="F9657" t="n">
        <v>-0.002949365951880276</v>
      </c>
      <c r="G9657" t="n">
        <v>-0.02402065805498608</v>
      </c>
      <c r="H9657" t="n">
        <v>0.09706510591835682</v>
      </c>
      <c r="I9657" t="n">
        <v>-170.3639334116686</v>
      </c>
      <c r="J9657" t="n">
        <v>-93.75577354106926</v>
      </c>
      <c r="K9657" t="n">
        <v>-938.8256145256152</v>
      </c>
    </row>
    <row r="9658">
      <c r="A9658" t="n">
        <v>970.7000122070312</v>
      </c>
      <c r="B9658" t="n">
        <v>14</v>
      </c>
      <c r="C9658" t="n">
        <v>263</v>
      </c>
      <c r="D9658" t="n">
        <v>0.2443460952792061</v>
      </c>
      <c r="E9658" t="n">
        <v>4.590215932745087</v>
      </c>
      <c r="F9658" t="n">
        <v>-0.002947566460756493</v>
      </c>
      <c r="G9658" t="n">
        <v>-0.02400600237587992</v>
      </c>
      <c r="H9658" t="n">
        <v>0.09700588376709486</v>
      </c>
      <c r="I9658" t="n">
        <v>-170.3668809781293</v>
      </c>
      <c r="J9658" t="n">
        <v>-93.77977954344514</v>
      </c>
      <c r="K9658" t="n">
        <v>-938.9226204093823</v>
      </c>
    </row>
    <row r="9659">
      <c r="A9659" t="n">
        <v>970.7999877929688</v>
      </c>
      <c r="B9659" t="n">
        <v>14</v>
      </c>
      <c r="C9659" t="n">
        <v>263</v>
      </c>
      <c r="D9659" t="n">
        <v>0.2443460952792061</v>
      </c>
      <c r="E9659" t="n">
        <v>4.590215932745087</v>
      </c>
      <c r="F9659" t="n">
        <v>-0.002949365951880276</v>
      </c>
      <c r="G9659" t="n">
        <v>-0.02402065805498608</v>
      </c>
      <c r="H9659" t="n">
        <v>0.09706510591835682</v>
      </c>
      <c r="I9659" t="n">
        <v>-170.3698303440812</v>
      </c>
      <c r="J9659" t="n">
        <v>-93.80380020150012</v>
      </c>
      <c r="K9659" t="n">
        <v>-939.0196855153006</v>
      </c>
    </row>
    <row r="9660">
      <c r="A9660" t="n">
        <v>970.9000244140625</v>
      </c>
      <c r="B9660" t="n">
        <v>14</v>
      </c>
      <c r="C9660" t="n">
        <v>263</v>
      </c>
      <c r="D9660" t="n">
        <v>0.2443460952792061</v>
      </c>
      <c r="E9660" t="n">
        <v>4.590215932745087</v>
      </c>
      <c r="F9660" t="n">
        <v>-0.002832841705620614</v>
      </c>
      <c r="G9660" t="n">
        <v>-0.02393455872125605</v>
      </c>
      <c r="H9660" t="n">
        <v>0.09702695342138745</v>
      </c>
      <c r="I9660" t="n">
        <v>-170.3726631857868</v>
      </c>
      <c r="J9660" t="n">
        <v>-93.82773476022138</v>
      </c>
      <c r="K9660" t="n">
        <v>-939.116712468722</v>
      </c>
    </row>
    <row r="9661">
      <c r="A9661" t="n">
        <v>971</v>
      </c>
      <c r="B9661" t="n">
        <v>13.89999961853027</v>
      </c>
      <c r="C9661" t="n">
        <v>263.5</v>
      </c>
      <c r="D9661" t="n">
        <v>0.2426007593693091</v>
      </c>
      <c r="E9661" t="n">
        <v>4.598942579005058</v>
      </c>
      <c r="F9661" t="n">
        <v>-0.002718794641082157</v>
      </c>
      <c r="G9661" t="n">
        <v>-0.02386255431123973</v>
      </c>
      <c r="H9661" t="n">
        <v>0.09704794918487049</v>
      </c>
      <c r="I9661" t="n">
        <v>-170.3753819804279</v>
      </c>
      <c r="J9661" t="n">
        <v>-93.85159731453261</v>
      </c>
      <c r="K9661" t="n">
        <v>-939.2137604179069</v>
      </c>
    </row>
    <row r="9662">
      <c r="A9662" t="n">
        <v>971.0999755859375</v>
      </c>
      <c r="B9662" t="n">
        <v>13.89999961853027</v>
      </c>
      <c r="C9662" t="n">
        <v>263.5</v>
      </c>
      <c r="D9662" t="n">
        <v>0.2426007593693091</v>
      </c>
      <c r="E9662" t="n">
        <v>4.598942579005058</v>
      </c>
      <c r="F9662" t="n">
        <v>-0.002720454466870364</v>
      </c>
      <c r="G9662" t="n">
        <v>-0.02387712241521485</v>
      </c>
      <c r="H9662" t="n">
        <v>0.09710719701709569</v>
      </c>
      <c r="I9662" t="n">
        <v>-170.3781024348948</v>
      </c>
      <c r="J9662" t="n">
        <v>-93.87547443694783</v>
      </c>
      <c r="K9662" t="n">
        <v>-939.3108676149239</v>
      </c>
    </row>
    <row r="9663">
      <c r="A9663" t="n">
        <v>971.2000122070312</v>
      </c>
      <c r="B9663" t="n">
        <v>13.89999961853027</v>
      </c>
      <c r="C9663" t="n">
        <v>263.5</v>
      </c>
      <c r="D9663" t="n">
        <v>0.2426007593693091</v>
      </c>
      <c r="E9663" t="n">
        <v>4.598942579005058</v>
      </c>
      <c r="F9663" t="n">
        <v>-0.002718794641082157</v>
      </c>
      <c r="G9663" t="n">
        <v>-0.02386255431123973</v>
      </c>
      <c r="H9663" t="n">
        <v>0.09704794918487049</v>
      </c>
      <c r="I9663" t="n">
        <v>-170.3808212295359</v>
      </c>
      <c r="J9663" t="n">
        <v>-93.89933699125906</v>
      </c>
      <c r="K9663" t="n">
        <v>-939.4079155641089</v>
      </c>
    </row>
    <row r="9664">
      <c r="A9664" t="n">
        <v>971.2999877929688</v>
      </c>
      <c r="B9664" t="n">
        <v>13.89999961853027</v>
      </c>
      <c r="C9664" t="n">
        <v>263.5</v>
      </c>
      <c r="D9664" t="n">
        <v>0.2426007593693091</v>
      </c>
      <c r="E9664" t="n">
        <v>4.598942579005058</v>
      </c>
      <c r="F9664" t="n">
        <v>-0.002720454466870364</v>
      </c>
      <c r="G9664" t="n">
        <v>-0.02387712241521485</v>
      </c>
      <c r="H9664" t="n">
        <v>0.09710719701709569</v>
      </c>
      <c r="I9664" t="n">
        <v>-170.3835416840027</v>
      </c>
      <c r="J9664" t="n">
        <v>-93.92321411367428</v>
      </c>
      <c r="K9664" t="n">
        <v>-939.5050227611259</v>
      </c>
    </row>
    <row r="9665">
      <c r="A9665" t="n">
        <v>971.4000244140625</v>
      </c>
      <c r="B9665" t="n">
        <v>13.89999961853027</v>
      </c>
      <c r="C9665" t="n">
        <v>263.5</v>
      </c>
      <c r="D9665" t="n">
        <v>0.2426007593693091</v>
      </c>
      <c r="E9665" t="n">
        <v>4.598942579005058</v>
      </c>
      <c r="F9665" t="n">
        <v>-0.002718794641082157</v>
      </c>
      <c r="G9665" t="n">
        <v>-0.02386255431123973</v>
      </c>
      <c r="H9665" t="n">
        <v>0.09704794918487049</v>
      </c>
      <c r="I9665" t="n">
        <v>-170.3862604786438</v>
      </c>
      <c r="J9665" t="n">
        <v>-93.94707666798551</v>
      </c>
      <c r="K9665" t="n">
        <v>-939.6020707103108</v>
      </c>
    </row>
    <row r="9666">
      <c r="A9666" t="n">
        <v>971.5</v>
      </c>
      <c r="B9666" t="n">
        <v>13.89999961853027</v>
      </c>
      <c r="C9666" t="n">
        <v>263.5</v>
      </c>
      <c r="D9666" t="n">
        <v>0.2426007593693091</v>
      </c>
      <c r="E9666" t="n">
        <v>4.598942579005058</v>
      </c>
      <c r="F9666" t="n">
        <v>-0.002718794641082157</v>
      </c>
      <c r="G9666" t="n">
        <v>-0.02386255431123973</v>
      </c>
      <c r="H9666" t="n">
        <v>0.09704794918487049</v>
      </c>
      <c r="I9666" t="n">
        <v>-170.3889792732849</v>
      </c>
      <c r="J9666" t="n">
        <v>-93.97093922229675</v>
      </c>
      <c r="K9666" t="n">
        <v>-939.6991186594958</v>
      </c>
    </row>
    <row r="9667">
      <c r="A9667" t="n">
        <v>971.5999755859375</v>
      </c>
      <c r="B9667" t="n">
        <v>13.89999961853027</v>
      </c>
      <c r="C9667" t="n">
        <v>263.5</v>
      </c>
      <c r="D9667" t="n">
        <v>0.2426007593693091</v>
      </c>
      <c r="E9667" t="n">
        <v>4.598942579005058</v>
      </c>
      <c r="F9667" t="n">
        <v>-0.002720454466870364</v>
      </c>
      <c r="G9667" t="n">
        <v>-0.02387712241521485</v>
      </c>
      <c r="H9667" t="n">
        <v>0.09710719701709569</v>
      </c>
      <c r="I9667" t="n">
        <v>-170.3916997277518</v>
      </c>
      <c r="J9667" t="n">
        <v>-93.99481634471196</v>
      </c>
      <c r="K9667" t="n">
        <v>-939.7962258565128</v>
      </c>
    </row>
    <row r="9668">
      <c r="A9668" t="n">
        <v>971.7000122070312</v>
      </c>
      <c r="B9668" t="n">
        <v>13.89999961853027</v>
      </c>
      <c r="C9668" t="n">
        <v>263.5</v>
      </c>
      <c r="D9668" t="n">
        <v>0.2426007593693091</v>
      </c>
      <c r="E9668" t="n">
        <v>4.598942579005058</v>
      </c>
      <c r="F9668" t="n">
        <v>-0.002718794641082157</v>
      </c>
      <c r="G9668" t="n">
        <v>-0.02386255431123973</v>
      </c>
      <c r="H9668" t="n">
        <v>0.09704794918487049</v>
      </c>
      <c r="I9668" t="n">
        <v>-170.3944185223928</v>
      </c>
      <c r="J9668" t="n">
        <v>-94.0186788990232</v>
      </c>
      <c r="K9668" t="n">
        <v>-939.8932738056977</v>
      </c>
    </row>
    <row r="9669">
      <c r="A9669" t="n">
        <v>971.7999877929688</v>
      </c>
      <c r="B9669" t="n">
        <v>13.89999961853027</v>
      </c>
      <c r="C9669" t="n">
        <v>263.5</v>
      </c>
      <c r="D9669" t="n">
        <v>0.2426007593693091</v>
      </c>
      <c r="E9669" t="n">
        <v>4.598942579005058</v>
      </c>
      <c r="F9669" t="n">
        <v>-0.002720454466870364</v>
      </c>
      <c r="G9669" t="n">
        <v>-0.02387712241521485</v>
      </c>
      <c r="H9669" t="n">
        <v>0.09710719701709569</v>
      </c>
      <c r="I9669" t="n">
        <v>-170.3971389768597</v>
      </c>
      <c r="J9669" t="n">
        <v>-94.04255602143841</v>
      </c>
      <c r="K9669" t="n">
        <v>-939.9903810027148</v>
      </c>
    </row>
    <row r="9670">
      <c r="A9670" t="n">
        <v>971.9000244140625</v>
      </c>
      <c r="B9670" t="n">
        <v>13.89999961853027</v>
      </c>
      <c r="C9670" t="n">
        <v>263.5</v>
      </c>
      <c r="D9670" t="n">
        <v>0.2426007593693091</v>
      </c>
      <c r="E9670" t="n">
        <v>4.598942579005058</v>
      </c>
      <c r="F9670" t="n">
        <v>-0.002718794641082157</v>
      </c>
      <c r="G9670" t="n">
        <v>-0.02386255431123973</v>
      </c>
      <c r="H9670" t="n">
        <v>0.09704794918487049</v>
      </c>
      <c r="I9670" t="n">
        <v>-170.3998577715008</v>
      </c>
      <c r="J9670" t="n">
        <v>-94.06641857574965</v>
      </c>
      <c r="K9670" t="n">
        <v>-940.0874289518997</v>
      </c>
    </row>
    <row r="9671">
      <c r="A9671" t="n">
        <v>972</v>
      </c>
      <c r="B9671" t="n">
        <v>13.89999961853027</v>
      </c>
      <c r="C9671" t="n">
        <v>263.5</v>
      </c>
      <c r="D9671" t="n">
        <v>0.2426007593693091</v>
      </c>
      <c r="E9671" t="n">
        <v>4.598942579005058</v>
      </c>
      <c r="F9671" t="n">
        <v>-0.002718794641082157</v>
      </c>
      <c r="G9671" t="n">
        <v>-0.02386255431123973</v>
      </c>
      <c r="H9671" t="n">
        <v>0.09704794918487049</v>
      </c>
      <c r="I9671" t="n">
        <v>-170.4025765661419</v>
      </c>
      <c r="J9671" t="n">
        <v>-94.09028113006089</v>
      </c>
      <c r="K9671" t="n">
        <v>-940.1844769010846</v>
      </c>
    </row>
    <row r="9672">
      <c r="A9672" t="n">
        <v>972.0999755859375</v>
      </c>
      <c r="B9672" t="n">
        <v>13.89999961853027</v>
      </c>
      <c r="C9672" t="n">
        <v>263.5</v>
      </c>
      <c r="D9672" t="n">
        <v>0.2426007593693091</v>
      </c>
      <c r="E9672" t="n">
        <v>4.598942579005058</v>
      </c>
      <c r="F9672" t="n">
        <v>-0.002720454466870364</v>
      </c>
      <c r="G9672" t="n">
        <v>-0.02387712241521485</v>
      </c>
      <c r="H9672" t="n">
        <v>0.09710719701709569</v>
      </c>
      <c r="I9672" t="n">
        <v>-170.4052970206087</v>
      </c>
      <c r="J9672" t="n">
        <v>-94.1141582524761</v>
      </c>
      <c r="K9672" t="n">
        <v>-940.2815840981017</v>
      </c>
    </row>
    <row r="9673">
      <c r="A9673" t="n">
        <v>972.2000122070312</v>
      </c>
      <c r="B9673" t="n">
        <v>13.89999961853027</v>
      </c>
      <c r="C9673" t="n">
        <v>263.5</v>
      </c>
      <c r="D9673" t="n">
        <v>0.2426007593693091</v>
      </c>
      <c r="E9673" t="n">
        <v>4.598942579005058</v>
      </c>
      <c r="F9673" t="n">
        <v>-0.002718794641082157</v>
      </c>
      <c r="G9673" t="n">
        <v>-0.02386255431123973</v>
      </c>
      <c r="H9673" t="n">
        <v>0.09704794918487049</v>
      </c>
      <c r="I9673" t="n">
        <v>-170.4080158152498</v>
      </c>
      <c r="J9673" t="n">
        <v>-94.13802080678734</v>
      </c>
      <c r="K9673" t="n">
        <v>-940.3786320472866</v>
      </c>
    </row>
    <row r="9674">
      <c r="A9674" t="n">
        <v>972.2999877929688</v>
      </c>
      <c r="B9674" t="n">
        <v>13.89999961853027</v>
      </c>
      <c r="C9674" t="n">
        <v>263.5</v>
      </c>
      <c r="D9674" t="n">
        <v>0.2426007593693091</v>
      </c>
      <c r="E9674" t="n">
        <v>4.598942579005058</v>
      </c>
      <c r="F9674" t="n">
        <v>-0.002720454466870364</v>
      </c>
      <c r="G9674" t="n">
        <v>-0.02387712241521485</v>
      </c>
      <c r="H9674" t="n">
        <v>0.09710719701709569</v>
      </c>
      <c r="I9674" t="n">
        <v>-170.4107362697167</v>
      </c>
      <c r="J9674" t="n">
        <v>-94.16189792920255</v>
      </c>
      <c r="K9674" t="n">
        <v>-940.4757392443037</v>
      </c>
    </row>
    <row r="9675">
      <c r="A9675" t="n">
        <v>972.4000244140625</v>
      </c>
      <c r="B9675" t="n">
        <v>13.89999961853027</v>
      </c>
      <c r="C9675" t="n">
        <v>263.5</v>
      </c>
      <c r="D9675" t="n">
        <v>0.2426007593693091</v>
      </c>
      <c r="E9675" t="n">
        <v>4.598942579005058</v>
      </c>
      <c r="F9675" t="n">
        <v>-0.002718794641082157</v>
      </c>
      <c r="G9675" t="n">
        <v>-0.02386255431123973</v>
      </c>
      <c r="H9675" t="n">
        <v>0.09704794918487049</v>
      </c>
      <c r="I9675" t="n">
        <v>-170.4134550643578</v>
      </c>
      <c r="J9675" t="n">
        <v>-94.18576048351379</v>
      </c>
      <c r="K9675" t="n">
        <v>-940.5727871934886</v>
      </c>
    </row>
    <row r="9676">
      <c r="A9676" t="n">
        <v>972.5</v>
      </c>
      <c r="B9676" t="n">
        <v>13.89999961853027</v>
      </c>
      <c r="C9676" t="n">
        <v>263.5</v>
      </c>
      <c r="D9676" t="n">
        <v>0.2426007593693091</v>
      </c>
      <c r="E9676" t="n">
        <v>4.598942579005058</v>
      </c>
      <c r="F9676" t="n">
        <v>-0.002718794641082157</v>
      </c>
      <c r="G9676" t="n">
        <v>-0.02386255431123973</v>
      </c>
      <c r="H9676" t="n">
        <v>0.09704794918487049</v>
      </c>
      <c r="I9676" t="n">
        <v>-170.4161738589989</v>
      </c>
      <c r="J9676" t="n">
        <v>-94.20962303782503</v>
      </c>
      <c r="K9676" t="n">
        <v>-940.6698351426735</v>
      </c>
    </row>
    <row r="9677">
      <c r="A9677" t="n">
        <v>972.5999755859375</v>
      </c>
      <c r="B9677" t="n">
        <v>13.89999961853027</v>
      </c>
      <c r="C9677" t="n">
        <v>263.5</v>
      </c>
      <c r="D9677" t="n">
        <v>0.2426007593693091</v>
      </c>
      <c r="E9677" t="n">
        <v>4.598942579005058</v>
      </c>
      <c r="F9677" t="n">
        <v>-0.002720454466870364</v>
      </c>
      <c r="G9677" t="n">
        <v>-0.02387712241521485</v>
      </c>
      <c r="H9677" t="n">
        <v>0.09710719701709569</v>
      </c>
      <c r="I9677" t="n">
        <v>-170.4188943134657</v>
      </c>
      <c r="J9677" t="n">
        <v>-94.23350016024024</v>
      </c>
      <c r="K9677" t="n">
        <v>-940.7669423396906</v>
      </c>
    </row>
    <row r="9678">
      <c r="A9678" t="n">
        <v>972.7000122070312</v>
      </c>
      <c r="B9678" t="n">
        <v>13.89999961853027</v>
      </c>
      <c r="C9678" t="n">
        <v>263.5</v>
      </c>
      <c r="D9678" t="n">
        <v>0.2426007593693091</v>
      </c>
      <c r="E9678" t="n">
        <v>4.598942579005058</v>
      </c>
      <c r="F9678" t="n">
        <v>-0.002718794641082157</v>
      </c>
      <c r="G9678" t="n">
        <v>-0.02386255431123973</v>
      </c>
      <c r="H9678" t="n">
        <v>0.09704794918487049</v>
      </c>
      <c r="I9678" t="n">
        <v>-170.4216131081068</v>
      </c>
      <c r="J9678" t="n">
        <v>-94.25736271455148</v>
      </c>
      <c r="K9678" t="n">
        <v>-940.8639902888755</v>
      </c>
    </row>
    <row r="9679">
      <c r="A9679" t="n">
        <v>972.7999877929688</v>
      </c>
      <c r="B9679" t="n">
        <v>13.89999961853027</v>
      </c>
      <c r="C9679" t="n">
        <v>263.5</v>
      </c>
      <c r="D9679" t="n">
        <v>0.2426007593693091</v>
      </c>
      <c r="E9679" t="n">
        <v>4.598942579005058</v>
      </c>
      <c r="F9679" t="n">
        <v>-0.002720454466870364</v>
      </c>
      <c r="G9679" t="n">
        <v>-0.02387712241521485</v>
      </c>
      <c r="H9679" t="n">
        <v>0.09710719701709569</v>
      </c>
      <c r="I9679" t="n">
        <v>-170.4243335625737</v>
      </c>
      <c r="J9679" t="n">
        <v>-94.28123983696669</v>
      </c>
      <c r="K9679" t="n">
        <v>-940.9610974858925</v>
      </c>
    </row>
    <row r="9680">
      <c r="A9680" t="n">
        <v>972.9000244140625</v>
      </c>
      <c r="B9680" t="n">
        <v>13.89999961853027</v>
      </c>
      <c r="C9680" t="n">
        <v>263.5</v>
      </c>
      <c r="D9680" t="n">
        <v>0.2426007593693091</v>
      </c>
      <c r="E9680" t="n">
        <v>4.598942579005058</v>
      </c>
      <c r="F9680" t="n">
        <v>-0.002718794641082157</v>
      </c>
      <c r="G9680" t="n">
        <v>-0.02386255431123973</v>
      </c>
      <c r="H9680" t="n">
        <v>0.09704794918487049</v>
      </c>
      <c r="I9680" t="n">
        <v>-170.4270523572148</v>
      </c>
      <c r="J9680" t="n">
        <v>-94.30510239127793</v>
      </c>
      <c r="K9680" t="n">
        <v>-941.0581454350774</v>
      </c>
    </row>
    <row r="9681">
      <c r="A9681" t="n">
        <v>973</v>
      </c>
      <c r="B9681" t="n">
        <v>13.89999961853027</v>
      </c>
      <c r="C9681" t="n">
        <v>263.5</v>
      </c>
      <c r="D9681" t="n">
        <v>0.2426007593693091</v>
      </c>
      <c r="E9681" t="n">
        <v>4.598942579005058</v>
      </c>
      <c r="F9681" t="n">
        <v>-0.002718794641082157</v>
      </c>
      <c r="G9681" t="n">
        <v>-0.02386255431123973</v>
      </c>
      <c r="H9681" t="n">
        <v>0.09704794918487049</v>
      </c>
      <c r="I9681" t="n">
        <v>-170.4297711518558</v>
      </c>
      <c r="J9681" t="n">
        <v>-94.32896494558916</v>
      </c>
      <c r="K9681" t="n">
        <v>-941.1551933842624</v>
      </c>
    </row>
    <row r="9682">
      <c r="A9682" t="n">
        <v>973.0999755859375</v>
      </c>
      <c r="B9682" t="n">
        <v>13.89999961853027</v>
      </c>
      <c r="C9682" t="n">
        <v>263.5</v>
      </c>
      <c r="D9682" t="n">
        <v>0.2426007593693091</v>
      </c>
      <c r="E9682" t="n">
        <v>4.598942579005058</v>
      </c>
      <c r="F9682" t="n">
        <v>-0.002720454466870364</v>
      </c>
      <c r="G9682" t="n">
        <v>-0.02387712241521485</v>
      </c>
      <c r="H9682" t="n">
        <v>0.09710719701709569</v>
      </c>
      <c r="I9682" t="n">
        <v>-170.4324916063227</v>
      </c>
      <c r="J9682" t="n">
        <v>-94.35284206800438</v>
      </c>
      <c r="K9682" t="n">
        <v>-941.2523005812794</v>
      </c>
    </row>
    <row r="9683">
      <c r="A9683" t="n">
        <v>973.2000122070312</v>
      </c>
      <c r="B9683" t="n">
        <v>13.89999961853027</v>
      </c>
      <c r="C9683" t="n">
        <v>263.5</v>
      </c>
      <c r="D9683" t="n">
        <v>0.2426007593693091</v>
      </c>
      <c r="E9683" t="n">
        <v>4.598942579005058</v>
      </c>
      <c r="F9683" t="n">
        <v>-0.002718794641082157</v>
      </c>
      <c r="G9683" t="n">
        <v>-0.02386255431123973</v>
      </c>
      <c r="H9683" t="n">
        <v>0.09704794918487049</v>
      </c>
      <c r="I9683" t="n">
        <v>-170.4352104009638</v>
      </c>
      <c r="J9683" t="n">
        <v>-94.37670462231561</v>
      </c>
      <c r="K9683" t="n">
        <v>-941.3493485304643</v>
      </c>
    </row>
    <row r="9684">
      <c r="A9684" t="n">
        <v>973.2999877929688</v>
      </c>
      <c r="B9684" t="n">
        <v>13.89999961853027</v>
      </c>
      <c r="C9684" t="n">
        <v>263.5</v>
      </c>
      <c r="D9684" t="n">
        <v>0.2426007593693091</v>
      </c>
      <c r="E9684" t="n">
        <v>4.598942579005058</v>
      </c>
      <c r="F9684" t="n">
        <v>-0.002720454466870364</v>
      </c>
      <c r="G9684" t="n">
        <v>-0.02387712241521485</v>
      </c>
      <c r="H9684" t="n">
        <v>0.09710719701709569</v>
      </c>
      <c r="I9684" t="n">
        <v>-170.4379308554307</v>
      </c>
      <c r="J9684" t="n">
        <v>-94.40058174473083</v>
      </c>
      <c r="K9684" t="n">
        <v>-941.4464557274814</v>
      </c>
    </row>
    <row r="9685">
      <c r="A9685" t="n">
        <v>973.4000244140625</v>
      </c>
      <c r="B9685" t="n">
        <v>13.89999961853027</v>
      </c>
      <c r="C9685" t="n">
        <v>263.5</v>
      </c>
      <c r="D9685" t="n">
        <v>0.2426007593693091</v>
      </c>
      <c r="E9685" t="n">
        <v>4.598942579005058</v>
      </c>
      <c r="F9685" t="n">
        <v>-0.002718794641082157</v>
      </c>
      <c r="G9685" t="n">
        <v>-0.02386255431123973</v>
      </c>
      <c r="H9685" t="n">
        <v>0.09704794918487049</v>
      </c>
      <c r="I9685" t="n">
        <v>-170.4406496500717</v>
      </c>
      <c r="J9685" t="n">
        <v>-94.42444429904207</v>
      </c>
      <c r="K9685" t="n">
        <v>-941.5435036766663</v>
      </c>
    </row>
    <row r="9686">
      <c r="A9686" t="n">
        <v>973.5</v>
      </c>
      <c r="B9686" t="n">
        <v>13.89999961853027</v>
      </c>
      <c r="C9686" t="n">
        <v>263.5</v>
      </c>
      <c r="D9686" t="n">
        <v>0.2426007593693091</v>
      </c>
      <c r="E9686" t="n">
        <v>4.598942579005058</v>
      </c>
      <c r="F9686" t="n">
        <v>-0.002718794641082157</v>
      </c>
      <c r="G9686" t="n">
        <v>-0.02386255431123973</v>
      </c>
      <c r="H9686" t="n">
        <v>0.09704794918487049</v>
      </c>
      <c r="I9686" t="n">
        <v>-170.4433684447128</v>
      </c>
      <c r="J9686" t="n">
        <v>-94.4483068533533</v>
      </c>
      <c r="K9686" t="n">
        <v>-941.6405516258512</v>
      </c>
    </row>
    <row r="9687">
      <c r="A9687" t="n">
        <v>973.5999755859375</v>
      </c>
      <c r="B9687" t="n">
        <v>13.89999961853027</v>
      </c>
      <c r="C9687" t="n">
        <v>263.5</v>
      </c>
      <c r="D9687" t="n">
        <v>0.2426007593693091</v>
      </c>
      <c r="E9687" t="n">
        <v>4.598942579005058</v>
      </c>
      <c r="F9687" t="n">
        <v>-0.002720454466870364</v>
      </c>
      <c r="G9687" t="n">
        <v>-0.02387712241521485</v>
      </c>
      <c r="H9687" t="n">
        <v>0.09710719701709569</v>
      </c>
      <c r="I9687" t="n">
        <v>-170.4460888991797</v>
      </c>
      <c r="J9687" t="n">
        <v>-94.47218397576852</v>
      </c>
      <c r="K9687" t="n">
        <v>-941.7376588228683</v>
      </c>
    </row>
    <row r="9688">
      <c r="A9688" t="n">
        <v>973.7000122070312</v>
      </c>
      <c r="B9688" t="n">
        <v>13.89999961853027</v>
      </c>
      <c r="C9688" t="n">
        <v>263.5</v>
      </c>
      <c r="D9688" t="n">
        <v>0.2426007593693091</v>
      </c>
      <c r="E9688" t="n">
        <v>4.598942579005058</v>
      </c>
      <c r="F9688" t="n">
        <v>-0.002718794641082157</v>
      </c>
      <c r="G9688" t="n">
        <v>-0.02386255431123973</v>
      </c>
      <c r="H9688" t="n">
        <v>0.09704794918487049</v>
      </c>
      <c r="I9688" t="n">
        <v>-170.4488076938208</v>
      </c>
      <c r="J9688" t="n">
        <v>-94.49604653007975</v>
      </c>
      <c r="K9688" t="n">
        <v>-941.8347067720532</v>
      </c>
    </row>
    <row r="9689">
      <c r="A9689" t="n">
        <v>973.7999877929688</v>
      </c>
      <c r="B9689" t="n">
        <v>13.89999961853027</v>
      </c>
      <c r="C9689" t="n">
        <v>263.5</v>
      </c>
      <c r="D9689" t="n">
        <v>0.2426007593693091</v>
      </c>
      <c r="E9689" t="n">
        <v>4.598942579005058</v>
      </c>
      <c r="F9689" t="n">
        <v>-0.002720454466870364</v>
      </c>
      <c r="G9689" t="n">
        <v>-0.02387712241521485</v>
      </c>
      <c r="H9689" t="n">
        <v>0.09710719701709569</v>
      </c>
      <c r="I9689" t="n">
        <v>-170.4515281482877</v>
      </c>
      <c r="J9689" t="n">
        <v>-94.51992365249497</v>
      </c>
      <c r="K9689" t="n">
        <v>-941.9318139690703</v>
      </c>
    </row>
    <row r="9690">
      <c r="A9690" t="n">
        <v>973.9000244140625</v>
      </c>
      <c r="B9690" t="n">
        <v>13.89999961853027</v>
      </c>
      <c r="C9690" t="n">
        <v>263.5</v>
      </c>
      <c r="D9690" t="n">
        <v>0.2426007593693091</v>
      </c>
      <c r="E9690" t="n">
        <v>4.598942579005058</v>
      </c>
      <c r="F9690" t="n">
        <v>-0.002718794641082157</v>
      </c>
      <c r="G9690" t="n">
        <v>-0.02386255431123973</v>
      </c>
      <c r="H9690" t="n">
        <v>0.09704794918487049</v>
      </c>
      <c r="I9690" t="n">
        <v>-170.4542469429287</v>
      </c>
      <c r="J9690" t="n">
        <v>-94.5437862068062</v>
      </c>
      <c r="K9690" t="n">
        <v>-942.0288619182552</v>
      </c>
    </row>
    <row r="9691">
      <c r="A9691" t="n">
        <v>974</v>
      </c>
      <c r="B9691" t="n">
        <v>13.89999961853027</v>
      </c>
      <c r="C9691" t="n">
        <v>263.5</v>
      </c>
      <c r="D9691" t="n">
        <v>0.2426007593693091</v>
      </c>
      <c r="E9691" t="n">
        <v>4.598942579005058</v>
      </c>
      <c r="F9691" t="n">
        <v>-0.002718794641082157</v>
      </c>
      <c r="G9691" t="n">
        <v>-0.02386255431123973</v>
      </c>
      <c r="H9691" t="n">
        <v>0.09704794918487049</v>
      </c>
      <c r="I9691" t="n">
        <v>-170.4569657375698</v>
      </c>
      <c r="J9691" t="n">
        <v>-94.56764876111744</v>
      </c>
      <c r="K9691" t="n">
        <v>-942.1259098674401</v>
      </c>
    </row>
    <row r="9692">
      <c r="A9692" t="n">
        <v>974.0999755859375</v>
      </c>
      <c r="B9692" t="n">
        <v>13.89999961853027</v>
      </c>
      <c r="C9692" t="n">
        <v>263.5</v>
      </c>
      <c r="D9692" t="n">
        <v>0.2426007593693091</v>
      </c>
      <c r="E9692" t="n">
        <v>4.598942579005058</v>
      </c>
      <c r="F9692" t="n">
        <v>-0.002720454466870364</v>
      </c>
      <c r="G9692" t="n">
        <v>-0.02387712241521485</v>
      </c>
      <c r="H9692" t="n">
        <v>0.09710719701709569</v>
      </c>
      <c r="I9692" t="n">
        <v>-170.4596861920367</v>
      </c>
      <c r="J9692" t="n">
        <v>-94.59152588353265</v>
      </c>
      <c r="K9692" t="n">
        <v>-942.2230170644572</v>
      </c>
    </row>
    <row r="9693">
      <c r="A9693" t="n">
        <v>974.2000122070312</v>
      </c>
      <c r="B9693" t="n">
        <v>13.89999961853027</v>
      </c>
      <c r="C9693" t="n">
        <v>263.5</v>
      </c>
      <c r="D9693" t="n">
        <v>0.2426007593693091</v>
      </c>
      <c r="E9693" t="n">
        <v>4.598942579005058</v>
      </c>
      <c r="F9693" t="n">
        <v>-0.002718794641082157</v>
      </c>
      <c r="G9693" t="n">
        <v>-0.02386255431123973</v>
      </c>
      <c r="H9693" t="n">
        <v>0.09704794918487049</v>
      </c>
      <c r="I9693" t="n">
        <v>-170.4624049866778</v>
      </c>
      <c r="J9693" t="n">
        <v>-94.61538843784389</v>
      </c>
      <c r="K9693" t="n">
        <v>-942.3200650136421</v>
      </c>
    </row>
    <row r="9694">
      <c r="A9694" t="n">
        <v>974.2999877929688</v>
      </c>
      <c r="B9694" t="n">
        <v>13.89999961853027</v>
      </c>
      <c r="C9694" t="n">
        <v>263.5</v>
      </c>
      <c r="D9694" t="n">
        <v>0.2426007593693091</v>
      </c>
      <c r="E9694" t="n">
        <v>4.598942579005058</v>
      </c>
      <c r="F9694" t="n">
        <v>-0.002720454466870364</v>
      </c>
      <c r="G9694" t="n">
        <v>-0.02387712241521485</v>
      </c>
      <c r="H9694" t="n">
        <v>0.09710719701709569</v>
      </c>
      <c r="I9694" t="n">
        <v>-170.4651254411446</v>
      </c>
      <c r="J9694" t="n">
        <v>-94.6392655602591</v>
      </c>
      <c r="K9694" t="n">
        <v>-942.4171722106591</v>
      </c>
    </row>
    <row r="9695">
      <c r="A9695" t="n">
        <v>974.4000244140625</v>
      </c>
      <c r="B9695" t="n">
        <v>13.89999961853027</v>
      </c>
      <c r="C9695" t="n">
        <v>263.5</v>
      </c>
      <c r="D9695" t="n">
        <v>0.2426007593693091</v>
      </c>
      <c r="E9695" t="n">
        <v>4.598942579005058</v>
      </c>
      <c r="F9695" t="n">
        <v>-0.002718794641082157</v>
      </c>
      <c r="G9695" t="n">
        <v>-0.02386255431123973</v>
      </c>
      <c r="H9695" t="n">
        <v>0.09704794918487049</v>
      </c>
      <c r="I9695" t="n">
        <v>-170.4678442357857</v>
      </c>
      <c r="J9695" t="n">
        <v>-94.66312811457034</v>
      </c>
      <c r="K9695" t="n">
        <v>-942.5142201598441</v>
      </c>
    </row>
    <row r="9696">
      <c r="A9696" t="n">
        <v>974.5</v>
      </c>
      <c r="B9696" t="n">
        <v>13.89999961853027</v>
      </c>
      <c r="C9696" t="n">
        <v>263.5</v>
      </c>
      <c r="D9696" t="n">
        <v>0.2426007593693091</v>
      </c>
      <c r="E9696" t="n">
        <v>4.598942579005058</v>
      </c>
      <c r="F9696" t="n">
        <v>-0.002718794641082157</v>
      </c>
      <c r="G9696" t="n">
        <v>-0.02386255431123973</v>
      </c>
      <c r="H9696" t="n">
        <v>0.09704794918487049</v>
      </c>
      <c r="I9696" t="n">
        <v>-170.4705630304268</v>
      </c>
      <c r="J9696" t="n">
        <v>-94.68699066888158</v>
      </c>
      <c r="K9696" t="n">
        <v>-942.611268109029</v>
      </c>
    </row>
    <row r="9697">
      <c r="A9697" t="n">
        <v>974.5999755859375</v>
      </c>
      <c r="B9697" t="n">
        <v>13.89999961853027</v>
      </c>
      <c r="C9697" t="n">
        <v>263.5</v>
      </c>
      <c r="D9697" t="n">
        <v>0.2426007593693091</v>
      </c>
      <c r="E9697" t="n">
        <v>4.598942579005058</v>
      </c>
      <c r="F9697" t="n">
        <v>-0.002720454466870364</v>
      </c>
      <c r="G9697" t="n">
        <v>-0.02387712241521485</v>
      </c>
      <c r="H9697" t="n">
        <v>0.09710719701709569</v>
      </c>
      <c r="I9697" t="n">
        <v>-170.4732834848937</v>
      </c>
      <c r="J9697" t="n">
        <v>-94.71086779129679</v>
      </c>
      <c r="K9697" t="n">
        <v>-942.708375306046</v>
      </c>
    </row>
    <row r="9698">
      <c r="A9698" t="n">
        <v>974.7000122070312</v>
      </c>
      <c r="B9698" t="n">
        <v>13.89999961853027</v>
      </c>
      <c r="C9698" t="n">
        <v>263.5</v>
      </c>
      <c r="D9698" t="n">
        <v>0.2426007593693091</v>
      </c>
      <c r="E9698" t="n">
        <v>4.598942579005058</v>
      </c>
      <c r="F9698" t="n">
        <v>-0.002718794641082157</v>
      </c>
      <c r="G9698" t="n">
        <v>-0.02386255431123973</v>
      </c>
      <c r="H9698" t="n">
        <v>0.09704794918487049</v>
      </c>
      <c r="I9698" t="n">
        <v>-170.4760022795348</v>
      </c>
      <c r="J9698" t="n">
        <v>-94.73473034560803</v>
      </c>
      <c r="K9698" t="n">
        <v>-942.8054232552309</v>
      </c>
    </row>
    <row r="9699">
      <c r="A9699" t="n">
        <v>974.7999877929688</v>
      </c>
      <c r="B9699" t="n">
        <v>13.89999961853027</v>
      </c>
      <c r="C9699" t="n">
        <v>263.5</v>
      </c>
      <c r="D9699" t="n">
        <v>0.2426007593693091</v>
      </c>
      <c r="E9699" t="n">
        <v>4.598942579005058</v>
      </c>
      <c r="F9699" t="n">
        <v>-0.002720454466870364</v>
      </c>
      <c r="G9699" t="n">
        <v>-0.02387712241521485</v>
      </c>
      <c r="H9699" t="n">
        <v>0.09710719701709569</v>
      </c>
      <c r="I9699" t="n">
        <v>-170.4787227340016</v>
      </c>
      <c r="J9699" t="n">
        <v>-94.75860746802324</v>
      </c>
      <c r="K9699" t="n">
        <v>-942.902530452248</v>
      </c>
    </row>
    <row r="9700">
      <c r="A9700" t="n">
        <v>974.9000244140625</v>
      </c>
      <c r="B9700" t="n">
        <v>13.89999961853027</v>
      </c>
      <c r="C9700" t="n">
        <v>263.5</v>
      </c>
      <c r="D9700" t="n">
        <v>0.2426007593693091</v>
      </c>
      <c r="E9700" t="n">
        <v>4.598942579005058</v>
      </c>
      <c r="F9700" t="n">
        <v>-0.002718794641082157</v>
      </c>
      <c r="G9700" t="n">
        <v>-0.02386255431123973</v>
      </c>
      <c r="H9700" t="n">
        <v>0.09704794918487049</v>
      </c>
      <c r="I9700" t="n">
        <v>-170.4814415286427</v>
      </c>
      <c r="J9700" t="n">
        <v>-94.78247002233448</v>
      </c>
      <c r="K9700" t="n">
        <v>-942.9995784014329</v>
      </c>
    </row>
    <row r="9701">
      <c r="A9701" t="n">
        <v>975</v>
      </c>
      <c r="B9701" t="n">
        <v>13.89999961853027</v>
      </c>
      <c r="C9701" t="n">
        <v>263.5</v>
      </c>
      <c r="D9701" t="n">
        <v>0.2426007593693091</v>
      </c>
      <c r="E9701" t="n">
        <v>4.598942579005058</v>
      </c>
      <c r="F9701" t="n">
        <v>-0.002718794641082157</v>
      </c>
      <c r="G9701" t="n">
        <v>-0.02386255431123973</v>
      </c>
      <c r="H9701" t="n">
        <v>0.09704794918487049</v>
      </c>
      <c r="I9701" t="n">
        <v>-170.4841603232838</v>
      </c>
      <c r="J9701" t="n">
        <v>-94.80633257664572</v>
      </c>
      <c r="K9701" t="n">
        <v>-943.0966263506178</v>
      </c>
    </row>
    <row r="9702">
      <c r="A9702" t="n">
        <v>975.0999755859375</v>
      </c>
      <c r="B9702" t="n">
        <v>13.89999961853027</v>
      </c>
      <c r="C9702" t="n">
        <v>263.5</v>
      </c>
      <c r="D9702" t="n">
        <v>0.2426007593693091</v>
      </c>
      <c r="E9702" t="n">
        <v>4.598942579005058</v>
      </c>
      <c r="F9702" t="n">
        <v>-0.002720454466870364</v>
      </c>
      <c r="G9702" t="n">
        <v>-0.02387712241521485</v>
      </c>
      <c r="H9702" t="n">
        <v>0.09710719701709569</v>
      </c>
      <c r="I9702" t="n">
        <v>-170.4868807777507</v>
      </c>
      <c r="J9702" t="n">
        <v>-94.83020969906093</v>
      </c>
      <c r="K9702" t="n">
        <v>-943.1937335476349</v>
      </c>
    </row>
    <row r="9703">
      <c r="A9703" t="n">
        <v>975.2000122070312</v>
      </c>
      <c r="B9703" t="n">
        <v>13.89999961853027</v>
      </c>
      <c r="C9703" t="n">
        <v>263.5</v>
      </c>
      <c r="D9703" t="n">
        <v>0.2426007593693091</v>
      </c>
      <c r="E9703" t="n">
        <v>4.598942579005058</v>
      </c>
      <c r="F9703" t="n">
        <v>-0.002718794641082157</v>
      </c>
      <c r="G9703" t="n">
        <v>-0.02386255431123973</v>
      </c>
      <c r="H9703" t="n">
        <v>0.09704794918487049</v>
      </c>
      <c r="I9703" t="n">
        <v>-170.4895995723917</v>
      </c>
      <c r="J9703" t="n">
        <v>-94.85407225337217</v>
      </c>
      <c r="K9703" t="n">
        <v>-943.2907814968198</v>
      </c>
    </row>
    <row r="9704">
      <c r="A9704" t="n">
        <v>975.2999877929688</v>
      </c>
      <c r="B9704" t="n">
        <v>13.89999961853027</v>
      </c>
      <c r="C9704" t="n">
        <v>263.5</v>
      </c>
      <c r="D9704" t="n">
        <v>0.2426007593693091</v>
      </c>
      <c r="E9704" t="n">
        <v>4.598942579005058</v>
      </c>
      <c r="F9704" t="n">
        <v>-0.002720454466870364</v>
      </c>
      <c r="G9704" t="n">
        <v>-0.02387712241521485</v>
      </c>
      <c r="H9704" t="n">
        <v>0.09710719701709569</v>
      </c>
      <c r="I9704" t="n">
        <v>-170.4923200268586</v>
      </c>
      <c r="J9704" t="n">
        <v>-94.87794937578738</v>
      </c>
      <c r="K9704" t="n">
        <v>-943.3878886938369</v>
      </c>
    </row>
    <row r="9705">
      <c r="A9705" t="n">
        <v>975.4000244140625</v>
      </c>
      <c r="B9705" t="n">
        <v>13.89999961853027</v>
      </c>
      <c r="C9705" t="n">
        <v>263.5</v>
      </c>
      <c r="D9705" t="n">
        <v>0.2426007593693091</v>
      </c>
      <c r="E9705" t="n">
        <v>4.598942579005058</v>
      </c>
      <c r="F9705" t="n">
        <v>-0.002718794641082157</v>
      </c>
      <c r="G9705" t="n">
        <v>-0.02386255431123973</v>
      </c>
      <c r="H9705" t="n">
        <v>0.09704794918487049</v>
      </c>
      <c r="I9705" t="n">
        <v>-170.4950388214997</v>
      </c>
      <c r="J9705" t="n">
        <v>-94.90181193009862</v>
      </c>
      <c r="K9705" t="n">
        <v>-943.4849366430218</v>
      </c>
    </row>
    <row r="9706">
      <c r="A9706" t="n">
        <v>975.5</v>
      </c>
      <c r="B9706" t="n">
        <v>13.89999961853027</v>
      </c>
      <c r="C9706" t="n">
        <v>263.5</v>
      </c>
      <c r="D9706" t="n">
        <v>0.2426007593693091</v>
      </c>
      <c r="E9706" t="n">
        <v>4.598942579005058</v>
      </c>
      <c r="F9706" t="n">
        <v>-0.002718794641082157</v>
      </c>
      <c r="G9706" t="n">
        <v>-0.02386255431123973</v>
      </c>
      <c r="H9706" t="n">
        <v>0.09704794918487049</v>
      </c>
      <c r="I9706" t="n">
        <v>-170.4977576161408</v>
      </c>
      <c r="J9706" t="n">
        <v>-94.92567448440985</v>
      </c>
      <c r="K9706" t="n">
        <v>-943.5819845922067</v>
      </c>
    </row>
    <row r="9707">
      <c r="A9707" t="n">
        <v>975.5999755859375</v>
      </c>
      <c r="B9707" t="n">
        <v>13.89999961853027</v>
      </c>
      <c r="C9707" t="n">
        <v>263.5</v>
      </c>
      <c r="D9707" t="n">
        <v>0.2426007593693091</v>
      </c>
      <c r="E9707" t="n">
        <v>4.598942579005058</v>
      </c>
      <c r="F9707" t="n">
        <v>-0.002720454466870364</v>
      </c>
      <c r="G9707" t="n">
        <v>-0.02387712241521485</v>
      </c>
      <c r="H9707" t="n">
        <v>0.09710719701709569</v>
      </c>
      <c r="I9707" t="n">
        <v>-170.5004780706076</v>
      </c>
      <c r="J9707" t="n">
        <v>-94.94955160682507</v>
      </c>
      <c r="K9707" t="n">
        <v>-943.6790917892238</v>
      </c>
    </row>
    <row r="9708">
      <c r="A9708" t="n">
        <v>975.7000122070312</v>
      </c>
      <c r="B9708" t="n">
        <v>13.89999961853027</v>
      </c>
      <c r="C9708" t="n">
        <v>263.5</v>
      </c>
      <c r="D9708" t="n">
        <v>0.2426007593693091</v>
      </c>
      <c r="E9708" t="n">
        <v>4.598942579005058</v>
      </c>
      <c r="F9708" t="n">
        <v>-0.002718794641082157</v>
      </c>
      <c r="G9708" t="n">
        <v>-0.02386255431123973</v>
      </c>
      <c r="H9708" t="n">
        <v>0.09704794918487049</v>
      </c>
      <c r="I9708" t="n">
        <v>-170.5031968652487</v>
      </c>
      <c r="J9708" t="n">
        <v>-94.9734141611363</v>
      </c>
      <c r="K9708" t="n">
        <v>-943.7761397384087</v>
      </c>
    </row>
    <row r="9709">
      <c r="A9709" t="n">
        <v>975.7999877929688</v>
      </c>
      <c r="B9709" t="n">
        <v>13.89999961853027</v>
      </c>
      <c r="C9709" t="n">
        <v>263.5</v>
      </c>
      <c r="D9709" t="n">
        <v>0.2426007593693091</v>
      </c>
      <c r="E9709" t="n">
        <v>4.598942579005058</v>
      </c>
      <c r="F9709" t="n">
        <v>-0.002720454466870364</v>
      </c>
      <c r="G9709" t="n">
        <v>-0.02387712241521485</v>
      </c>
      <c r="H9709" t="n">
        <v>0.09710719701709569</v>
      </c>
      <c r="I9709" t="n">
        <v>-170.5059173197156</v>
      </c>
      <c r="J9709" t="n">
        <v>-94.99729128355152</v>
      </c>
      <c r="K9709" t="n">
        <v>-943.8732469354258</v>
      </c>
    </row>
    <row r="9710">
      <c r="A9710" t="n">
        <v>975.9000244140625</v>
      </c>
      <c r="B9710" t="n">
        <v>13.89999961853027</v>
      </c>
      <c r="C9710" t="n">
        <v>263.5</v>
      </c>
      <c r="D9710" t="n">
        <v>0.2426007593693091</v>
      </c>
      <c r="E9710" t="n">
        <v>4.598942579005058</v>
      </c>
      <c r="F9710" t="n">
        <v>-0.002718794641082157</v>
      </c>
      <c r="G9710" t="n">
        <v>-0.02386255431123973</v>
      </c>
      <c r="H9710" t="n">
        <v>0.09704794918487049</v>
      </c>
      <c r="I9710" t="n">
        <v>-170.5086361143567</v>
      </c>
      <c r="J9710" t="n">
        <v>-95.02115383786276</v>
      </c>
      <c r="K9710" t="n">
        <v>-943.9702948846107</v>
      </c>
    </row>
    <row r="9711">
      <c r="A9711" t="n">
        <v>976</v>
      </c>
      <c r="B9711" t="n">
        <v>13.89999961853027</v>
      </c>
      <c r="C9711" t="n">
        <v>263.5</v>
      </c>
      <c r="D9711" t="n">
        <v>0.2426007593693091</v>
      </c>
      <c r="E9711" t="n">
        <v>4.598942579005058</v>
      </c>
      <c r="F9711" t="n">
        <v>-0.002718794641082157</v>
      </c>
      <c r="G9711" t="n">
        <v>-0.02386255431123973</v>
      </c>
      <c r="H9711" t="n">
        <v>0.09704794918487049</v>
      </c>
      <c r="I9711" t="n">
        <v>-170.5113549089978</v>
      </c>
      <c r="J9711" t="n">
        <v>-95.04501639217399</v>
      </c>
      <c r="K9711" t="n">
        <v>-944.0673428337956</v>
      </c>
    </row>
    <row r="9712">
      <c r="A9712" t="n">
        <v>976.0999755859375</v>
      </c>
      <c r="B9712" t="n">
        <v>13.89999961853027</v>
      </c>
      <c r="C9712" t="n">
        <v>263.5</v>
      </c>
      <c r="D9712" t="n">
        <v>0.2426007593693091</v>
      </c>
      <c r="E9712" t="n">
        <v>4.598942579005058</v>
      </c>
      <c r="F9712" t="n">
        <v>-0.002720454466870364</v>
      </c>
      <c r="G9712" t="n">
        <v>-0.02387712241521485</v>
      </c>
      <c r="H9712" t="n">
        <v>0.09710719701709569</v>
      </c>
      <c r="I9712" t="n">
        <v>-170.5140753634646</v>
      </c>
      <c r="J9712" t="n">
        <v>-95.06889351458921</v>
      </c>
      <c r="K9712" t="n">
        <v>-944.1644500308126</v>
      </c>
    </row>
    <row r="9713">
      <c r="A9713" t="n">
        <v>976.2000122070312</v>
      </c>
      <c r="B9713" t="n">
        <v>13.89999961853027</v>
      </c>
      <c r="C9713" t="n">
        <v>263.5</v>
      </c>
      <c r="D9713" t="n">
        <v>0.2426007593693091</v>
      </c>
      <c r="E9713" t="n">
        <v>4.598942579005058</v>
      </c>
      <c r="F9713" t="n">
        <v>-0.002718794641082157</v>
      </c>
      <c r="G9713" t="n">
        <v>-0.02386255431123973</v>
      </c>
      <c r="H9713" t="n">
        <v>0.09704794918487049</v>
      </c>
      <c r="I9713" t="n">
        <v>-170.5167941581057</v>
      </c>
      <c r="J9713" t="n">
        <v>-95.09275606890044</v>
      </c>
      <c r="K9713" t="n">
        <v>-944.2614979799976</v>
      </c>
    </row>
    <row r="9714">
      <c r="A9714" t="n">
        <v>976.2999877929688</v>
      </c>
      <c r="B9714" t="n">
        <v>13.89999961853027</v>
      </c>
      <c r="C9714" t="n">
        <v>263.5</v>
      </c>
      <c r="D9714" t="n">
        <v>0.2426007593693091</v>
      </c>
      <c r="E9714" t="n">
        <v>4.598942579005058</v>
      </c>
      <c r="F9714" t="n">
        <v>-0.002720454466870364</v>
      </c>
      <c r="G9714" t="n">
        <v>-0.02387712241521485</v>
      </c>
      <c r="H9714" t="n">
        <v>0.09710719701709569</v>
      </c>
      <c r="I9714" t="n">
        <v>-170.5195146125726</v>
      </c>
      <c r="J9714" t="n">
        <v>-95.11663319131566</v>
      </c>
      <c r="K9714" t="n">
        <v>-944.3586051770146</v>
      </c>
    </row>
    <row r="9715">
      <c r="A9715" t="n">
        <v>976.4000244140625</v>
      </c>
      <c r="B9715" t="n">
        <v>13.89999961853027</v>
      </c>
      <c r="C9715" t="n">
        <v>263.5</v>
      </c>
      <c r="D9715" t="n">
        <v>0.2426007593693091</v>
      </c>
      <c r="E9715" t="n">
        <v>4.598942579005058</v>
      </c>
      <c r="F9715" t="n">
        <v>-0.002718794641082157</v>
      </c>
      <c r="G9715" t="n">
        <v>-0.02386255431123973</v>
      </c>
      <c r="H9715" t="n">
        <v>0.09704794918487049</v>
      </c>
      <c r="I9715" t="n">
        <v>-170.5222334072137</v>
      </c>
      <c r="J9715" t="n">
        <v>-95.14049574562689</v>
      </c>
      <c r="K9715" t="n">
        <v>-944.4556531261995</v>
      </c>
    </row>
    <row r="9716">
      <c r="A9716" t="n">
        <v>976.5</v>
      </c>
      <c r="B9716" t="n">
        <v>13.89999961853027</v>
      </c>
      <c r="C9716" t="n">
        <v>263.5</v>
      </c>
      <c r="D9716" t="n">
        <v>0.2426007593693091</v>
      </c>
      <c r="E9716" t="n">
        <v>4.598942579005058</v>
      </c>
      <c r="F9716" t="n">
        <v>-0.002822888464900699</v>
      </c>
      <c r="G9716" t="n">
        <v>-0.0238504642150205</v>
      </c>
      <c r="H9716" t="n">
        <v>0.09704794918487049</v>
      </c>
      <c r="I9716" t="n">
        <v>-170.5250562956786</v>
      </c>
      <c r="J9716" t="n">
        <v>-95.16434620984191</v>
      </c>
      <c r="K9716" t="n">
        <v>-944.5527010753844</v>
      </c>
    </row>
    <row r="9717">
      <c r="A9717" t="n">
        <v>976.5999755859375</v>
      </c>
      <c r="B9717" t="n">
        <v>13.89999961853027</v>
      </c>
      <c r="C9717" t="n">
        <v>263</v>
      </c>
      <c r="D9717" t="n">
        <v>0.2426007593693091</v>
      </c>
      <c r="E9717" t="n">
        <v>4.590215932745087</v>
      </c>
      <c r="F9717" t="n">
        <v>-0.002928715436655584</v>
      </c>
      <c r="G9717" t="n">
        <v>-0.02385247310508002</v>
      </c>
      <c r="H9717" t="n">
        <v>0.09710719701709569</v>
      </c>
      <c r="I9717" t="n">
        <v>-170.5279850111152</v>
      </c>
      <c r="J9717" t="n">
        <v>-95.18819868294699</v>
      </c>
      <c r="K9717" t="n">
        <v>-944.6498082724015</v>
      </c>
    </row>
    <row r="9718">
      <c r="A9718" t="n">
        <v>976.7000122070312</v>
      </c>
      <c r="B9718" t="n">
        <v>13.89999961853027</v>
      </c>
      <c r="C9718" t="n">
        <v>263</v>
      </c>
      <c r="D9718" t="n">
        <v>0.2426007593693091</v>
      </c>
      <c r="E9718" t="n">
        <v>4.590215932745087</v>
      </c>
      <c r="F9718" t="n">
        <v>-0.002926928544991974</v>
      </c>
      <c r="G9718" t="n">
        <v>-0.02383792004034233</v>
      </c>
      <c r="H9718" t="n">
        <v>0.09704794918487049</v>
      </c>
      <c r="I9718" t="n">
        <v>-170.5309119396602</v>
      </c>
      <c r="J9718" t="n">
        <v>-95.21203660298733</v>
      </c>
      <c r="K9718" t="n">
        <v>-944.7468562215864</v>
      </c>
    </row>
    <row r="9719">
      <c r="A9719" t="n">
        <v>976.7999877929688</v>
      </c>
      <c r="B9719" t="n">
        <v>13.89999961853027</v>
      </c>
      <c r="C9719" t="n">
        <v>263</v>
      </c>
      <c r="D9719" t="n">
        <v>0.2426007593693091</v>
      </c>
      <c r="E9719" t="n">
        <v>4.590215932745087</v>
      </c>
      <c r="F9719" t="n">
        <v>-0.002928715436655584</v>
      </c>
      <c r="G9719" t="n">
        <v>-0.02385247310508002</v>
      </c>
      <c r="H9719" t="n">
        <v>0.09710719701709569</v>
      </c>
      <c r="I9719" t="n">
        <v>-170.5338406550969</v>
      </c>
      <c r="J9719" t="n">
        <v>-95.23588907609241</v>
      </c>
      <c r="K9719" t="n">
        <v>-944.8439634186035</v>
      </c>
    </row>
    <row r="9720">
      <c r="A9720" t="n">
        <v>976.9000244140625</v>
      </c>
      <c r="B9720" t="n">
        <v>13.89999961853027</v>
      </c>
      <c r="C9720" t="n">
        <v>263</v>
      </c>
      <c r="D9720" t="n">
        <v>0.2426007593693091</v>
      </c>
      <c r="E9720" t="n">
        <v>4.590215932745087</v>
      </c>
      <c r="F9720" t="n">
        <v>-0.002926928544991974</v>
      </c>
      <c r="G9720" t="n">
        <v>-0.02383792004034233</v>
      </c>
      <c r="H9720" t="n">
        <v>0.09704794918487049</v>
      </c>
      <c r="I9720" t="n">
        <v>-170.5367675836418</v>
      </c>
      <c r="J9720" t="n">
        <v>-95.25972699613274</v>
      </c>
      <c r="K9720" t="n">
        <v>-944.9410113677884</v>
      </c>
    </row>
    <row r="9721">
      <c r="A9721" t="n">
        <v>977</v>
      </c>
      <c r="B9721" t="n">
        <v>13.89999961853027</v>
      </c>
      <c r="C9721" t="n">
        <v>263</v>
      </c>
      <c r="D9721" t="n">
        <v>0.2426007593693091</v>
      </c>
      <c r="E9721" t="n">
        <v>4.590215932745087</v>
      </c>
      <c r="F9721" t="n">
        <v>-0.002926928544991974</v>
      </c>
      <c r="G9721" t="n">
        <v>-0.02383792004034233</v>
      </c>
      <c r="H9721" t="n">
        <v>0.09704794918487049</v>
      </c>
      <c r="I9721" t="n">
        <v>-170.5396945121868</v>
      </c>
      <c r="J9721" t="n">
        <v>-95.28356491617308</v>
      </c>
      <c r="K9721" t="n">
        <v>-945.0380593169733</v>
      </c>
    </row>
    <row r="9722">
      <c r="A9722" t="n">
        <v>977.0999755859375</v>
      </c>
      <c r="B9722" t="n">
        <v>13.89999961853027</v>
      </c>
      <c r="C9722" t="n">
        <v>263</v>
      </c>
      <c r="D9722" t="n">
        <v>0.2426007593693091</v>
      </c>
      <c r="E9722" t="n">
        <v>4.590215932745087</v>
      </c>
      <c r="F9722" t="n">
        <v>-0.002928715436655584</v>
      </c>
      <c r="G9722" t="n">
        <v>-0.02385247310508002</v>
      </c>
      <c r="H9722" t="n">
        <v>0.09710719701709569</v>
      </c>
      <c r="I9722" t="n">
        <v>-170.5426232276235</v>
      </c>
      <c r="J9722" t="n">
        <v>-95.30741738927816</v>
      </c>
      <c r="K9722" t="n">
        <v>-945.1351665139904</v>
      </c>
    </row>
    <row r="9723">
      <c r="A9723" t="n">
        <v>977.2000122070312</v>
      </c>
      <c r="B9723" t="n">
        <v>13.89999961853027</v>
      </c>
      <c r="C9723" t="n">
        <v>263</v>
      </c>
      <c r="D9723" t="n">
        <v>0.2426007593693091</v>
      </c>
      <c r="E9723" t="n">
        <v>4.590215932745087</v>
      </c>
      <c r="F9723" t="n">
        <v>-0.002926928544991974</v>
      </c>
      <c r="G9723" t="n">
        <v>-0.02383792004034233</v>
      </c>
      <c r="H9723" t="n">
        <v>0.09704794918487049</v>
      </c>
      <c r="I9723" t="n">
        <v>-170.5455501561685</v>
      </c>
      <c r="J9723" t="n">
        <v>-95.33125530931849</v>
      </c>
      <c r="K9723" t="n">
        <v>-945.2322144631753</v>
      </c>
    </row>
    <row r="9724">
      <c r="A9724" t="n">
        <v>977.2999877929688</v>
      </c>
      <c r="B9724" t="n">
        <v>13.89999961853027</v>
      </c>
      <c r="C9724" t="n">
        <v>263</v>
      </c>
      <c r="D9724" t="n">
        <v>0.2426007593693091</v>
      </c>
      <c r="E9724" t="n">
        <v>4.590215932745087</v>
      </c>
      <c r="F9724" t="n">
        <v>-0.002928715436655584</v>
      </c>
      <c r="G9724" t="n">
        <v>-0.02385247310508002</v>
      </c>
      <c r="H9724" t="n">
        <v>0.09710719701709569</v>
      </c>
      <c r="I9724" t="n">
        <v>-170.5484788716051</v>
      </c>
      <c r="J9724" t="n">
        <v>-95.35510778242357</v>
      </c>
      <c r="K9724" t="n">
        <v>-945.3293216601924</v>
      </c>
    </row>
    <row r="9725">
      <c r="A9725" t="n">
        <v>977.4000244140625</v>
      </c>
      <c r="B9725" t="n">
        <v>13.89999961853027</v>
      </c>
      <c r="C9725" t="n">
        <v>263</v>
      </c>
      <c r="D9725" t="n">
        <v>0.2426007593693091</v>
      </c>
      <c r="E9725" t="n">
        <v>4.590215932745087</v>
      </c>
      <c r="F9725" t="n">
        <v>-0.002926928544991974</v>
      </c>
      <c r="G9725" t="n">
        <v>-0.02383792004034233</v>
      </c>
      <c r="H9725" t="n">
        <v>0.09704794918487049</v>
      </c>
      <c r="I9725" t="n">
        <v>-170.5514058001501</v>
      </c>
      <c r="J9725" t="n">
        <v>-95.37894570246391</v>
      </c>
      <c r="K9725" t="n">
        <v>-945.4263696093773</v>
      </c>
    </row>
    <row r="9726">
      <c r="A9726" t="n">
        <v>977.5</v>
      </c>
      <c r="B9726" t="n">
        <v>13.89999961853027</v>
      </c>
      <c r="C9726" t="n">
        <v>263</v>
      </c>
      <c r="D9726" t="n">
        <v>0.2426007593693091</v>
      </c>
      <c r="E9726" t="n">
        <v>4.590215932745087</v>
      </c>
      <c r="F9726" t="n">
        <v>-0.002926928544991974</v>
      </c>
      <c r="G9726" t="n">
        <v>-0.02383792004034233</v>
      </c>
      <c r="H9726" t="n">
        <v>0.09704794918487049</v>
      </c>
      <c r="I9726" t="n">
        <v>-170.5543327286951</v>
      </c>
      <c r="J9726" t="n">
        <v>-95.40278362250424</v>
      </c>
      <c r="K9726" t="n">
        <v>-945.5234175585622</v>
      </c>
    </row>
    <row r="9727">
      <c r="A9727" t="n">
        <v>977.5999755859375</v>
      </c>
      <c r="B9727" t="n">
        <v>13.89999961853027</v>
      </c>
      <c r="C9727" t="n">
        <v>263</v>
      </c>
      <c r="D9727" t="n">
        <v>0.2426007593693091</v>
      </c>
      <c r="E9727" t="n">
        <v>4.590215932745087</v>
      </c>
      <c r="F9727" t="n">
        <v>-0.002928715436655584</v>
      </c>
      <c r="G9727" t="n">
        <v>-0.02385247310508002</v>
      </c>
      <c r="H9727" t="n">
        <v>0.09710719701709569</v>
      </c>
      <c r="I9727" t="n">
        <v>-170.5572614441318</v>
      </c>
      <c r="J9727" t="n">
        <v>-95.42663609560933</v>
      </c>
      <c r="K9727" t="n">
        <v>-945.6205247555793</v>
      </c>
    </row>
    <row r="9728">
      <c r="A9728" t="n">
        <v>977.7000122070312</v>
      </c>
      <c r="B9728" t="n">
        <v>13.89999961853027</v>
      </c>
      <c r="C9728" t="n">
        <v>263</v>
      </c>
      <c r="D9728" t="n">
        <v>0.2426007593693091</v>
      </c>
      <c r="E9728" t="n">
        <v>4.590215932745087</v>
      </c>
      <c r="F9728" t="n">
        <v>-0.002926928544991974</v>
      </c>
      <c r="G9728" t="n">
        <v>-0.02383792004034233</v>
      </c>
      <c r="H9728" t="n">
        <v>0.09704794918487049</v>
      </c>
      <c r="I9728" t="n">
        <v>-170.5601883726767</v>
      </c>
      <c r="J9728" t="n">
        <v>-95.45047401564966</v>
      </c>
      <c r="K9728" t="n">
        <v>-945.7175727047642</v>
      </c>
    </row>
    <row r="9729">
      <c r="A9729" t="n">
        <v>977.7999877929688</v>
      </c>
      <c r="B9729" t="n">
        <v>13.89999961853027</v>
      </c>
      <c r="C9729" t="n">
        <v>263</v>
      </c>
      <c r="D9729" t="n">
        <v>0.2426007593693091</v>
      </c>
      <c r="E9729" t="n">
        <v>4.590215932745087</v>
      </c>
      <c r="F9729" t="n">
        <v>-0.002928715436655584</v>
      </c>
      <c r="G9729" t="n">
        <v>-0.02385247310508002</v>
      </c>
      <c r="H9729" t="n">
        <v>0.09710719701709569</v>
      </c>
      <c r="I9729" t="n">
        <v>-170.5631170881134</v>
      </c>
      <c r="J9729" t="n">
        <v>-95.47432648875474</v>
      </c>
      <c r="K9729" t="n">
        <v>-945.8146799017812</v>
      </c>
    </row>
    <row r="9730">
      <c r="A9730" t="n">
        <v>977.9000244140625</v>
      </c>
      <c r="B9730" t="n">
        <v>13.89999961853027</v>
      </c>
      <c r="C9730" t="n">
        <v>263</v>
      </c>
      <c r="D9730" t="n">
        <v>0.2426007593693091</v>
      </c>
      <c r="E9730" t="n">
        <v>4.590215932745087</v>
      </c>
      <c r="F9730" t="n">
        <v>-0.002926928544991974</v>
      </c>
      <c r="G9730" t="n">
        <v>-0.02383792004034233</v>
      </c>
      <c r="H9730" t="n">
        <v>0.09704794918487049</v>
      </c>
      <c r="I9730" t="n">
        <v>-170.5660440166584</v>
      </c>
      <c r="J9730" t="n">
        <v>-95.49816440879508</v>
      </c>
      <c r="K9730" t="n">
        <v>-945.9117278509661</v>
      </c>
    </row>
    <row r="9731">
      <c r="A9731" t="n">
        <v>978</v>
      </c>
      <c r="B9731" t="n">
        <v>13.89999961853027</v>
      </c>
      <c r="C9731" t="n">
        <v>263</v>
      </c>
      <c r="D9731" t="n">
        <v>0.2426007593693091</v>
      </c>
      <c r="E9731" t="n">
        <v>4.590215932745087</v>
      </c>
      <c r="F9731" t="n">
        <v>-0.002926928544991974</v>
      </c>
      <c r="G9731" t="n">
        <v>-0.02383792004034233</v>
      </c>
      <c r="H9731" t="n">
        <v>0.09704794918487049</v>
      </c>
      <c r="I9731" t="n">
        <v>-170.5689709452034</v>
      </c>
      <c r="J9731" t="n">
        <v>-95.52200232883541</v>
      </c>
      <c r="K9731" t="n">
        <v>-946.0087758001511</v>
      </c>
    </row>
    <row r="9732">
      <c r="A9732" t="n">
        <v>978.0999755859375</v>
      </c>
      <c r="B9732" t="n">
        <v>13.89999961853027</v>
      </c>
      <c r="C9732" t="n">
        <v>263</v>
      </c>
      <c r="D9732" t="n">
        <v>0.2426007593693091</v>
      </c>
      <c r="E9732" t="n">
        <v>4.590215932745087</v>
      </c>
      <c r="F9732" t="n">
        <v>-0.002928715436655584</v>
      </c>
      <c r="G9732" t="n">
        <v>-0.02385247310508002</v>
      </c>
      <c r="H9732" t="n">
        <v>0.09710719701709569</v>
      </c>
      <c r="I9732" t="n">
        <v>-170.57189966064</v>
      </c>
      <c r="J9732" t="n">
        <v>-95.54585480194049</v>
      </c>
      <c r="K9732" t="n">
        <v>-946.1058829971681</v>
      </c>
    </row>
    <row r="9733">
      <c r="A9733" t="n">
        <v>978.2000122070312</v>
      </c>
      <c r="B9733" t="n">
        <v>13.89999961853027</v>
      </c>
      <c r="C9733" t="n">
        <v>263</v>
      </c>
      <c r="D9733" t="n">
        <v>0.2426007593693091</v>
      </c>
      <c r="E9733" t="n">
        <v>4.590215932745087</v>
      </c>
      <c r="F9733" t="n">
        <v>-0.002926928544991974</v>
      </c>
      <c r="G9733" t="n">
        <v>-0.02383792004034233</v>
      </c>
      <c r="H9733" t="n">
        <v>0.09704794918487049</v>
      </c>
      <c r="I9733" t="n">
        <v>-170.574826589185</v>
      </c>
      <c r="J9733" t="n">
        <v>-95.56969272198083</v>
      </c>
      <c r="K9733" t="n">
        <v>-946.202930946353</v>
      </c>
    </row>
    <row r="9734">
      <c r="A9734" t="n">
        <v>978.2999877929688</v>
      </c>
      <c r="B9734" t="n">
        <v>13.89999961853027</v>
      </c>
      <c r="C9734" t="n">
        <v>263</v>
      </c>
      <c r="D9734" t="n">
        <v>0.2426007593693091</v>
      </c>
      <c r="E9734" t="n">
        <v>4.590215932745087</v>
      </c>
      <c r="F9734" t="n">
        <v>-0.002928715436655584</v>
      </c>
      <c r="G9734" t="n">
        <v>-0.02385247310508002</v>
      </c>
      <c r="H9734" t="n">
        <v>0.09710719701709569</v>
      </c>
      <c r="I9734" t="n">
        <v>-170.5777553046217</v>
      </c>
      <c r="J9734" t="n">
        <v>-95.59354519508591</v>
      </c>
      <c r="K9734" t="n">
        <v>-946.3000381433701</v>
      </c>
    </row>
    <row r="9735">
      <c r="A9735" t="n">
        <v>978.4000244140625</v>
      </c>
      <c r="B9735" t="n">
        <v>13.89999961853027</v>
      </c>
      <c r="C9735" t="n">
        <v>263</v>
      </c>
      <c r="D9735" t="n">
        <v>0.2426007593693091</v>
      </c>
      <c r="E9735" t="n">
        <v>4.590215932745087</v>
      </c>
      <c r="F9735" t="n">
        <v>-0.002926928544991974</v>
      </c>
      <c r="G9735" t="n">
        <v>-0.02383792004034233</v>
      </c>
      <c r="H9735" t="n">
        <v>0.09704794918487049</v>
      </c>
      <c r="I9735" t="n">
        <v>-170.5806822331667</v>
      </c>
      <c r="J9735" t="n">
        <v>-95.61738311512624</v>
      </c>
      <c r="K9735" t="n">
        <v>-946.397086092555</v>
      </c>
    </row>
    <row r="9736">
      <c r="A9736" t="n">
        <v>978.5</v>
      </c>
      <c r="B9736" t="n">
        <v>13.89999961853027</v>
      </c>
      <c r="C9736" t="n">
        <v>263</v>
      </c>
      <c r="D9736" t="n">
        <v>0.2426007593693091</v>
      </c>
      <c r="E9736" t="n">
        <v>4.590215932745087</v>
      </c>
      <c r="F9736" t="n">
        <v>-0.002926928544991974</v>
      </c>
      <c r="G9736" t="n">
        <v>-0.02383792004034233</v>
      </c>
      <c r="H9736" t="n">
        <v>0.09704794918487049</v>
      </c>
      <c r="I9736" t="n">
        <v>-170.5836091617116</v>
      </c>
      <c r="J9736" t="n">
        <v>-95.64122103516658</v>
      </c>
      <c r="K9736" t="n">
        <v>-946.4941340417399</v>
      </c>
    </row>
    <row r="9737">
      <c r="A9737" t="n">
        <v>978.5999755859375</v>
      </c>
      <c r="B9737" t="n">
        <v>13.89999961853027</v>
      </c>
      <c r="C9737" t="n">
        <v>263</v>
      </c>
      <c r="D9737" t="n">
        <v>0.2426007593693091</v>
      </c>
      <c r="E9737" t="n">
        <v>4.590215932745087</v>
      </c>
      <c r="F9737" t="n">
        <v>-0.002928715436655584</v>
      </c>
      <c r="G9737" t="n">
        <v>-0.02385247310508002</v>
      </c>
      <c r="H9737" t="n">
        <v>0.09710719701709569</v>
      </c>
      <c r="I9737" t="n">
        <v>-170.5865378771483</v>
      </c>
      <c r="J9737" t="n">
        <v>-95.66507350827166</v>
      </c>
      <c r="K9737" t="n">
        <v>-946.591241238757</v>
      </c>
    </row>
    <row r="9738">
      <c r="A9738" t="n">
        <v>978.7000122070312</v>
      </c>
      <c r="B9738" t="n">
        <v>13.89999961853027</v>
      </c>
      <c r="C9738" t="n">
        <v>263</v>
      </c>
      <c r="D9738" t="n">
        <v>0.2426007593693091</v>
      </c>
      <c r="E9738" t="n">
        <v>4.590215932745087</v>
      </c>
      <c r="F9738" t="n">
        <v>-0.002926928544991974</v>
      </c>
      <c r="G9738" t="n">
        <v>-0.02383792004034233</v>
      </c>
      <c r="H9738" t="n">
        <v>0.09704794918487049</v>
      </c>
      <c r="I9738" t="n">
        <v>-170.5894648056933</v>
      </c>
      <c r="J9738" t="n">
        <v>-95.688911428312</v>
      </c>
      <c r="K9738" t="n">
        <v>-946.6882891879419</v>
      </c>
    </row>
    <row r="9739">
      <c r="A9739" t="n">
        <v>978.7999877929688</v>
      </c>
      <c r="B9739" t="n">
        <v>13.89999961853027</v>
      </c>
      <c r="C9739" t="n">
        <v>263</v>
      </c>
      <c r="D9739" t="n">
        <v>0.2426007593693091</v>
      </c>
      <c r="E9739" t="n">
        <v>4.590215932745087</v>
      </c>
      <c r="F9739" t="n">
        <v>-0.002928715436655584</v>
      </c>
      <c r="G9739" t="n">
        <v>-0.02385247310508002</v>
      </c>
      <c r="H9739" t="n">
        <v>0.09710719701709569</v>
      </c>
      <c r="I9739" t="n">
        <v>-170.59239352113</v>
      </c>
      <c r="J9739" t="n">
        <v>-95.71276390141708</v>
      </c>
      <c r="K9739" t="n">
        <v>-946.785396384959</v>
      </c>
    </row>
    <row r="9740">
      <c r="A9740" t="n">
        <v>978.9000244140625</v>
      </c>
      <c r="B9740" t="n">
        <v>13.89999961853027</v>
      </c>
      <c r="C9740" t="n">
        <v>263</v>
      </c>
      <c r="D9740" t="n">
        <v>0.2426007593693091</v>
      </c>
      <c r="E9740" t="n">
        <v>4.590215932745087</v>
      </c>
      <c r="F9740" t="n">
        <v>-0.002926928544991974</v>
      </c>
      <c r="G9740" t="n">
        <v>-0.02383792004034233</v>
      </c>
      <c r="H9740" t="n">
        <v>0.09704794918487049</v>
      </c>
      <c r="I9740" t="n">
        <v>-170.5953204496749</v>
      </c>
      <c r="J9740" t="n">
        <v>-95.73660182145741</v>
      </c>
      <c r="K9740" t="n">
        <v>-946.8824443341439</v>
      </c>
    </row>
    <row r="9741">
      <c r="A9741" t="n">
        <v>979</v>
      </c>
      <c r="B9741" t="n">
        <v>13.89999961853027</v>
      </c>
      <c r="C9741" t="n">
        <v>263</v>
      </c>
      <c r="D9741" t="n">
        <v>0.2426007593693091</v>
      </c>
      <c r="E9741" t="n">
        <v>4.590215932745087</v>
      </c>
      <c r="F9741" t="n">
        <v>-0.002926928544991974</v>
      </c>
      <c r="G9741" t="n">
        <v>-0.02383792004034233</v>
      </c>
      <c r="H9741" t="n">
        <v>0.09704794918487049</v>
      </c>
      <c r="I9741" t="n">
        <v>-170.5982473782199</v>
      </c>
      <c r="J9741" t="n">
        <v>-95.76043974149775</v>
      </c>
      <c r="K9741" t="n">
        <v>-946.9794922833288</v>
      </c>
    </row>
    <row r="9742">
      <c r="A9742" t="n">
        <v>979.0999755859375</v>
      </c>
      <c r="B9742" t="n">
        <v>13.89999961853027</v>
      </c>
      <c r="C9742" t="n">
        <v>263</v>
      </c>
      <c r="D9742" t="n">
        <v>0.2426007593693091</v>
      </c>
      <c r="E9742" t="n">
        <v>4.590215932745087</v>
      </c>
      <c r="F9742" t="n">
        <v>-0.002928715436655584</v>
      </c>
      <c r="G9742" t="n">
        <v>-0.02385247310508002</v>
      </c>
      <c r="H9742" t="n">
        <v>0.09710719701709569</v>
      </c>
      <c r="I9742" t="n">
        <v>-170.6011760936566</v>
      </c>
      <c r="J9742" t="n">
        <v>-95.78429221460283</v>
      </c>
      <c r="K9742" t="n">
        <v>-947.0765994803459</v>
      </c>
    </row>
    <row r="9743">
      <c r="A9743" t="n">
        <v>979.2000122070312</v>
      </c>
      <c r="B9743" t="n">
        <v>13.89999961853027</v>
      </c>
      <c r="C9743" t="n">
        <v>263</v>
      </c>
      <c r="D9743" t="n">
        <v>0.2426007593693091</v>
      </c>
      <c r="E9743" t="n">
        <v>4.590215932745087</v>
      </c>
      <c r="F9743" t="n">
        <v>-0.002926928544991974</v>
      </c>
      <c r="G9743" t="n">
        <v>-0.02383792004034233</v>
      </c>
      <c r="H9743" t="n">
        <v>0.09704794918487049</v>
      </c>
      <c r="I9743" t="n">
        <v>-170.6041030222016</v>
      </c>
      <c r="J9743" t="n">
        <v>-95.80813013464316</v>
      </c>
      <c r="K9743" t="n">
        <v>-947.1736474295308</v>
      </c>
    </row>
    <row r="9744">
      <c r="A9744" t="n">
        <v>979.2999877929688</v>
      </c>
      <c r="B9744" t="n">
        <v>13.89999961853027</v>
      </c>
      <c r="C9744" t="n">
        <v>263</v>
      </c>
      <c r="D9744" t="n">
        <v>0.2426007593693091</v>
      </c>
      <c r="E9744" t="n">
        <v>4.590215932745087</v>
      </c>
      <c r="F9744" t="n">
        <v>-0.002928715436655584</v>
      </c>
      <c r="G9744" t="n">
        <v>-0.02385247310508002</v>
      </c>
      <c r="H9744" t="n">
        <v>0.09710719701709569</v>
      </c>
      <c r="I9744" t="n">
        <v>-170.6070317376382</v>
      </c>
      <c r="J9744" t="n">
        <v>-95.83198260774824</v>
      </c>
      <c r="K9744" t="n">
        <v>-947.2707546265478</v>
      </c>
    </row>
    <row r="9745">
      <c r="A9745" t="n">
        <v>979.4000244140625</v>
      </c>
      <c r="B9745" t="n">
        <v>13.89999961853027</v>
      </c>
      <c r="C9745" t="n">
        <v>263</v>
      </c>
      <c r="D9745" t="n">
        <v>0.2426007593693091</v>
      </c>
      <c r="E9745" t="n">
        <v>4.590215932745087</v>
      </c>
      <c r="F9745" t="n">
        <v>-0.002926928544991974</v>
      </c>
      <c r="G9745" t="n">
        <v>-0.02383792004034233</v>
      </c>
      <c r="H9745" t="n">
        <v>0.09704794918487049</v>
      </c>
      <c r="I9745" t="n">
        <v>-170.6099586661832</v>
      </c>
      <c r="J9745" t="n">
        <v>-95.85582052778858</v>
      </c>
      <c r="K9745" t="n">
        <v>-947.3678025757328</v>
      </c>
    </row>
    <row r="9746">
      <c r="A9746" t="n">
        <v>979.5</v>
      </c>
      <c r="B9746" t="n">
        <v>13.89999961853027</v>
      </c>
      <c r="C9746" t="n">
        <v>263</v>
      </c>
      <c r="D9746" t="n">
        <v>0.2426007593693091</v>
      </c>
      <c r="E9746" t="n">
        <v>4.590215932745087</v>
      </c>
      <c r="F9746" t="n">
        <v>-0.002926928544991974</v>
      </c>
      <c r="G9746" t="n">
        <v>-0.02383792004034233</v>
      </c>
      <c r="H9746" t="n">
        <v>0.09704794918487049</v>
      </c>
      <c r="I9746" t="n">
        <v>-170.6128855947282</v>
      </c>
      <c r="J9746" t="n">
        <v>-95.87965844782892</v>
      </c>
      <c r="K9746" t="n">
        <v>-947.4648505249177</v>
      </c>
    </row>
    <row r="9747">
      <c r="A9747" t="n">
        <v>979.5999755859375</v>
      </c>
      <c r="B9747" t="n">
        <v>13.89999961853027</v>
      </c>
      <c r="C9747" t="n">
        <v>263</v>
      </c>
      <c r="D9747" t="n">
        <v>0.2426007593693091</v>
      </c>
      <c r="E9747" t="n">
        <v>4.590215932745087</v>
      </c>
      <c r="F9747" t="n">
        <v>-0.002928715436655584</v>
      </c>
      <c r="G9747" t="n">
        <v>-0.02385247310508002</v>
      </c>
      <c r="H9747" t="n">
        <v>0.09710719701709569</v>
      </c>
      <c r="I9747" t="n">
        <v>-170.6158143101649</v>
      </c>
      <c r="J9747" t="n">
        <v>-95.903510920934</v>
      </c>
      <c r="K9747" t="n">
        <v>-947.5619577219347</v>
      </c>
    </row>
    <row r="9748">
      <c r="A9748" t="n">
        <v>979.7000122070312</v>
      </c>
      <c r="B9748" t="n">
        <v>13.89999961853027</v>
      </c>
      <c r="C9748" t="n">
        <v>263</v>
      </c>
      <c r="D9748" t="n">
        <v>0.2426007593693091</v>
      </c>
      <c r="E9748" t="n">
        <v>4.590215932745087</v>
      </c>
      <c r="F9748" t="n">
        <v>-0.002926928544991974</v>
      </c>
      <c r="G9748" t="n">
        <v>-0.02383792004034233</v>
      </c>
      <c r="H9748" t="n">
        <v>0.09704794918487049</v>
      </c>
      <c r="I9748" t="n">
        <v>-170.6187412387098</v>
      </c>
      <c r="J9748" t="n">
        <v>-95.92734884097433</v>
      </c>
      <c r="K9748" t="n">
        <v>-947.6590056711196</v>
      </c>
    </row>
    <row r="9749">
      <c r="A9749" t="n">
        <v>979.7999877929688</v>
      </c>
      <c r="B9749" t="n">
        <v>13.89999961853027</v>
      </c>
      <c r="C9749" t="n">
        <v>263</v>
      </c>
      <c r="D9749" t="n">
        <v>0.2426007593693091</v>
      </c>
      <c r="E9749" t="n">
        <v>4.590215932745087</v>
      </c>
      <c r="F9749" t="n">
        <v>-0.002928715436655584</v>
      </c>
      <c r="G9749" t="n">
        <v>-0.02385247310508002</v>
      </c>
      <c r="H9749" t="n">
        <v>0.09710719701709569</v>
      </c>
      <c r="I9749" t="n">
        <v>-170.6216699541465</v>
      </c>
      <c r="J9749" t="n">
        <v>-95.95120131407941</v>
      </c>
      <c r="K9749" t="n">
        <v>-947.7561128681367</v>
      </c>
    </row>
    <row r="9750">
      <c r="A9750" t="n">
        <v>979.9000244140625</v>
      </c>
      <c r="B9750" t="n">
        <v>13.89999961853027</v>
      </c>
      <c r="C9750" t="n">
        <v>263</v>
      </c>
      <c r="D9750" t="n">
        <v>0.2426007593693091</v>
      </c>
      <c r="E9750" t="n">
        <v>4.590215932745087</v>
      </c>
      <c r="F9750" t="n">
        <v>-0.002926928544991974</v>
      </c>
      <c r="G9750" t="n">
        <v>-0.02383792004034233</v>
      </c>
      <c r="H9750" t="n">
        <v>0.09704794918487049</v>
      </c>
      <c r="I9750" t="n">
        <v>-170.6245968826915</v>
      </c>
      <c r="J9750" t="n">
        <v>-95.97503923411975</v>
      </c>
      <c r="K9750" t="n">
        <v>-947.8531608173216</v>
      </c>
    </row>
    <row r="9751">
      <c r="A9751" t="n">
        <v>980</v>
      </c>
      <c r="B9751" t="n">
        <v>13.89999961853027</v>
      </c>
      <c r="C9751" t="n">
        <v>263</v>
      </c>
      <c r="D9751" t="n">
        <v>0.2426007593693091</v>
      </c>
      <c r="E9751" t="n">
        <v>4.590215932745087</v>
      </c>
      <c r="F9751" t="n">
        <v>-0.002926928544991974</v>
      </c>
      <c r="G9751" t="n">
        <v>-0.02383792004034233</v>
      </c>
      <c r="H9751" t="n">
        <v>0.09704794918487049</v>
      </c>
      <c r="I9751" t="n">
        <v>-170.6275238112365</v>
      </c>
      <c r="J9751" t="n">
        <v>-95.99887715416008</v>
      </c>
      <c r="K9751" t="n">
        <v>-947.9502087665065</v>
      </c>
    </row>
    <row r="9752">
      <c r="A9752" t="n">
        <v>980.0999755859375</v>
      </c>
      <c r="B9752" t="n">
        <v>13.89999961853027</v>
      </c>
      <c r="C9752" t="n">
        <v>263</v>
      </c>
      <c r="D9752" t="n">
        <v>0.2426007593693091</v>
      </c>
      <c r="E9752" t="n">
        <v>4.590215932745087</v>
      </c>
      <c r="F9752" t="n">
        <v>-0.002928715436655584</v>
      </c>
      <c r="G9752" t="n">
        <v>-0.02385247310508002</v>
      </c>
      <c r="H9752" t="n">
        <v>0.09710719701709569</v>
      </c>
      <c r="I9752" t="n">
        <v>-170.6304525266731</v>
      </c>
      <c r="J9752" t="n">
        <v>-96.02272962726516</v>
      </c>
      <c r="K9752" t="n">
        <v>-948.0473159635236</v>
      </c>
    </row>
    <row r="9753">
      <c r="A9753" t="n">
        <v>980.2000122070312</v>
      </c>
      <c r="B9753" t="n">
        <v>13.89999961853027</v>
      </c>
      <c r="C9753" t="n">
        <v>263</v>
      </c>
      <c r="D9753" t="n">
        <v>0.2426007593693091</v>
      </c>
      <c r="E9753" t="n">
        <v>4.590215932745087</v>
      </c>
      <c r="F9753" t="n">
        <v>-0.002926928544991974</v>
      </c>
      <c r="G9753" t="n">
        <v>-0.02383792004034233</v>
      </c>
      <c r="H9753" t="n">
        <v>0.09704794918487049</v>
      </c>
      <c r="I9753" t="n">
        <v>-170.6333794552181</v>
      </c>
      <c r="J9753" t="n">
        <v>-96.0465675473055</v>
      </c>
      <c r="K9753" t="n">
        <v>-948.1443639127085</v>
      </c>
    </row>
    <row r="9754">
      <c r="A9754" t="n">
        <v>980.2999877929688</v>
      </c>
      <c r="B9754" t="n">
        <v>13.89999961853027</v>
      </c>
      <c r="C9754" t="n">
        <v>263</v>
      </c>
      <c r="D9754" t="n">
        <v>0.2426007593693091</v>
      </c>
      <c r="E9754" t="n">
        <v>4.590215932745087</v>
      </c>
      <c r="F9754" t="n">
        <v>-0.002928715436655584</v>
      </c>
      <c r="G9754" t="n">
        <v>-0.02385247310508002</v>
      </c>
      <c r="H9754" t="n">
        <v>0.09710719701709569</v>
      </c>
      <c r="I9754" t="n">
        <v>-170.6363081706548</v>
      </c>
      <c r="J9754" t="n">
        <v>-96.07042002041058</v>
      </c>
      <c r="K9754" t="n">
        <v>-948.2414711097256</v>
      </c>
    </row>
    <row r="9755">
      <c r="A9755" t="n">
        <v>980.4000244140625</v>
      </c>
      <c r="B9755" t="n">
        <v>13.89999961853027</v>
      </c>
      <c r="C9755" t="n">
        <v>263</v>
      </c>
      <c r="D9755" t="n">
        <v>0.2426007593693091</v>
      </c>
      <c r="E9755" t="n">
        <v>4.590215932745087</v>
      </c>
      <c r="F9755" t="n">
        <v>-0.002926928544991974</v>
      </c>
      <c r="G9755" t="n">
        <v>-0.02383792004034233</v>
      </c>
      <c r="H9755" t="n">
        <v>0.09704794918487049</v>
      </c>
      <c r="I9755" t="n">
        <v>-170.6392350991998</v>
      </c>
      <c r="J9755" t="n">
        <v>-96.09425794045092</v>
      </c>
      <c r="K9755" t="n">
        <v>-948.3385190589105</v>
      </c>
    </row>
    <row r="9756">
      <c r="A9756" t="n">
        <v>980.5</v>
      </c>
      <c r="B9756" t="n">
        <v>13.89999961853027</v>
      </c>
      <c r="C9756" t="n">
        <v>263</v>
      </c>
      <c r="D9756" t="n">
        <v>0.2426007593693091</v>
      </c>
      <c r="E9756" t="n">
        <v>4.590215932745087</v>
      </c>
      <c r="F9756" t="n">
        <v>-0.002926928544991974</v>
      </c>
      <c r="G9756" t="n">
        <v>-0.02383792004034233</v>
      </c>
      <c r="H9756" t="n">
        <v>0.09704794918487049</v>
      </c>
      <c r="I9756" t="n">
        <v>-170.6421620277447</v>
      </c>
      <c r="J9756" t="n">
        <v>-96.11809586049125</v>
      </c>
      <c r="K9756" t="n">
        <v>-948.4355670080954</v>
      </c>
    </row>
    <row r="9757">
      <c r="A9757" t="n">
        <v>980.5999755859375</v>
      </c>
      <c r="B9757" t="n">
        <v>13.89999961853027</v>
      </c>
      <c r="C9757" t="n">
        <v>263</v>
      </c>
      <c r="D9757" t="n">
        <v>0.2426007593693091</v>
      </c>
      <c r="E9757" t="n">
        <v>4.590215932745087</v>
      </c>
      <c r="F9757" t="n">
        <v>-0.002928715436655584</v>
      </c>
      <c r="G9757" t="n">
        <v>-0.02385247310508002</v>
      </c>
      <c r="H9757" t="n">
        <v>0.09710719701709569</v>
      </c>
      <c r="I9757" t="n">
        <v>-170.6450907431814</v>
      </c>
      <c r="J9757" t="n">
        <v>-96.14194833359633</v>
      </c>
      <c r="K9757" t="n">
        <v>-948.5326742051125</v>
      </c>
    </row>
    <row r="9758">
      <c r="A9758" t="n">
        <v>980.7000122070312</v>
      </c>
      <c r="B9758" t="n">
        <v>13.89999961853027</v>
      </c>
      <c r="C9758" t="n">
        <v>263</v>
      </c>
      <c r="D9758" t="n">
        <v>0.2426007593693091</v>
      </c>
      <c r="E9758" t="n">
        <v>4.590215932745087</v>
      </c>
      <c r="F9758" t="n">
        <v>-0.002926928544991974</v>
      </c>
      <c r="G9758" t="n">
        <v>-0.02383792004034233</v>
      </c>
      <c r="H9758" t="n">
        <v>0.09704794918487049</v>
      </c>
      <c r="I9758" t="n">
        <v>-170.6480176717264</v>
      </c>
      <c r="J9758" t="n">
        <v>-96.16578625363667</v>
      </c>
      <c r="K9758" t="n">
        <v>-948.6297221542974</v>
      </c>
    </row>
    <row r="9759">
      <c r="A9759" t="n">
        <v>980.7999877929688</v>
      </c>
      <c r="B9759" t="n">
        <v>13.89999961853027</v>
      </c>
      <c r="C9759" t="n">
        <v>263</v>
      </c>
      <c r="D9759" t="n">
        <v>0.2426007593693091</v>
      </c>
      <c r="E9759" t="n">
        <v>4.590215932745087</v>
      </c>
      <c r="F9759" t="n">
        <v>-0.002928715436655584</v>
      </c>
      <c r="G9759" t="n">
        <v>-0.02385247310508002</v>
      </c>
      <c r="H9759" t="n">
        <v>0.09710719701709569</v>
      </c>
      <c r="I9759" t="n">
        <v>-170.6509463871631</v>
      </c>
      <c r="J9759" t="n">
        <v>-96.18963872674175</v>
      </c>
      <c r="K9759" t="n">
        <v>-948.7268293513144</v>
      </c>
    </row>
    <row r="9760">
      <c r="A9760" t="n">
        <v>980.9000244140625</v>
      </c>
      <c r="B9760" t="n">
        <v>13.89999961853027</v>
      </c>
      <c r="C9760" t="n">
        <v>263</v>
      </c>
      <c r="D9760" t="n">
        <v>0.2426007593693091</v>
      </c>
      <c r="E9760" t="n">
        <v>4.590215932745087</v>
      </c>
      <c r="F9760" t="n">
        <v>-0.002926928544991974</v>
      </c>
      <c r="G9760" t="n">
        <v>-0.02383792004034233</v>
      </c>
      <c r="H9760" t="n">
        <v>0.09704794918487049</v>
      </c>
      <c r="I9760" t="n">
        <v>-170.653873315708</v>
      </c>
      <c r="J9760" t="n">
        <v>-96.21347664678208</v>
      </c>
      <c r="K9760" t="n">
        <v>-948.8238773004994</v>
      </c>
    </row>
    <row r="9761">
      <c r="A9761" t="n">
        <v>981</v>
      </c>
      <c r="B9761" t="n">
        <v>13.89999961853027</v>
      </c>
      <c r="C9761" t="n">
        <v>263</v>
      </c>
      <c r="D9761" t="n">
        <v>0.2426007593693091</v>
      </c>
      <c r="E9761" t="n">
        <v>4.590215932745087</v>
      </c>
      <c r="F9761" t="n">
        <v>-0.002926928544991974</v>
      </c>
      <c r="G9761" t="n">
        <v>-0.02383792004034233</v>
      </c>
      <c r="H9761" t="n">
        <v>0.09704794918487049</v>
      </c>
      <c r="I9761" t="n">
        <v>-170.656800244253</v>
      </c>
      <c r="J9761" t="n">
        <v>-96.23731456682242</v>
      </c>
      <c r="K9761" t="n">
        <v>-948.9209252496843</v>
      </c>
    </row>
    <row r="9762">
      <c r="A9762" t="n">
        <v>981.0999755859375</v>
      </c>
      <c r="B9762" t="n">
        <v>13.89999961853027</v>
      </c>
      <c r="C9762" t="n">
        <v>263</v>
      </c>
      <c r="D9762" t="n">
        <v>0.2426007593693091</v>
      </c>
      <c r="E9762" t="n">
        <v>4.590215932745087</v>
      </c>
      <c r="F9762" t="n">
        <v>-0.002928715436655584</v>
      </c>
      <c r="G9762" t="n">
        <v>-0.02385247310508002</v>
      </c>
      <c r="H9762" t="n">
        <v>0.09710719701709569</v>
      </c>
      <c r="I9762" t="n">
        <v>-170.6597289596897</v>
      </c>
      <c r="J9762" t="n">
        <v>-96.2611670399275</v>
      </c>
      <c r="K9762" t="n">
        <v>-949.0180324467013</v>
      </c>
    </row>
    <row r="9763">
      <c r="A9763" t="n">
        <v>981.2000122070312</v>
      </c>
      <c r="B9763" t="n">
        <v>13.89999961853027</v>
      </c>
      <c r="C9763" t="n">
        <v>263</v>
      </c>
      <c r="D9763" t="n">
        <v>0.2426007593693091</v>
      </c>
      <c r="E9763" t="n">
        <v>4.590215932745087</v>
      </c>
      <c r="F9763" t="n">
        <v>-0.002926928544991974</v>
      </c>
      <c r="G9763" t="n">
        <v>-0.02383792004034233</v>
      </c>
      <c r="H9763" t="n">
        <v>0.09704794918487049</v>
      </c>
      <c r="I9763" t="n">
        <v>-170.6626558882347</v>
      </c>
      <c r="J9763" t="n">
        <v>-96.28500495996784</v>
      </c>
      <c r="K9763" t="n">
        <v>-949.1150803958863</v>
      </c>
    </row>
    <row r="9764">
      <c r="A9764" t="n">
        <v>981.2999877929688</v>
      </c>
      <c r="B9764" t="n">
        <v>13.89999961853027</v>
      </c>
      <c r="C9764" t="n">
        <v>263</v>
      </c>
      <c r="D9764" t="n">
        <v>0.2426007593693091</v>
      </c>
      <c r="E9764" t="n">
        <v>4.590215932745087</v>
      </c>
      <c r="F9764" t="n">
        <v>-0.002928715436655584</v>
      </c>
      <c r="G9764" t="n">
        <v>-0.02385247310508002</v>
      </c>
      <c r="H9764" t="n">
        <v>0.09710719701709569</v>
      </c>
      <c r="I9764" t="n">
        <v>-170.6655846036713</v>
      </c>
      <c r="J9764" t="n">
        <v>-96.30885743307292</v>
      </c>
      <c r="K9764" t="n">
        <v>-949.2121875929033</v>
      </c>
    </row>
    <row r="9765">
      <c r="A9765" t="n">
        <v>981.4000244140625</v>
      </c>
      <c r="B9765" t="n">
        <v>13.89999961853027</v>
      </c>
      <c r="C9765" t="n">
        <v>263</v>
      </c>
      <c r="D9765" t="n">
        <v>0.2426007593693091</v>
      </c>
      <c r="E9765" t="n">
        <v>4.590215932745087</v>
      </c>
      <c r="F9765" t="n">
        <v>-0.002926928544991974</v>
      </c>
      <c r="G9765" t="n">
        <v>-0.02383792004034233</v>
      </c>
      <c r="H9765" t="n">
        <v>0.09704794918487049</v>
      </c>
      <c r="I9765" t="n">
        <v>-170.6685115322163</v>
      </c>
      <c r="J9765" t="n">
        <v>-96.33269535311325</v>
      </c>
      <c r="K9765" t="n">
        <v>-949.3092355420882</v>
      </c>
    </row>
    <row r="9766">
      <c r="A9766" t="n">
        <v>981.5</v>
      </c>
      <c r="B9766" t="n">
        <v>13.89999961853027</v>
      </c>
      <c r="C9766" t="n">
        <v>263</v>
      </c>
      <c r="D9766" t="n">
        <v>0.2426007593693091</v>
      </c>
      <c r="E9766" t="n">
        <v>4.590215932745087</v>
      </c>
      <c r="F9766" t="n">
        <v>-0.002926928544991974</v>
      </c>
      <c r="G9766" t="n">
        <v>-0.02383792004034233</v>
      </c>
      <c r="H9766" t="n">
        <v>0.09704794918487049</v>
      </c>
      <c r="I9766" t="n">
        <v>-170.6714384607613</v>
      </c>
      <c r="J9766" t="n">
        <v>-96.35653327315359</v>
      </c>
      <c r="K9766" t="n">
        <v>-949.4062834912731</v>
      </c>
    </row>
    <row r="9767">
      <c r="A9767" t="n">
        <v>981.5999755859375</v>
      </c>
      <c r="B9767" t="n">
        <v>13.89999961853027</v>
      </c>
      <c r="C9767" t="n">
        <v>263</v>
      </c>
      <c r="D9767" t="n">
        <v>0.2426007593693091</v>
      </c>
      <c r="E9767" t="n">
        <v>4.590215932745087</v>
      </c>
      <c r="F9767" t="n">
        <v>-0.002928715436655584</v>
      </c>
      <c r="G9767" t="n">
        <v>-0.02385247310508002</v>
      </c>
      <c r="H9767" t="n">
        <v>0.09710719701709569</v>
      </c>
      <c r="I9767" t="n">
        <v>-170.674367176198</v>
      </c>
      <c r="J9767" t="n">
        <v>-96.38038574625867</v>
      </c>
      <c r="K9767" t="n">
        <v>-949.5033906882902</v>
      </c>
    </row>
    <row r="9768">
      <c r="A9768" t="n">
        <v>981.7000122070312</v>
      </c>
      <c r="B9768" t="n">
        <v>13.89999961853027</v>
      </c>
      <c r="C9768" t="n">
        <v>263</v>
      </c>
      <c r="D9768" t="n">
        <v>0.2426007593693091</v>
      </c>
      <c r="E9768" t="n">
        <v>4.590215932745087</v>
      </c>
      <c r="F9768" t="n">
        <v>-0.002926928544991974</v>
      </c>
      <c r="G9768" t="n">
        <v>-0.02383792004034233</v>
      </c>
      <c r="H9768" t="n">
        <v>0.09704794918487049</v>
      </c>
      <c r="I9768" t="n">
        <v>-170.6772941047429</v>
      </c>
      <c r="J9768" t="n">
        <v>-96.404223666299</v>
      </c>
      <c r="K9768" t="n">
        <v>-949.6004386374751</v>
      </c>
    </row>
    <row r="9769">
      <c r="A9769" t="n">
        <v>981.7999877929688</v>
      </c>
      <c r="B9769" t="n">
        <v>13.89999961853027</v>
      </c>
      <c r="C9769" t="n">
        <v>263</v>
      </c>
      <c r="D9769" t="n">
        <v>0.2426007593693091</v>
      </c>
      <c r="E9769" t="n">
        <v>4.590215932745087</v>
      </c>
      <c r="F9769" t="n">
        <v>-0.002928715436655584</v>
      </c>
      <c r="G9769" t="n">
        <v>-0.02385247310508002</v>
      </c>
      <c r="H9769" t="n">
        <v>0.09710719701709569</v>
      </c>
      <c r="I9769" t="n">
        <v>-170.6802228201796</v>
      </c>
      <c r="J9769" t="n">
        <v>-96.42807613940408</v>
      </c>
      <c r="K9769" t="n">
        <v>-949.6975458344922</v>
      </c>
    </row>
    <row r="9770">
      <c r="A9770" t="n">
        <v>981.9000244140625</v>
      </c>
      <c r="B9770" t="n">
        <v>13.89999961853027</v>
      </c>
      <c r="C9770" t="n">
        <v>263</v>
      </c>
      <c r="D9770" t="n">
        <v>0.2426007593693091</v>
      </c>
      <c r="E9770" t="n">
        <v>4.590215932745087</v>
      </c>
      <c r="F9770" t="n">
        <v>-0.002926928544991974</v>
      </c>
      <c r="G9770" t="n">
        <v>-0.02383792004034233</v>
      </c>
      <c r="H9770" t="n">
        <v>0.09704794918487049</v>
      </c>
      <c r="I9770" t="n">
        <v>-170.6831497487246</v>
      </c>
      <c r="J9770" t="n">
        <v>-96.45191405944442</v>
      </c>
      <c r="K9770" t="n">
        <v>-949.7945937836771</v>
      </c>
    </row>
    <row r="9771">
      <c r="A9771" t="n">
        <v>982</v>
      </c>
      <c r="B9771" t="n">
        <v>13.89999961853027</v>
      </c>
      <c r="C9771" t="n">
        <v>263</v>
      </c>
      <c r="D9771" t="n">
        <v>0.2426007593693091</v>
      </c>
      <c r="E9771" t="n">
        <v>4.590215932745087</v>
      </c>
      <c r="F9771" t="n">
        <v>-0.002926928544991974</v>
      </c>
      <c r="G9771" t="n">
        <v>-0.02383792004034233</v>
      </c>
      <c r="H9771" t="n">
        <v>0.09704794918487049</v>
      </c>
      <c r="I9771" t="n">
        <v>-170.6860766772696</v>
      </c>
      <c r="J9771" t="n">
        <v>-96.47575197948476</v>
      </c>
      <c r="K9771" t="n">
        <v>-949.891641732862</v>
      </c>
    </row>
    <row r="9772">
      <c r="A9772" t="n">
        <v>982.0999755859375</v>
      </c>
      <c r="B9772" t="n">
        <v>13.89999961853027</v>
      </c>
      <c r="C9772" t="n">
        <v>263</v>
      </c>
      <c r="D9772" t="n">
        <v>0.2426007593693091</v>
      </c>
      <c r="E9772" t="n">
        <v>4.590215932745087</v>
      </c>
      <c r="F9772" t="n">
        <v>-0.002928715436655584</v>
      </c>
      <c r="G9772" t="n">
        <v>-0.02385247310508002</v>
      </c>
      <c r="H9772" t="n">
        <v>0.09710719701709569</v>
      </c>
      <c r="I9772" t="n">
        <v>-170.6890053927062</v>
      </c>
      <c r="J9772" t="n">
        <v>-96.49960445258984</v>
      </c>
      <c r="K9772" t="n">
        <v>-949.9887489298791</v>
      </c>
    </row>
    <row r="9773">
      <c r="A9773" t="n">
        <v>982.2000122070312</v>
      </c>
      <c r="B9773" t="n">
        <v>13.89999961853027</v>
      </c>
      <c r="C9773" t="n">
        <v>263</v>
      </c>
      <c r="D9773" t="n">
        <v>0.2426007593693091</v>
      </c>
      <c r="E9773" t="n">
        <v>4.590215932745087</v>
      </c>
      <c r="F9773" t="n">
        <v>-0.002822888464900699</v>
      </c>
      <c r="G9773" t="n">
        <v>-0.0238504642150205</v>
      </c>
      <c r="H9773" t="n">
        <v>0.09704794918487049</v>
      </c>
      <c r="I9773" t="n">
        <v>-170.6918282811711</v>
      </c>
      <c r="J9773" t="n">
        <v>-96.52345491680485</v>
      </c>
      <c r="K9773" t="n">
        <v>-950.085796879064</v>
      </c>
    </row>
    <row r="9774">
      <c r="A9774" t="n">
        <v>982.2999877929688</v>
      </c>
      <c r="B9774" t="n">
        <v>13.89999961853027</v>
      </c>
      <c r="C9774" t="n">
        <v>263.5</v>
      </c>
      <c r="D9774" t="n">
        <v>0.2426007593693091</v>
      </c>
      <c r="E9774" t="n">
        <v>4.598942579005058</v>
      </c>
      <c r="F9774" t="n">
        <v>-0.002720454466870364</v>
      </c>
      <c r="G9774" t="n">
        <v>-0.02387712241521485</v>
      </c>
      <c r="H9774" t="n">
        <v>0.09710719701709569</v>
      </c>
      <c r="I9774" t="n">
        <v>-170.694548735638</v>
      </c>
      <c r="J9774" t="n">
        <v>-96.54733203922007</v>
      </c>
      <c r="K9774" t="n">
        <v>-950.1829040760811</v>
      </c>
    </row>
    <row r="9775">
      <c r="A9775" t="n">
        <v>982.4000244140625</v>
      </c>
      <c r="B9775" t="n">
        <v>13.89999961853027</v>
      </c>
      <c r="C9775" t="n">
        <v>263.5</v>
      </c>
      <c r="D9775" t="n">
        <v>0.2426007593693091</v>
      </c>
      <c r="E9775" t="n">
        <v>4.598942579005058</v>
      </c>
      <c r="F9775" t="n">
        <v>-0.002718794641082157</v>
      </c>
      <c r="G9775" t="n">
        <v>-0.02386255431123973</v>
      </c>
      <c r="H9775" t="n">
        <v>0.09704794918487049</v>
      </c>
      <c r="I9775" t="n">
        <v>-170.6972675302791</v>
      </c>
      <c r="J9775" t="n">
        <v>-96.5711945935313</v>
      </c>
      <c r="K9775" t="n">
        <v>-950.279952025266</v>
      </c>
    </row>
    <row r="9776">
      <c r="A9776" t="n">
        <v>982.5</v>
      </c>
      <c r="B9776" t="n">
        <v>13.89999961853027</v>
      </c>
      <c r="C9776" t="n">
        <v>263.5</v>
      </c>
      <c r="D9776" t="n">
        <v>0.2426007593693091</v>
      </c>
      <c r="E9776" t="n">
        <v>4.598942579005058</v>
      </c>
      <c r="F9776" t="n">
        <v>-0.002718794641082157</v>
      </c>
      <c r="G9776" t="n">
        <v>-0.02386255431123973</v>
      </c>
      <c r="H9776" t="n">
        <v>0.09704794918487049</v>
      </c>
      <c r="I9776" t="n">
        <v>-170.6999863249202</v>
      </c>
      <c r="J9776" t="n">
        <v>-96.59505714784254</v>
      </c>
      <c r="K9776" t="n">
        <v>-950.3769999744509</v>
      </c>
    </row>
    <row r="9777">
      <c r="A9777" t="n">
        <v>982.5999755859375</v>
      </c>
      <c r="B9777" t="n">
        <v>13.89999961853027</v>
      </c>
      <c r="C9777" t="n">
        <v>263.5</v>
      </c>
      <c r="D9777" t="n">
        <v>0.2426007593693091</v>
      </c>
      <c r="E9777" t="n">
        <v>4.598942579005058</v>
      </c>
      <c r="F9777" t="n">
        <v>-0.002720454466870364</v>
      </c>
      <c r="G9777" t="n">
        <v>-0.02387712241521485</v>
      </c>
      <c r="H9777" t="n">
        <v>0.09710719701709569</v>
      </c>
      <c r="I9777" t="n">
        <v>-170.702706779387</v>
      </c>
      <c r="J9777" t="n">
        <v>-96.61893427025775</v>
      </c>
      <c r="K9777" t="n">
        <v>-950.4741071714679</v>
      </c>
    </row>
    <row r="9778">
      <c r="A9778" t="n">
        <v>982.7000122070312</v>
      </c>
      <c r="B9778" t="n">
        <v>13.89999961853027</v>
      </c>
      <c r="C9778" t="n">
        <v>263.5</v>
      </c>
      <c r="D9778" t="n">
        <v>0.2426007593693091</v>
      </c>
      <c r="E9778" t="n">
        <v>4.598942579005058</v>
      </c>
      <c r="F9778" t="n">
        <v>-0.002718794641082157</v>
      </c>
      <c r="G9778" t="n">
        <v>-0.02386255431123973</v>
      </c>
      <c r="H9778" t="n">
        <v>0.09704794918487049</v>
      </c>
      <c r="I9778" t="n">
        <v>-170.7054255740281</v>
      </c>
      <c r="J9778" t="n">
        <v>-96.64279682456899</v>
      </c>
      <c r="K9778" t="n">
        <v>-950.5711551206529</v>
      </c>
    </row>
    <row r="9779">
      <c r="A9779" t="n">
        <v>982.7999877929688</v>
      </c>
      <c r="B9779" t="n">
        <v>13.89999961853027</v>
      </c>
      <c r="C9779" t="n">
        <v>263.5</v>
      </c>
      <c r="D9779" t="n">
        <v>0.2426007593693091</v>
      </c>
      <c r="E9779" t="n">
        <v>4.598942579005058</v>
      </c>
      <c r="F9779" t="n">
        <v>-0.002720454466870364</v>
      </c>
      <c r="G9779" t="n">
        <v>-0.02387712241521485</v>
      </c>
      <c r="H9779" t="n">
        <v>0.09710719701709569</v>
      </c>
      <c r="I9779" t="n">
        <v>-170.708146028495</v>
      </c>
      <c r="J9779" t="n">
        <v>-96.6666739469842</v>
      </c>
      <c r="K9779" t="n">
        <v>-950.6682623176699</v>
      </c>
    </row>
    <row r="9780">
      <c r="A9780" t="n">
        <v>982.9000244140625</v>
      </c>
      <c r="B9780" t="n">
        <v>13.89999961853027</v>
      </c>
      <c r="C9780" t="n">
        <v>263.5</v>
      </c>
      <c r="D9780" t="n">
        <v>0.2426007593693091</v>
      </c>
      <c r="E9780" t="n">
        <v>4.598942579005058</v>
      </c>
      <c r="F9780" t="n">
        <v>-0.002718794641082157</v>
      </c>
      <c r="G9780" t="n">
        <v>-0.02386255431123973</v>
      </c>
      <c r="H9780" t="n">
        <v>0.09704794918487049</v>
      </c>
      <c r="I9780" t="n">
        <v>-170.7108648231361</v>
      </c>
      <c r="J9780" t="n">
        <v>-96.69053650129544</v>
      </c>
      <c r="K9780" t="n">
        <v>-950.7653102668548</v>
      </c>
    </row>
    <row r="9781">
      <c r="A9781" t="n">
        <v>983</v>
      </c>
      <c r="B9781" t="n">
        <v>13.89999961853027</v>
      </c>
      <c r="C9781" t="n">
        <v>263.5</v>
      </c>
      <c r="D9781" t="n">
        <v>0.2426007593693091</v>
      </c>
      <c r="E9781" t="n">
        <v>4.598942579005058</v>
      </c>
      <c r="F9781" t="n">
        <v>-0.002718794641082157</v>
      </c>
      <c r="G9781" t="n">
        <v>-0.02386255431123973</v>
      </c>
      <c r="H9781" t="n">
        <v>0.09704794918487049</v>
      </c>
      <c r="I9781" t="n">
        <v>-170.7135836177771</v>
      </c>
      <c r="J9781" t="n">
        <v>-96.71439905560668</v>
      </c>
      <c r="K9781" t="n">
        <v>-950.8623582160398</v>
      </c>
    </row>
    <row r="9782">
      <c r="A9782" t="n">
        <v>983.0999755859375</v>
      </c>
      <c r="B9782" t="n">
        <v>13.89999961853027</v>
      </c>
      <c r="C9782" t="n">
        <v>263.5</v>
      </c>
      <c r="D9782" t="n">
        <v>0.2426007593693091</v>
      </c>
      <c r="E9782" t="n">
        <v>4.598942579005058</v>
      </c>
      <c r="F9782" t="n">
        <v>-0.002720454466870364</v>
      </c>
      <c r="G9782" t="n">
        <v>-0.02387712241521485</v>
      </c>
      <c r="H9782" t="n">
        <v>0.09710719701709569</v>
      </c>
      <c r="I9782" t="n">
        <v>-170.716304072244</v>
      </c>
      <c r="J9782" t="n">
        <v>-96.73827617802189</v>
      </c>
      <c r="K9782" t="n">
        <v>-950.9594654130568</v>
      </c>
    </row>
    <row r="9783">
      <c r="A9783" t="n">
        <v>983.2000122070312</v>
      </c>
      <c r="B9783" t="n">
        <v>13.89999961853027</v>
      </c>
      <c r="C9783" t="n">
        <v>263.5</v>
      </c>
      <c r="D9783" t="n">
        <v>0.2426007593693091</v>
      </c>
      <c r="E9783" t="n">
        <v>4.598942579005058</v>
      </c>
      <c r="F9783" t="n">
        <v>-0.002718794641082157</v>
      </c>
      <c r="G9783" t="n">
        <v>-0.02386255431123973</v>
      </c>
      <c r="H9783" t="n">
        <v>0.09704794918487049</v>
      </c>
      <c r="I9783" t="n">
        <v>-170.7190228668851</v>
      </c>
      <c r="J9783" t="n">
        <v>-96.76213873233313</v>
      </c>
      <c r="K9783" t="n">
        <v>-951.0565133622417</v>
      </c>
    </row>
    <row r="9784">
      <c r="A9784" t="n">
        <v>983.2999877929688</v>
      </c>
      <c r="B9784" t="n">
        <v>13.89999961853027</v>
      </c>
      <c r="C9784" t="n">
        <v>263.5</v>
      </c>
      <c r="D9784" t="n">
        <v>0.2426007593693091</v>
      </c>
      <c r="E9784" t="n">
        <v>4.598942579005058</v>
      </c>
      <c r="F9784" t="n">
        <v>-0.002720454466870364</v>
      </c>
      <c r="G9784" t="n">
        <v>-0.02387712241521485</v>
      </c>
      <c r="H9784" t="n">
        <v>0.09710719701709569</v>
      </c>
      <c r="I9784" t="n">
        <v>-170.721743321352</v>
      </c>
      <c r="J9784" t="n">
        <v>-96.78601585474834</v>
      </c>
      <c r="K9784" t="n">
        <v>-951.1536205592588</v>
      </c>
    </row>
    <row r="9785">
      <c r="A9785" t="n">
        <v>983.4000244140625</v>
      </c>
      <c r="B9785" t="n">
        <v>13.89999961853027</v>
      </c>
      <c r="C9785" t="n">
        <v>263.5</v>
      </c>
      <c r="D9785" t="n">
        <v>0.2426007593693091</v>
      </c>
      <c r="E9785" t="n">
        <v>4.598942579005058</v>
      </c>
      <c r="F9785" t="n">
        <v>-0.002718794641082157</v>
      </c>
      <c r="G9785" t="n">
        <v>-0.02386255431123973</v>
      </c>
      <c r="H9785" t="n">
        <v>0.09704794918487049</v>
      </c>
      <c r="I9785" t="n">
        <v>-170.724462115993</v>
      </c>
      <c r="J9785" t="n">
        <v>-96.80987840905958</v>
      </c>
      <c r="K9785" t="n">
        <v>-951.2506685084437</v>
      </c>
    </row>
    <row r="9786">
      <c r="A9786" t="n">
        <v>983.5</v>
      </c>
      <c r="B9786" t="n">
        <v>13.89999961853027</v>
      </c>
      <c r="C9786" t="n">
        <v>263.5</v>
      </c>
      <c r="D9786" t="n">
        <v>0.2426007593693091</v>
      </c>
      <c r="E9786" t="n">
        <v>4.598942579005058</v>
      </c>
      <c r="F9786" t="n">
        <v>-0.002718794641082157</v>
      </c>
      <c r="G9786" t="n">
        <v>-0.02386255431123973</v>
      </c>
      <c r="H9786" t="n">
        <v>0.09704794918487049</v>
      </c>
      <c r="I9786" t="n">
        <v>-170.7271809106341</v>
      </c>
      <c r="J9786" t="n">
        <v>-96.83374096337081</v>
      </c>
      <c r="K9786" t="n">
        <v>-951.3477164576286</v>
      </c>
    </row>
    <row r="9787">
      <c r="A9787" t="n">
        <v>983.5999755859375</v>
      </c>
      <c r="B9787" t="n">
        <v>13.89999961853027</v>
      </c>
      <c r="C9787" t="n">
        <v>263.5</v>
      </c>
      <c r="D9787" t="n">
        <v>0.2426007593693091</v>
      </c>
      <c r="E9787" t="n">
        <v>4.598942579005058</v>
      </c>
      <c r="F9787" t="n">
        <v>-0.002720454466870364</v>
      </c>
      <c r="G9787" t="n">
        <v>-0.02387712241521485</v>
      </c>
      <c r="H9787" t="n">
        <v>0.09710719701709569</v>
      </c>
      <c r="I9787" t="n">
        <v>-170.729901365101</v>
      </c>
      <c r="J9787" t="n">
        <v>-96.85761808578603</v>
      </c>
      <c r="K9787" t="n">
        <v>-951.4448236546457</v>
      </c>
    </row>
    <row r="9788">
      <c r="A9788" t="n">
        <v>983.7000122070312</v>
      </c>
      <c r="B9788" t="n">
        <v>13.89999961853027</v>
      </c>
      <c r="C9788" t="n">
        <v>263.5</v>
      </c>
      <c r="D9788" t="n">
        <v>0.2426007593693091</v>
      </c>
      <c r="E9788" t="n">
        <v>4.598942579005058</v>
      </c>
      <c r="F9788" t="n">
        <v>-0.002718794641082157</v>
      </c>
      <c r="G9788" t="n">
        <v>-0.02386255431123973</v>
      </c>
      <c r="H9788" t="n">
        <v>0.09704794918487049</v>
      </c>
      <c r="I9788" t="n">
        <v>-170.7326201597421</v>
      </c>
      <c r="J9788" t="n">
        <v>-96.88148064009727</v>
      </c>
      <c r="K9788" t="n">
        <v>-951.5418716038306</v>
      </c>
    </row>
    <row r="9789">
      <c r="A9789" t="n">
        <v>983.7999877929688</v>
      </c>
      <c r="B9789" t="n">
        <v>13.89999961853027</v>
      </c>
      <c r="C9789" t="n">
        <v>263.5</v>
      </c>
      <c r="D9789" t="n">
        <v>0.2426007593693091</v>
      </c>
      <c r="E9789" t="n">
        <v>4.598942579005058</v>
      </c>
      <c r="F9789" t="n">
        <v>-0.002720454466870364</v>
      </c>
      <c r="G9789" t="n">
        <v>-0.02387712241521485</v>
      </c>
      <c r="H9789" t="n">
        <v>0.09710719701709569</v>
      </c>
      <c r="I9789" t="n">
        <v>-170.735340614209</v>
      </c>
      <c r="J9789" t="n">
        <v>-96.90535776251248</v>
      </c>
      <c r="K9789" t="n">
        <v>-951.6389788008477</v>
      </c>
    </row>
    <row r="9790">
      <c r="A9790" t="n">
        <v>983.9000244140625</v>
      </c>
      <c r="B9790" t="n">
        <v>13.89999961853027</v>
      </c>
      <c r="C9790" t="n">
        <v>263.5</v>
      </c>
      <c r="D9790" t="n">
        <v>0.2426007593693091</v>
      </c>
      <c r="E9790" t="n">
        <v>4.598942579005058</v>
      </c>
      <c r="F9790" t="n">
        <v>-0.002718794641082157</v>
      </c>
      <c r="G9790" t="n">
        <v>-0.02386255431123973</v>
      </c>
      <c r="H9790" t="n">
        <v>0.09704794918487049</v>
      </c>
      <c r="I9790" t="n">
        <v>-170.73805940885</v>
      </c>
      <c r="J9790" t="n">
        <v>-96.92922031682372</v>
      </c>
      <c r="K9790" t="n">
        <v>-951.7360267500326</v>
      </c>
    </row>
    <row r="9791">
      <c r="A9791" t="n">
        <v>984</v>
      </c>
      <c r="B9791" t="n">
        <v>13.89999961853027</v>
      </c>
      <c r="C9791" t="n">
        <v>263.5</v>
      </c>
      <c r="D9791" t="n">
        <v>0.2426007593693091</v>
      </c>
      <c r="E9791" t="n">
        <v>4.598942579005058</v>
      </c>
      <c r="F9791" t="n">
        <v>-0.002718794641082157</v>
      </c>
      <c r="G9791" t="n">
        <v>-0.02386255431123973</v>
      </c>
      <c r="H9791" t="n">
        <v>0.09704794918487049</v>
      </c>
      <c r="I9791" t="n">
        <v>-170.7407782034911</v>
      </c>
      <c r="J9791" t="n">
        <v>-96.95308287113495</v>
      </c>
      <c r="K9791" t="n">
        <v>-951.8330746992175</v>
      </c>
    </row>
    <row r="9792">
      <c r="A9792" t="n">
        <v>984.0999755859375</v>
      </c>
      <c r="B9792" t="n">
        <v>13.89999961853027</v>
      </c>
      <c r="C9792" t="n">
        <v>263.5</v>
      </c>
      <c r="D9792" t="n">
        <v>0.2426007593693091</v>
      </c>
      <c r="E9792" t="n">
        <v>4.598942579005058</v>
      </c>
      <c r="F9792" t="n">
        <v>-0.002720454466870364</v>
      </c>
      <c r="G9792" t="n">
        <v>-0.02387712241521485</v>
      </c>
      <c r="H9792" t="n">
        <v>0.09710719701709569</v>
      </c>
      <c r="I9792" t="n">
        <v>-170.743498657958</v>
      </c>
      <c r="J9792" t="n">
        <v>-96.97695999355017</v>
      </c>
      <c r="K9792" t="n">
        <v>-951.9301818962346</v>
      </c>
    </row>
    <row r="9793">
      <c r="A9793" t="n">
        <v>984.2000122070312</v>
      </c>
      <c r="B9793" t="n">
        <v>13.89999961853027</v>
      </c>
      <c r="C9793" t="n">
        <v>263.5</v>
      </c>
      <c r="D9793" t="n">
        <v>0.2426007593693091</v>
      </c>
      <c r="E9793" t="n">
        <v>4.598942579005058</v>
      </c>
      <c r="F9793" t="n">
        <v>-0.002718794641082157</v>
      </c>
      <c r="G9793" t="n">
        <v>-0.02386255431123973</v>
      </c>
      <c r="H9793" t="n">
        <v>0.09704794918487049</v>
      </c>
      <c r="I9793" t="n">
        <v>-170.7462174525991</v>
      </c>
      <c r="J9793" t="n">
        <v>-97.0008225478614</v>
      </c>
      <c r="K9793" t="n">
        <v>-952.0272298454195</v>
      </c>
    </row>
    <row r="9794">
      <c r="A9794" t="n">
        <v>984.2999877929688</v>
      </c>
      <c r="B9794" t="n">
        <v>13.89999961853027</v>
      </c>
      <c r="C9794" t="n">
        <v>263.5</v>
      </c>
      <c r="D9794" t="n">
        <v>0.2426007593693091</v>
      </c>
      <c r="E9794" t="n">
        <v>4.598942579005058</v>
      </c>
      <c r="F9794" t="n">
        <v>-0.002720454466870364</v>
      </c>
      <c r="G9794" t="n">
        <v>-0.02387712241521485</v>
      </c>
      <c r="H9794" t="n">
        <v>0.09710719701709569</v>
      </c>
      <c r="I9794" t="n">
        <v>-170.7489379070659</v>
      </c>
      <c r="J9794" t="n">
        <v>-97.02469967027662</v>
      </c>
      <c r="K9794" t="n">
        <v>-952.1243370424365</v>
      </c>
    </row>
    <row r="9795">
      <c r="A9795" t="n">
        <v>984.4000244140625</v>
      </c>
      <c r="B9795" t="n">
        <v>13.89999961853027</v>
      </c>
      <c r="C9795" t="n">
        <v>263.5</v>
      </c>
      <c r="D9795" t="n">
        <v>0.2426007593693091</v>
      </c>
      <c r="E9795" t="n">
        <v>4.598942579005058</v>
      </c>
      <c r="F9795" t="n">
        <v>-0.002718794641082157</v>
      </c>
      <c r="G9795" t="n">
        <v>-0.02386255431123973</v>
      </c>
      <c r="H9795" t="n">
        <v>0.09704794918487049</v>
      </c>
      <c r="I9795" t="n">
        <v>-170.751656701707</v>
      </c>
      <c r="J9795" t="n">
        <v>-97.04856222458785</v>
      </c>
      <c r="K9795" t="n">
        <v>-952.2213849916214</v>
      </c>
    </row>
    <row r="9796">
      <c r="A9796" t="n">
        <v>984.5</v>
      </c>
      <c r="B9796" t="n">
        <v>13.89999961853027</v>
      </c>
      <c r="C9796" t="n">
        <v>263.5</v>
      </c>
      <c r="D9796" t="n">
        <v>0.2426007593693091</v>
      </c>
      <c r="E9796" t="n">
        <v>4.598942579005058</v>
      </c>
      <c r="F9796" t="n">
        <v>-0.002718794641082157</v>
      </c>
      <c r="G9796" t="n">
        <v>-0.02386255431123973</v>
      </c>
      <c r="H9796" t="n">
        <v>0.09704794918487049</v>
      </c>
      <c r="I9796" t="n">
        <v>-170.7543754963481</v>
      </c>
      <c r="J9796" t="n">
        <v>-97.07242477889909</v>
      </c>
      <c r="K9796" t="n">
        <v>-952.3184329408064</v>
      </c>
    </row>
    <row r="9797">
      <c r="A9797" t="n">
        <v>984.5999755859375</v>
      </c>
      <c r="B9797" t="n">
        <v>13.89999961853027</v>
      </c>
      <c r="C9797" t="n">
        <v>263.5</v>
      </c>
      <c r="D9797" t="n">
        <v>0.2426007593693091</v>
      </c>
      <c r="E9797" t="n">
        <v>4.598942579005058</v>
      </c>
      <c r="F9797" t="n">
        <v>-0.002720454466870364</v>
      </c>
      <c r="G9797" t="n">
        <v>-0.02387712241521485</v>
      </c>
      <c r="H9797" t="n">
        <v>0.09710719701709569</v>
      </c>
      <c r="I9797" t="n">
        <v>-170.757095950815</v>
      </c>
      <c r="J9797" t="n">
        <v>-97.09630190131431</v>
      </c>
      <c r="K9797" t="n">
        <v>-952.4155401378234</v>
      </c>
    </row>
    <row r="9798">
      <c r="A9798" t="n">
        <v>984.7000122070312</v>
      </c>
      <c r="B9798" t="n">
        <v>13.89999961853027</v>
      </c>
      <c r="C9798" t="n">
        <v>263.5</v>
      </c>
      <c r="D9798" t="n">
        <v>0.2426007593693091</v>
      </c>
      <c r="E9798" t="n">
        <v>4.598942579005058</v>
      </c>
      <c r="F9798" t="n">
        <v>-0.002718794641082157</v>
      </c>
      <c r="G9798" t="n">
        <v>-0.02386255431123973</v>
      </c>
      <c r="H9798" t="n">
        <v>0.09704794918487049</v>
      </c>
      <c r="I9798" t="n">
        <v>-170.7598147454561</v>
      </c>
      <c r="J9798" t="n">
        <v>-97.12016445562554</v>
      </c>
      <c r="K9798" t="n">
        <v>-952.5125880870083</v>
      </c>
    </row>
    <row r="9799">
      <c r="A9799" t="n">
        <v>984.7999877929688</v>
      </c>
      <c r="B9799" t="n">
        <v>13.89999961853027</v>
      </c>
      <c r="C9799" t="n">
        <v>263.5</v>
      </c>
      <c r="D9799" t="n">
        <v>0.2426007593693091</v>
      </c>
      <c r="E9799" t="n">
        <v>4.598942579005058</v>
      </c>
      <c r="F9799" t="n">
        <v>-0.002720454466870364</v>
      </c>
      <c r="G9799" t="n">
        <v>-0.02387712241521485</v>
      </c>
      <c r="H9799" t="n">
        <v>0.09710719701709569</v>
      </c>
      <c r="I9799" t="n">
        <v>-170.7625351999229</v>
      </c>
      <c r="J9799" t="n">
        <v>-97.14404157804076</v>
      </c>
      <c r="K9799" t="n">
        <v>-952.6096952840254</v>
      </c>
    </row>
    <row r="9800">
      <c r="A9800" t="n">
        <v>984.9000244140625</v>
      </c>
      <c r="B9800" t="n">
        <v>13.89999961853027</v>
      </c>
      <c r="C9800" t="n">
        <v>263.5</v>
      </c>
      <c r="D9800" t="n">
        <v>0.2426007593693091</v>
      </c>
      <c r="E9800" t="n">
        <v>4.598942579005058</v>
      </c>
      <c r="F9800" t="n">
        <v>-0.002718794641082157</v>
      </c>
      <c r="G9800" t="n">
        <v>-0.02386255431123973</v>
      </c>
      <c r="H9800" t="n">
        <v>0.09704794918487049</v>
      </c>
      <c r="I9800" t="n">
        <v>-170.765253994564</v>
      </c>
      <c r="J9800" t="n">
        <v>-97.16790413235199</v>
      </c>
      <c r="K9800" t="n">
        <v>-952.7067432332103</v>
      </c>
    </row>
    <row r="9801">
      <c r="A9801" t="n">
        <v>985</v>
      </c>
      <c r="B9801" t="n">
        <v>13.89999961853027</v>
      </c>
      <c r="C9801" t="n">
        <v>263.5</v>
      </c>
      <c r="D9801" t="n">
        <v>0.2426007593693091</v>
      </c>
      <c r="E9801" t="n">
        <v>4.598942579005058</v>
      </c>
      <c r="F9801" t="n">
        <v>-0.002718794641082157</v>
      </c>
      <c r="G9801" t="n">
        <v>-0.02386255431123973</v>
      </c>
      <c r="H9801" t="n">
        <v>0.09704794918487049</v>
      </c>
      <c r="I9801" t="n">
        <v>-170.7679727892051</v>
      </c>
      <c r="J9801" t="n">
        <v>-97.19176668666323</v>
      </c>
      <c r="K9801" t="n">
        <v>-952.8037911823952</v>
      </c>
    </row>
    <row r="9802">
      <c r="A9802" t="n">
        <v>985.0999755859375</v>
      </c>
      <c r="B9802" t="n">
        <v>13.89999961853027</v>
      </c>
      <c r="C9802" t="n">
        <v>263.5</v>
      </c>
      <c r="D9802" t="n">
        <v>0.2426007593693091</v>
      </c>
      <c r="E9802" t="n">
        <v>4.598942579005058</v>
      </c>
      <c r="F9802" t="n">
        <v>-0.002824611840031896</v>
      </c>
      <c r="G9802" t="n">
        <v>-0.0238650249379845</v>
      </c>
      <c r="H9802" t="n">
        <v>0.09710719701709569</v>
      </c>
      <c r="I9802" t="n">
        <v>-170.7707974010451</v>
      </c>
      <c r="J9802" t="n">
        <v>-97.21563171160122</v>
      </c>
      <c r="K9802" t="n">
        <v>-952.9008983794123</v>
      </c>
    </row>
    <row r="9803">
      <c r="A9803" t="n">
        <v>985.2000122070312</v>
      </c>
      <c r="B9803" t="n">
        <v>13.89999961853027</v>
      </c>
      <c r="C9803" t="n">
        <v>263</v>
      </c>
      <c r="D9803" t="n">
        <v>0.2426007593693091</v>
      </c>
      <c r="E9803" t="n">
        <v>4.590215932745087</v>
      </c>
      <c r="F9803" t="n">
        <v>-0.002926928544991974</v>
      </c>
      <c r="G9803" t="n">
        <v>-0.02383792004034233</v>
      </c>
      <c r="H9803" t="n">
        <v>0.09704794918487049</v>
      </c>
      <c r="I9803" t="n">
        <v>-170.7737243295901</v>
      </c>
      <c r="J9803" t="n">
        <v>-97.23946963164155</v>
      </c>
      <c r="K9803" t="n">
        <v>-952.9979463285972</v>
      </c>
    </row>
    <row r="9804">
      <c r="A9804" t="n">
        <v>985.2999877929688</v>
      </c>
      <c r="B9804" t="n">
        <v>13.89999961853027</v>
      </c>
      <c r="C9804" t="n">
        <v>263</v>
      </c>
      <c r="D9804" t="n">
        <v>0.2426007593693091</v>
      </c>
      <c r="E9804" t="n">
        <v>4.590215932745087</v>
      </c>
      <c r="F9804" t="n">
        <v>-0.002928715436655584</v>
      </c>
      <c r="G9804" t="n">
        <v>-0.02385247310508002</v>
      </c>
      <c r="H9804" t="n">
        <v>0.09710719701709569</v>
      </c>
      <c r="I9804" t="n">
        <v>-170.7766530450268</v>
      </c>
      <c r="J9804" t="n">
        <v>-97.26332210474663</v>
      </c>
      <c r="K9804" t="n">
        <v>-953.0950535256143</v>
      </c>
    </row>
    <row r="9805">
      <c r="A9805" t="n">
        <v>985.4000244140625</v>
      </c>
      <c r="B9805" t="n">
        <v>13.89999961853027</v>
      </c>
      <c r="C9805" t="n">
        <v>263</v>
      </c>
      <c r="D9805" t="n">
        <v>0.2426007593693091</v>
      </c>
      <c r="E9805" t="n">
        <v>4.590215932745087</v>
      </c>
      <c r="F9805" t="n">
        <v>-0.002926928544991974</v>
      </c>
      <c r="G9805" t="n">
        <v>-0.02383792004034233</v>
      </c>
      <c r="H9805" t="n">
        <v>0.09704794918487049</v>
      </c>
      <c r="I9805" t="n">
        <v>-170.7795799735717</v>
      </c>
      <c r="J9805" t="n">
        <v>-97.28716002478697</v>
      </c>
      <c r="K9805" t="n">
        <v>-953.1921014747992</v>
      </c>
    </row>
    <row r="9806">
      <c r="A9806" t="n">
        <v>985.5</v>
      </c>
      <c r="B9806" t="n">
        <v>13.89999961853027</v>
      </c>
      <c r="C9806" t="n">
        <v>263</v>
      </c>
      <c r="D9806" t="n">
        <v>0.2426007593693091</v>
      </c>
      <c r="E9806" t="n">
        <v>4.590215932745087</v>
      </c>
      <c r="F9806" t="n">
        <v>-0.002926928544991974</v>
      </c>
      <c r="G9806" t="n">
        <v>-0.02383792004034233</v>
      </c>
      <c r="H9806" t="n">
        <v>0.09704794918487049</v>
      </c>
      <c r="I9806" t="n">
        <v>-170.7825069021167</v>
      </c>
      <c r="J9806" t="n">
        <v>-97.31099794482731</v>
      </c>
      <c r="K9806" t="n">
        <v>-953.2891494239841</v>
      </c>
    </row>
    <row r="9807">
      <c r="A9807" t="n">
        <v>985.5999755859375</v>
      </c>
      <c r="B9807" t="n">
        <v>13.89999961853027</v>
      </c>
      <c r="C9807" t="n">
        <v>263</v>
      </c>
      <c r="D9807" t="n">
        <v>0.2426007593693091</v>
      </c>
      <c r="E9807" t="n">
        <v>4.590215932745087</v>
      </c>
      <c r="F9807" t="n">
        <v>-0.002928715436655584</v>
      </c>
      <c r="G9807" t="n">
        <v>-0.02385247310508002</v>
      </c>
      <c r="H9807" t="n">
        <v>0.09710719701709569</v>
      </c>
      <c r="I9807" t="n">
        <v>-170.7854356175534</v>
      </c>
      <c r="J9807" t="n">
        <v>-97.33485041793239</v>
      </c>
      <c r="K9807" t="n">
        <v>-953.3862566210012</v>
      </c>
    </row>
    <row r="9808">
      <c r="A9808" t="n">
        <v>985.7000122070312</v>
      </c>
      <c r="B9808" t="n">
        <v>13.89999961853027</v>
      </c>
      <c r="C9808" t="n">
        <v>263</v>
      </c>
      <c r="D9808" t="n">
        <v>0.2426007593693091</v>
      </c>
      <c r="E9808" t="n">
        <v>4.590215932745087</v>
      </c>
      <c r="F9808" t="n">
        <v>-0.002926928544991974</v>
      </c>
      <c r="G9808" t="n">
        <v>-0.02383792004034233</v>
      </c>
      <c r="H9808" t="n">
        <v>0.09704794918487049</v>
      </c>
      <c r="I9808" t="n">
        <v>-170.7883625460984</v>
      </c>
      <c r="J9808" t="n">
        <v>-97.35868833797272</v>
      </c>
      <c r="K9808" t="n">
        <v>-953.4833045701861</v>
      </c>
    </row>
    <row r="9809">
      <c r="A9809" t="n">
        <v>985.7999877929688</v>
      </c>
      <c r="B9809" t="n">
        <v>13.89999961853027</v>
      </c>
      <c r="C9809" t="n">
        <v>263</v>
      </c>
      <c r="D9809" t="n">
        <v>0.2426007593693091</v>
      </c>
      <c r="E9809" t="n">
        <v>4.590215932745087</v>
      </c>
      <c r="F9809" t="n">
        <v>-0.002928715436655584</v>
      </c>
      <c r="G9809" t="n">
        <v>-0.02385247310508002</v>
      </c>
      <c r="H9809" t="n">
        <v>0.09710719701709569</v>
      </c>
      <c r="I9809" t="n">
        <v>-170.791291261535</v>
      </c>
      <c r="J9809" t="n">
        <v>-97.3825408110778</v>
      </c>
      <c r="K9809" t="n">
        <v>-953.5804117672031</v>
      </c>
    </row>
    <row r="9810">
      <c r="A9810" t="n">
        <v>985.9000244140625</v>
      </c>
      <c r="B9810" t="n">
        <v>13.89999961853027</v>
      </c>
      <c r="C9810" t="n">
        <v>263</v>
      </c>
      <c r="D9810" t="n">
        <v>0.2426007593693091</v>
      </c>
      <c r="E9810" t="n">
        <v>4.590215932745087</v>
      </c>
      <c r="F9810" t="n">
        <v>-0.002926928544991974</v>
      </c>
      <c r="G9810" t="n">
        <v>-0.02383792004034233</v>
      </c>
      <c r="H9810" t="n">
        <v>0.09704794918487049</v>
      </c>
      <c r="I9810" t="n">
        <v>-170.79421819008</v>
      </c>
      <c r="J9810" t="n">
        <v>-97.40637873111814</v>
      </c>
      <c r="K9810" t="n">
        <v>-953.6774597163881</v>
      </c>
    </row>
    <row r="9811">
      <c r="A9811" t="n">
        <v>986</v>
      </c>
      <c r="B9811" t="n">
        <v>13.89999961853027</v>
      </c>
      <c r="C9811" t="n">
        <v>263</v>
      </c>
      <c r="D9811" t="n">
        <v>0.2426007593693091</v>
      </c>
      <c r="E9811" t="n">
        <v>4.590215932745087</v>
      </c>
      <c r="F9811" t="n">
        <v>-0.002926928544991974</v>
      </c>
      <c r="G9811" t="n">
        <v>-0.02383792004034233</v>
      </c>
      <c r="H9811" t="n">
        <v>0.09704794918487049</v>
      </c>
      <c r="I9811" t="n">
        <v>-170.797145118625</v>
      </c>
      <c r="J9811" t="n">
        <v>-97.43021665115847</v>
      </c>
      <c r="K9811" t="n">
        <v>-953.774507665573</v>
      </c>
    </row>
    <row r="9812">
      <c r="A9812" t="n">
        <v>986.0999755859375</v>
      </c>
      <c r="B9812" t="n">
        <v>13.89999961853027</v>
      </c>
      <c r="C9812" t="n">
        <v>263</v>
      </c>
      <c r="D9812" t="n">
        <v>0.2426007593693091</v>
      </c>
      <c r="E9812" t="n">
        <v>4.590215932745087</v>
      </c>
      <c r="F9812" t="n">
        <v>-0.002928715436655584</v>
      </c>
      <c r="G9812" t="n">
        <v>-0.02385247310508002</v>
      </c>
      <c r="H9812" t="n">
        <v>0.09710719701709569</v>
      </c>
      <c r="I9812" t="n">
        <v>-170.8000738340617</v>
      </c>
      <c r="J9812" t="n">
        <v>-97.45406912426355</v>
      </c>
      <c r="K9812" t="n">
        <v>-953.87161486259</v>
      </c>
    </row>
    <row r="9813">
      <c r="A9813" t="n">
        <v>986.2000122070312</v>
      </c>
      <c r="B9813" t="n">
        <v>13.89999961853027</v>
      </c>
      <c r="C9813" t="n">
        <v>263</v>
      </c>
      <c r="D9813" t="n">
        <v>0.2426007593693091</v>
      </c>
      <c r="E9813" t="n">
        <v>4.590215932745087</v>
      </c>
      <c r="F9813" t="n">
        <v>-0.002926928544991974</v>
      </c>
      <c r="G9813" t="n">
        <v>-0.02383792004034233</v>
      </c>
      <c r="H9813" t="n">
        <v>0.09704794918487049</v>
      </c>
      <c r="I9813" t="n">
        <v>-170.8030007626066</v>
      </c>
      <c r="J9813" t="n">
        <v>-97.47790704430389</v>
      </c>
      <c r="K9813" t="n">
        <v>-953.9686628117749</v>
      </c>
    </row>
    <row r="9814">
      <c r="A9814" t="n">
        <v>986.2999877929688</v>
      </c>
      <c r="B9814" t="n">
        <v>13.89999961853027</v>
      </c>
      <c r="C9814" t="n">
        <v>263</v>
      </c>
      <c r="D9814" t="n">
        <v>0.2426007593693091</v>
      </c>
      <c r="E9814" t="n">
        <v>4.590215932745087</v>
      </c>
      <c r="F9814" t="n">
        <v>-0.002928715436655584</v>
      </c>
      <c r="G9814" t="n">
        <v>-0.02385247310508002</v>
      </c>
      <c r="H9814" t="n">
        <v>0.09710719701709569</v>
      </c>
      <c r="I9814" t="n">
        <v>-170.8059294780433</v>
      </c>
      <c r="J9814" t="n">
        <v>-97.50175951740897</v>
      </c>
      <c r="K9814" t="n">
        <v>-954.065770008792</v>
      </c>
    </row>
    <row r="9815">
      <c r="A9815" t="n">
        <v>986.4000244140625</v>
      </c>
      <c r="B9815" t="n">
        <v>13.89999961853027</v>
      </c>
      <c r="C9815" t="n">
        <v>263</v>
      </c>
      <c r="D9815" t="n">
        <v>0.2426007593693091</v>
      </c>
      <c r="E9815" t="n">
        <v>4.590215932745087</v>
      </c>
      <c r="F9815" t="n">
        <v>-0.002926928544991974</v>
      </c>
      <c r="G9815" t="n">
        <v>-0.02383792004034233</v>
      </c>
      <c r="H9815" t="n">
        <v>0.09704794918487049</v>
      </c>
      <c r="I9815" t="n">
        <v>-170.8088564065883</v>
      </c>
      <c r="J9815" t="n">
        <v>-97.52559743744931</v>
      </c>
      <c r="K9815" t="n">
        <v>-954.1628179579769</v>
      </c>
    </row>
    <row r="9816">
      <c r="A9816" t="n">
        <v>986.5</v>
      </c>
      <c r="B9816" t="n">
        <v>13.89999961853027</v>
      </c>
      <c r="C9816" t="n">
        <v>263</v>
      </c>
      <c r="D9816" t="n">
        <v>0.2426007593693091</v>
      </c>
      <c r="E9816" t="n">
        <v>4.590215932745087</v>
      </c>
      <c r="F9816" t="n">
        <v>-0.002926928544991974</v>
      </c>
      <c r="G9816" t="n">
        <v>-0.02383792004034233</v>
      </c>
      <c r="H9816" t="n">
        <v>0.09704794918487049</v>
      </c>
      <c r="I9816" t="n">
        <v>-170.8117833351333</v>
      </c>
      <c r="J9816" t="n">
        <v>-97.54943535748964</v>
      </c>
      <c r="K9816" t="n">
        <v>-954.2598659071618</v>
      </c>
    </row>
    <row r="9817">
      <c r="A9817" t="n">
        <v>986.5999755859375</v>
      </c>
      <c r="B9817" t="n">
        <v>13.89999961853027</v>
      </c>
      <c r="C9817" t="n">
        <v>263</v>
      </c>
      <c r="D9817" t="n">
        <v>0.2426007593693091</v>
      </c>
      <c r="E9817" t="n">
        <v>4.590215932745087</v>
      </c>
      <c r="F9817" t="n">
        <v>-0.002928715436655584</v>
      </c>
      <c r="G9817" t="n">
        <v>-0.02385247310508002</v>
      </c>
      <c r="H9817" t="n">
        <v>0.09710719701709569</v>
      </c>
      <c r="I9817" t="n">
        <v>-170.8147120505699</v>
      </c>
      <c r="J9817" t="n">
        <v>-97.57328783059472</v>
      </c>
      <c r="K9817" t="n">
        <v>-954.3569731041789</v>
      </c>
    </row>
    <row r="9818">
      <c r="A9818" t="n">
        <v>986.7000122070312</v>
      </c>
      <c r="B9818" t="n">
        <v>13.89999961853027</v>
      </c>
      <c r="C9818" t="n">
        <v>263</v>
      </c>
      <c r="D9818" t="n">
        <v>0.2426007593693091</v>
      </c>
      <c r="E9818" t="n">
        <v>4.590215932745087</v>
      </c>
      <c r="F9818" t="n">
        <v>-0.002926928544991974</v>
      </c>
      <c r="G9818" t="n">
        <v>-0.02383792004034233</v>
      </c>
      <c r="H9818" t="n">
        <v>0.09704794918487049</v>
      </c>
      <c r="I9818" t="n">
        <v>-170.8176389791149</v>
      </c>
      <c r="J9818" t="n">
        <v>-97.59712575063506</v>
      </c>
      <c r="K9818" t="n">
        <v>-954.4540210533638</v>
      </c>
    </row>
    <row r="9819">
      <c r="A9819" t="n">
        <v>986.7999877929688</v>
      </c>
      <c r="B9819" t="n">
        <v>13.89999961853027</v>
      </c>
      <c r="C9819" t="n">
        <v>263</v>
      </c>
      <c r="D9819" t="n">
        <v>0.2426007593693091</v>
      </c>
      <c r="E9819" t="n">
        <v>4.590215932745087</v>
      </c>
      <c r="F9819" t="n">
        <v>-0.002928715436655584</v>
      </c>
      <c r="G9819" t="n">
        <v>-0.02385247310508002</v>
      </c>
      <c r="H9819" t="n">
        <v>0.09710719701709569</v>
      </c>
      <c r="I9819" t="n">
        <v>-170.8205676945516</v>
      </c>
      <c r="J9819" t="n">
        <v>-97.62097822374014</v>
      </c>
      <c r="K9819" t="n">
        <v>-954.5511282503809</v>
      </c>
    </row>
    <row r="9820">
      <c r="A9820" t="n">
        <v>986.9000244140625</v>
      </c>
      <c r="B9820" t="n">
        <v>13.89999961853027</v>
      </c>
      <c r="C9820" t="n">
        <v>263</v>
      </c>
      <c r="D9820" t="n">
        <v>0.2426007593693091</v>
      </c>
      <c r="E9820" t="n">
        <v>4.590215932745087</v>
      </c>
      <c r="F9820" t="n">
        <v>-0.002926928544991974</v>
      </c>
      <c r="G9820" t="n">
        <v>-0.02383792004034233</v>
      </c>
      <c r="H9820" t="n">
        <v>0.09704794918487049</v>
      </c>
      <c r="I9820" t="n">
        <v>-170.8234946230966</v>
      </c>
      <c r="J9820" t="n">
        <v>-97.64481614378047</v>
      </c>
      <c r="K9820" t="n">
        <v>-954.6481761995658</v>
      </c>
    </row>
    <row r="9821">
      <c r="A9821" t="n">
        <v>987</v>
      </c>
      <c r="B9821" t="n">
        <v>13.89999961853027</v>
      </c>
      <c r="C9821" t="n">
        <v>263</v>
      </c>
      <c r="D9821" t="n">
        <v>0.2426007593693091</v>
      </c>
      <c r="E9821" t="n">
        <v>4.590215932745087</v>
      </c>
      <c r="F9821" t="n">
        <v>-0.002926928544991974</v>
      </c>
      <c r="G9821" t="n">
        <v>-0.02383792004034233</v>
      </c>
      <c r="H9821" t="n">
        <v>0.09704794918487049</v>
      </c>
      <c r="I9821" t="n">
        <v>-170.8264215516415</v>
      </c>
      <c r="J9821" t="n">
        <v>-97.66865406382081</v>
      </c>
      <c r="K9821" t="n">
        <v>-954.7452241487507</v>
      </c>
    </row>
    <row r="9822">
      <c r="A9822" t="n">
        <v>987.0999755859375</v>
      </c>
      <c r="B9822" t="n">
        <v>13.89999961853027</v>
      </c>
      <c r="C9822" t="n">
        <v>263</v>
      </c>
      <c r="D9822" t="n">
        <v>0.2426007593693091</v>
      </c>
      <c r="E9822" t="n">
        <v>4.590215932745087</v>
      </c>
      <c r="F9822" t="n">
        <v>-0.002928715436655584</v>
      </c>
      <c r="G9822" t="n">
        <v>-0.02385247310508002</v>
      </c>
      <c r="H9822" t="n">
        <v>0.09710719701709569</v>
      </c>
      <c r="I9822" t="n">
        <v>-170.8293502670782</v>
      </c>
      <c r="J9822" t="n">
        <v>-97.69250653692589</v>
      </c>
      <c r="K9822" t="n">
        <v>-954.8423313457678</v>
      </c>
    </row>
    <row r="9823">
      <c r="A9823" t="n">
        <v>987.2000122070312</v>
      </c>
      <c r="B9823" t="n">
        <v>13.89999961853027</v>
      </c>
      <c r="C9823" t="n">
        <v>263</v>
      </c>
      <c r="D9823" t="n">
        <v>0.2426007593693091</v>
      </c>
      <c r="E9823" t="n">
        <v>4.590215932745087</v>
      </c>
      <c r="F9823" t="n">
        <v>-0.002926928544991974</v>
      </c>
      <c r="G9823" t="n">
        <v>-0.02383792004034233</v>
      </c>
      <c r="H9823" t="n">
        <v>0.09704794918487049</v>
      </c>
      <c r="I9823" t="n">
        <v>-170.8322771956232</v>
      </c>
      <c r="J9823" t="n">
        <v>-97.71634445696623</v>
      </c>
      <c r="K9823" t="n">
        <v>-954.9393792949527</v>
      </c>
    </row>
    <row r="9824">
      <c r="A9824" t="n">
        <v>987.2999877929688</v>
      </c>
      <c r="B9824" t="n">
        <v>13.89999961853027</v>
      </c>
      <c r="C9824" t="n">
        <v>263</v>
      </c>
      <c r="D9824" t="n">
        <v>0.2426007593693091</v>
      </c>
      <c r="E9824" t="n">
        <v>4.590215932745087</v>
      </c>
      <c r="F9824" t="n">
        <v>-0.002928715436655584</v>
      </c>
      <c r="G9824" t="n">
        <v>-0.02385247310508002</v>
      </c>
      <c r="H9824" t="n">
        <v>0.09710719701709569</v>
      </c>
      <c r="I9824" t="n">
        <v>-170.8352059110599</v>
      </c>
      <c r="J9824" t="n">
        <v>-97.74019693007131</v>
      </c>
      <c r="K9824" t="n">
        <v>-955.0364864919698</v>
      </c>
    </row>
    <row r="9825">
      <c r="A9825" t="n">
        <v>987.4000244140625</v>
      </c>
      <c r="B9825" t="n">
        <v>13.89999961853027</v>
      </c>
      <c r="C9825" t="n">
        <v>263</v>
      </c>
      <c r="D9825" t="n">
        <v>0.2426007593693091</v>
      </c>
      <c r="E9825" t="n">
        <v>4.590215932745087</v>
      </c>
      <c r="F9825" t="n">
        <v>-0.002926928544991974</v>
      </c>
      <c r="G9825" t="n">
        <v>-0.02383792004034233</v>
      </c>
      <c r="H9825" t="n">
        <v>0.09704794918487049</v>
      </c>
      <c r="I9825" t="n">
        <v>-170.8381328396048</v>
      </c>
      <c r="J9825" t="n">
        <v>-97.76403485011164</v>
      </c>
      <c r="K9825" t="n">
        <v>-955.1335344411547</v>
      </c>
    </row>
    <row r="9826">
      <c r="A9826" t="n">
        <v>987.5</v>
      </c>
      <c r="B9826" t="n">
        <v>13.89999961853027</v>
      </c>
      <c r="C9826" t="n">
        <v>263</v>
      </c>
      <c r="D9826" t="n">
        <v>0.2426007593693091</v>
      </c>
      <c r="E9826" t="n">
        <v>4.590215932745087</v>
      </c>
      <c r="F9826" t="n">
        <v>-0.002926928544991974</v>
      </c>
      <c r="G9826" t="n">
        <v>-0.02383792004034233</v>
      </c>
      <c r="H9826" t="n">
        <v>0.09704794918487049</v>
      </c>
      <c r="I9826" t="n">
        <v>-170.8410597681498</v>
      </c>
      <c r="J9826" t="n">
        <v>-97.78787277015198</v>
      </c>
      <c r="K9826" t="n">
        <v>-955.2305823903396</v>
      </c>
    </row>
    <row r="9827">
      <c r="A9827" t="n">
        <v>987.5999755859375</v>
      </c>
      <c r="B9827" t="n">
        <v>13.89999961853027</v>
      </c>
      <c r="C9827" t="n">
        <v>263</v>
      </c>
      <c r="D9827" t="n">
        <v>0.2426007593693091</v>
      </c>
      <c r="E9827" t="n">
        <v>4.590215932745087</v>
      </c>
      <c r="F9827" t="n">
        <v>-0.002928715436655584</v>
      </c>
      <c r="G9827" t="n">
        <v>-0.02385247310508002</v>
      </c>
      <c r="H9827" t="n">
        <v>0.09710719701709569</v>
      </c>
      <c r="I9827" t="n">
        <v>-170.8439884835865</v>
      </c>
      <c r="J9827" t="n">
        <v>-97.81172524325706</v>
      </c>
      <c r="K9827" t="n">
        <v>-955.3276895873566</v>
      </c>
    </row>
    <row r="9828">
      <c r="A9828" t="n">
        <v>987.7000122070312</v>
      </c>
      <c r="B9828" t="n">
        <v>13.89999961853027</v>
      </c>
      <c r="C9828" t="n">
        <v>263</v>
      </c>
      <c r="D9828" t="n">
        <v>0.2426007593693091</v>
      </c>
      <c r="E9828" t="n">
        <v>4.590215932745087</v>
      </c>
      <c r="F9828" t="n">
        <v>-0.002926928544991974</v>
      </c>
      <c r="G9828" t="n">
        <v>-0.02383792004034233</v>
      </c>
      <c r="H9828" t="n">
        <v>0.09704794918487049</v>
      </c>
      <c r="I9828" t="n">
        <v>-170.8469154121315</v>
      </c>
      <c r="J9828" t="n">
        <v>-97.83556316329739</v>
      </c>
      <c r="K9828" t="n">
        <v>-955.4247375365416</v>
      </c>
    </row>
    <row r="9829">
      <c r="A9829" t="n">
        <v>987.7999877929688</v>
      </c>
      <c r="B9829" t="n">
        <v>13.89999961853027</v>
      </c>
      <c r="C9829" t="n">
        <v>263</v>
      </c>
      <c r="D9829" t="n">
        <v>0.2426007593693091</v>
      </c>
      <c r="E9829" t="n">
        <v>4.590215932745087</v>
      </c>
      <c r="F9829" t="n">
        <v>-0.002928715436655584</v>
      </c>
      <c r="G9829" t="n">
        <v>-0.02385247310508002</v>
      </c>
      <c r="H9829" t="n">
        <v>0.09710719701709569</v>
      </c>
      <c r="I9829" t="n">
        <v>-170.8498441275681</v>
      </c>
      <c r="J9829" t="n">
        <v>-97.85941563640247</v>
      </c>
      <c r="K9829" t="n">
        <v>-955.5218447335586</v>
      </c>
    </row>
    <row r="9830">
      <c r="A9830" t="n">
        <v>987.9000244140625</v>
      </c>
      <c r="B9830" t="n">
        <v>13.89999961853027</v>
      </c>
      <c r="C9830" t="n">
        <v>263</v>
      </c>
      <c r="D9830" t="n">
        <v>0.2426007593693091</v>
      </c>
      <c r="E9830" t="n">
        <v>4.590215932745087</v>
      </c>
      <c r="F9830" t="n">
        <v>-0.002832841705620614</v>
      </c>
      <c r="G9830" t="n">
        <v>-0.02393455872125605</v>
      </c>
      <c r="H9830" t="n">
        <v>0.09702695342138745</v>
      </c>
      <c r="I9830" t="n">
        <v>-170.8526769692737</v>
      </c>
      <c r="J9830" t="n">
        <v>-97.88335019512373</v>
      </c>
      <c r="K9830" t="n">
        <v>-955.61887168698</v>
      </c>
    </row>
    <row r="9831">
      <c r="A9831" t="n">
        <v>988</v>
      </c>
      <c r="B9831" t="n">
        <v>14</v>
      </c>
      <c r="C9831" t="n">
        <v>263.5</v>
      </c>
      <c r="D9831" t="n">
        <v>0.2443460952792061</v>
      </c>
      <c r="E9831" t="n">
        <v>4.598942579005058</v>
      </c>
      <c r="F9831" t="n">
        <v>-0.002737964994550363</v>
      </c>
      <c r="G9831" t="n">
        <v>-0.02403081034422156</v>
      </c>
      <c r="H9831" t="n">
        <v>0.09700588376709486</v>
      </c>
      <c r="I9831" t="n">
        <v>-170.8554149342683</v>
      </c>
      <c r="J9831" t="n">
        <v>-97.90738100546794</v>
      </c>
      <c r="K9831" t="n">
        <v>-955.7158775707471</v>
      </c>
    </row>
    <row r="9832">
      <c r="A9832" t="n">
        <v>988.0999755859375</v>
      </c>
      <c r="B9832" t="n">
        <v>14</v>
      </c>
      <c r="C9832" t="n">
        <v>263.5</v>
      </c>
      <c r="D9832" t="n">
        <v>0.2443460952792061</v>
      </c>
      <c r="E9832" t="n">
        <v>4.598942579005058</v>
      </c>
      <c r="F9832" t="n">
        <v>-0.002739636523851066</v>
      </c>
      <c r="G9832" t="n">
        <v>-0.02404548116860753</v>
      </c>
      <c r="H9832" t="n">
        <v>0.09706510591835682</v>
      </c>
      <c r="I9832" t="n">
        <v>-170.8581545707921</v>
      </c>
      <c r="J9832" t="n">
        <v>-97.93142648663655</v>
      </c>
      <c r="K9832" t="n">
        <v>-955.8129426766654</v>
      </c>
    </row>
    <row r="9833">
      <c r="A9833" t="n">
        <v>988.2000122070312</v>
      </c>
      <c r="B9833" t="n">
        <v>14</v>
      </c>
      <c r="C9833" t="n">
        <v>263.5</v>
      </c>
      <c r="D9833" t="n">
        <v>0.2443460952792061</v>
      </c>
      <c r="E9833" t="n">
        <v>4.598942579005058</v>
      </c>
      <c r="F9833" t="n">
        <v>-0.002737964994550363</v>
      </c>
      <c r="G9833" t="n">
        <v>-0.02403081034422156</v>
      </c>
      <c r="H9833" t="n">
        <v>0.09700588376709486</v>
      </c>
      <c r="I9833" t="n">
        <v>-170.8608925357867</v>
      </c>
      <c r="J9833" t="n">
        <v>-97.95545729698077</v>
      </c>
      <c r="K9833" t="n">
        <v>-955.9099485604326</v>
      </c>
    </row>
    <row r="9834">
      <c r="A9834" t="n">
        <v>988.2999877929688</v>
      </c>
      <c r="B9834" t="n">
        <v>14</v>
      </c>
      <c r="C9834" t="n">
        <v>263.5</v>
      </c>
      <c r="D9834" t="n">
        <v>0.2443460952792061</v>
      </c>
      <c r="E9834" t="n">
        <v>4.598942579005058</v>
      </c>
      <c r="F9834" t="n">
        <v>-0.002739636523851066</v>
      </c>
      <c r="G9834" t="n">
        <v>-0.02404548116860753</v>
      </c>
      <c r="H9834" t="n">
        <v>0.09706510591835682</v>
      </c>
      <c r="I9834" t="n">
        <v>-170.8636321723105</v>
      </c>
      <c r="J9834" t="n">
        <v>-97.97950277814938</v>
      </c>
      <c r="K9834" t="n">
        <v>-956.0070136663509</v>
      </c>
    </row>
    <row r="9835">
      <c r="A9835" t="n">
        <v>988.4000244140625</v>
      </c>
      <c r="B9835" t="n">
        <v>14</v>
      </c>
      <c r="C9835" t="n">
        <v>263.5</v>
      </c>
      <c r="D9835" t="n">
        <v>0.2443460952792061</v>
      </c>
      <c r="E9835" t="n">
        <v>4.598942579005058</v>
      </c>
      <c r="F9835" t="n">
        <v>-0.002737964994550363</v>
      </c>
      <c r="G9835" t="n">
        <v>-0.02403081034422156</v>
      </c>
      <c r="H9835" t="n">
        <v>0.09700588376709486</v>
      </c>
      <c r="I9835" t="n">
        <v>-170.866370137305</v>
      </c>
      <c r="J9835" t="n">
        <v>-98.0035335884936</v>
      </c>
      <c r="K9835" t="n">
        <v>-956.104019550118</v>
      </c>
    </row>
    <row r="9836">
      <c r="A9836" t="n">
        <v>988.5</v>
      </c>
      <c r="B9836" t="n">
        <v>14</v>
      </c>
      <c r="C9836" t="n">
        <v>263.5</v>
      </c>
      <c r="D9836" t="n">
        <v>0.2443460952792061</v>
      </c>
      <c r="E9836" t="n">
        <v>4.598942579005058</v>
      </c>
      <c r="F9836" t="n">
        <v>-0.002737964994550363</v>
      </c>
      <c r="G9836" t="n">
        <v>-0.02403081034422156</v>
      </c>
      <c r="H9836" t="n">
        <v>0.09700588376709486</v>
      </c>
      <c r="I9836" t="n">
        <v>-170.8691081022996</v>
      </c>
      <c r="J9836" t="n">
        <v>-98.02756439883781</v>
      </c>
      <c r="K9836" t="n">
        <v>-956.2010254338851</v>
      </c>
    </row>
    <row r="9837">
      <c r="A9837" t="n">
        <v>988.5999755859375</v>
      </c>
      <c r="B9837" t="n">
        <v>14</v>
      </c>
      <c r="C9837" t="n">
        <v>263.5</v>
      </c>
      <c r="D9837" t="n">
        <v>0.2443460952792061</v>
      </c>
      <c r="E9837" t="n">
        <v>4.598942579005058</v>
      </c>
      <c r="F9837" t="n">
        <v>-0.002739636523851066</v>
      </c>
      <c r="G9837" t="n">
        <v>-0.02404548116860753</v>
      </c>
      <c r="H9837" t="n">
        <v>0.09706510591835682</v>
      </c>
      <c r="I9837" t="n">
        <v>-170.8718477388234</v>
      </c>
      <c r="J9837" t="n">
        <v>-98.05160988000642</v>
      </c>
      <c r="K9837" t="n">
        <v>-956.2980905398034</v>
      </c>
    </row>
    <row r="9838">
      <c r="A9838" t="n">
        <v>988.7000122070312</v>
      </c>
      <c r="B9838" t="n">
        <v>14</v>
      </c>
      <c r="C9838" t="n">
        <v>263.5</v>
      </c>
      <c r="D9838" t="n">
        <v>0.2443460952792061</v>
      </c>
      <c r="E9838" t="n">
        <v>4.598942579005058</v>
      </c>
      <c r="F9838" t="n">
        <v>-0.002737964994550363</v>
      </c>
      <c r="G9838" t="n">
        <v>-0.02403081034422156</v>
      </c>
      <c r="H9838" t="n">
        <v>0.09700588376709486</v>
      </c>
      <c r="I9838" t="n">
        <v>-170.874585703818</v>
      </c>
      <c r="J9838" t="n">
        <v>-98.07564069035064</v>
      </c>
      <c r="K9838" t="n">
        <v>-956.3950964235705</v>
      </c>
    </row>
    <row r="9839">
      <c r="A9839" t="n">
        <v>988.7999877929688</v>
      </c>
      <c r="B9839" t="n">
        <v>14</v>
      </c>
      <c r="C9839" t="n">
        <v>263.5</v>
      </c>
      <c r="D9839" t="n">
        <v>0.2443460952792061</v>
      </c>
      <c r="E9839" t="n">
        <v>4.598942579005058</v>
      </c>
      <c r="F9839" t="n">
        <v>-0.002739636523851066</v>
      </c>
      <c r="G9839" t="n">
        <v>-0.02404548116860753</v>
      </c>
      <c r="H9839" t="n">
        <v>0.09706510591835682</v>
      </c>
      <c r="I9839" t="n">
        <v>-170.8773253403418</v>
      </c>
      <c r="J9839" t="n">
        <v>-98.09968617151925</v>
      </c>
      <c r="K9839" t="n">
        <v>-956.4921615294888</v>
      </c>
    </row>
    <row r="9840">
      <c r="A9840" t="n">
        <v>988.9000244140625</v>
      </c>
      <c r="B9840" t="n">
        <v>14</v>
      </c>
      <c r="C9840" t="n">
        <v>263.5</v>
      </c>
      <c r="D9840" t="n">
        <v>0.2443460952792061</v>
      </c>
      <c r="E9840" t="n">
        <v>4.598942579005058</v>
      </c>
      <c r="F9840" t="n">
        <v>-0.002737964994550363</v>
      </c>
      <c r="G9840" t="n">
        <v>-0.02403081034422156</v>
      </c>
      <c r="H9840" t="n">
        <v>0.09700588376709486</v>
      </c>
      <c r="I9840" t="n">
        <v>-170.8800633053363</v>
      </c>
      <c r="J9840" t="n">
        <v>-98.12371698186347</v>
      </c>
      <c r="K9840" t="n">
        <v>-956.589167413256</v>
      </c>
    </row>
    <row r="9841">
      <c r="A9841" t="n">
        <v>989</v>
      </c>
      <c r="B9841" t="n">
        <v>14</v>
      </c>
      <c r="C9841" t="n">
        <v>263.5</v>
      </c>
      <c r="D9841" t="n">
        <v>0.2443460952792061</v>
      </c>
      <c r="E9841" t="n">
        <v>4.598942579005058</v>
      </c>
      <c r="F9841" t="n">
        <v>-0.002737964994550363</v>
      </c>
      <c r="G9841" t="n">
        <v>-0.02403081034422156</v>
      </c>
      <c r="H9841" t="n">
        <v>0.09700588376709486</v>
      </c>
      <c r="I9841" t="n">
        <v>-170.8828012703309</v>
      </c>
      <c r="J9841" t="n">
        <v>-98.14774779220768</v>
      </c>
      <c r="K9841" t="n">
        <v>-956.6861732970231</v>
      </c>
    </row>
    <row r="9842">
      <c r="A9842" t="n">
        <v>989.0999755859375</v>
      </c>
      <c r="B9842" t="n">
        <v>14</v>
      </c>
      <c r="C9842" t="n">
        <v>263.5</v>
      </c>
      <c r="D9842" t="n">
        <v>0.2443460952792061</v>
      </c>
      <c r="E9842" t="n">
        <v>4.598942579005058</v>
      </c>
      <c r="F9842" t="n">
        <v>-0.002739636523851066</v>
      </c>
      <c r="G9842" t="n">
        <v>-0.02404548116860753</v>
      </c>
      <c r="H9842" t="n">
        <v>0.09706510591835682</v>
      </c>
      <c r="I9842" t="n">
        <v>-170.8855409068547</v>
      </c>
      <c r="J9842" t="n">
        <v>-98.1717932733763</v>
      </c>
      <c r="K9842" t="n">
        <v>-956.7832384029414</v>
      </c>
    </row>
    <row r="9843">
      <c r="A9843" t="n">
        <v>989.2000122070312</v>
      </c>
      <c r="B9843" t="n">
        <v>14</v>
      </c>
      <c r="C9843" t="n">
        <v>263.5</v>
      </c>
      <c r="D9843" t="n">
        <v>0.2443460952792061</v>
      </c>
      <c r="E9843" t="n">
        <v>4.598942579005058</v>
      </c>
      <c r="F9843" t="n">
        <v>-0.002737964994550363</v>
      </c>
      <c r="G9843" t="n">
        <v>-0.02403081034422156</v>
      </c>
      <c r="H9843" t="n">
        <v>0.09700588376709486</v>
      </c>
      <c r="I9843" t="n">
        <v>-170.8882788718493</v>
      </c>
      <c r="J9843" t="n">
        <v>-98.19582408372051</v>
      </c>
      <c r="K9843" t="n">
        <v>-956.8802442867085</v>
      </c>
    </row>
    <row r="9844">
      <c r="A9844" t="n">
        <v>989.2999877929688</v>
      </c>
      <c r="B9844" t="n">
        <v>14</v>
      </c>
      <c r="C9844" t="n">
        <v>263.5</v>
      </c>
      <c r="D9844" t="n">
        <v>0.2443460952792061</v>
      </c>
      <c r="E9844" t="n">
        <v>4.598942579005058</v>
      </c>
      <c r="F9844" t="n">
        <v>-0.002739636523851066</v>
      </c>
      <c r="G9844" t="n">
        <v>-0.02404548116860753</v>
      </c>
      <c r="H9844" t="n">
        <v>0.09706510591835682</v>
      </c>
      <c r="I9844" t="n">
        <v>-170.8910185083731</v>
      </c>
      <c r="J9844" t="n">
        <v>-98.21986956488912</v>
      </c>
      <c r="K9844" t="n">
        <v>-956.9773093926268</v>
      </c>
    </row>
    <row r="9845">
      <c r="A9845" t="n">
        <v>989.4000244140625</v>
      </c>
      <c r="B9845" t="n">
        <v>14</v>
      </c>
      <c r="C9845" t="n">
        <v>263.5</v>
      </c>
      <c r="D9845" t="n">
        <v>0.2443460952792061</v>
      </c>
      <c r="E9845" t="n">
        <v>4.598942579005058</v>
      </c>
      <c r="F9845" t="n">
        <v>-0.002737964994550363</v>
      </c>
      <c r="G9845" t="n">
        <v>-0.02403081034422156</v>
      </c>
      <c r="H9845" t="n">
        <v>0.09700588376709486</v>
      </c>
      <c r="I9845" t="n">
        <v>-170.8937564733676</v>
      </c>
      <c r="J9845" t="n">
        <v>-98.24390037523334</v>
      </c>
      <c r="K9845" t="n">
        <v>-957.0743152763939</v>
      </c>
    </row>
    <row r="9846">
      <c r="A9846" t="n">
        <v>989.5</v>
      </c>
      <c r="B9846" t="n">
        <v>14</v>
      </c>
      <c r="C9846" t="n">
        <v>263.5</v>
      </c>
      <c r="D9846" t="n">
        <v>0.2443460952792061</v>
      </c>
      <c r="E9846" t="n">
        <v>4.598942579005058</v>
      </c>
      <c r="F9846" t="n">
        <v>-0.002737964994550363</v>
      </c>
      <c r="G9846" t="n">
        <v>-0.02403081034422156</v>
      </c>
      <c r="H9846" t="n">
        <v>0.09700588376709486</v>
      </c>
      <c r="I9846" t="n">
        <v>-170.8964944383622</v>
      </c>
      <c r="J9846" t="n">
        <v>-98.26793118557755</v>
      </c>
      <c r="K9846" t="n">
        <v>-957.171321160161</v>
      </c>
    </row>
    <row r="9847">
      <c r="A9847" t="n">
        <v>989.5999755859375</v>
      </c>
      <c r="B9847" t="n">
        <v>14</v>
      </c>
      <c r="C9847" t="n">
        <v>263.5</v>
      </c>
      <c r="D9847" t="n">
        <v>0.2443460952792061</v>
      </c>
      <c r="E9847" t="n">
        <v>4.598942579005058</v>
      </c>
      <c r="F9847" t="n">
        <v>-0.002739636523851066</v>
      </c>
      <c r="G9847" t="n">
        <v>-0.02404548116860753</v>
      </c>
      <c r="H9847" t="n">
        <v>0.09706510591835682</v>
      </c>
      <c r="I9847" t="n">
        <v>-170.899234074886</v>
      </c>
      <c r="J9847" t="n">
        <v>-98.29197666674617</v>
      </c>
      <c r="K9847" t="n">
        <v>-957.2683862660793</v>
      </c>
    </row>
    <row r="9848">
      <c r="A9848" t="n">
        <v>989.7000122070312</v>
      </c>
      <c r="B9848" t="n">
        <v>14</v>
      </c>
      <c r="C9848" t="n">
        <v>263.5</v>
      </c>
      <c r="D9848" t="n">
        <v>0.2443460952792061</v>
      </c>
      <c r="E9848" t="n">
        <v>4.598942579005058</v>
      </c>
      <c r="F9848" t="n">
        <v>-0.002737964994550363</v>
      </c>
      <c r="G9848" t="n">
        <v>-0.02403081034422156</v>
      </c>
      <c r="H9848" t="n">
        <v>0.09700588376709486</v>
      </c>
      <c r="I9848" t="n">
        <v>-170.9019720398805</v>
      </c>
      <c r="J9848" t="n">
        <v>-98.31600747709038</v>
      </c>
      <c r="K9848" t="n">
        <v>-957.3653921498465</v>
      </c>
    </row>
    <row r="9849">
      <c r="A9849" t="n">
        <v>989.7999877929688</v>
      </c>
      <c r="B9849" t="n">
        <v>14</v>
      </c>
      <c r="C9849" t="n">
        <v>263.5</v>
      </c>
      <c r="D9849" t="n">
        <v>0.2443460952792061</v>
      </c>
      <c r="E9849" t="n">
        <v>4.598942579005058</v>
      </c>
      <c r="F9849" t="n">
        <v>-0.002739636523851066</v>
      </c>
      <c r="G9849" t="n">
        <v>-0.02404548116860753</v>
      </c>
      <c r="H9849" t="n">
        <v>0.09706510591835682</v>
      </c>
      <c r="I9849" t="n">
        <v>-170.9047116764044</v>
      </c>
      <c r="J9849" t="n">
        <v>-98.34005295825899</v>
      </c>
      <c r="K9849" t="n">
        <v>-957.4624572557648</v>
      </c>
    </row>
    <row r="9850">
      <c r="A9850" t="n">
        <v>989.9000244140625</v>
      </c>
      <c r="B9850" t="n">
        <v>14</v>
      </c>
      <c r="C9850" t="n">
        <v>263.5</v>
      </c>
      <c r="D9850" t="n">
        <v>0.2443460952792061</v>
      </c>
      <c r="E9850" t="n">
        <v>4.598942579005058</v>
      </c>
      <c r="F9850" t="n">
        <v>-0.002737964994550363</v>
      </c>
      <c r="G9850" t="n">
        <v>-0.02403081034422156</v>
      </c>
      <c r="H9850" t="n">
        <v>0.09700588376709486</v>
      </c>
      <c r="I9850" t="n">
        <v>-170.9074496413989</v>
      </c>
      <c r="J9850" t="n">
        <v>-98.36408376860321</v>
      </c>
      <c r="K9850" t="n">
        <v>-957.5594631395319</v>
      </c>
    </row>
    <row r="9851">
      <c r="A9851" t="n">
        <v>990</v>
      </c>
      <c r="B9851" t="n">
        <v>14</v>
      </c>
      <c r="C9851" t="n">
        <v>263.5</v>
      </c>
      <c r="D9851" t="n">
        <v>0.2443460952792061</v>
      </c>
      <c r="E9851" t="n">
        <v>4.598942579005058</v>
      </c>
      <c r="F9851" t="n">
        <v>-0.002737964994550363</v>
      </c>
      <c r="G9851" t="n">
        <v>-0.02403081034422156</v>
      </c>
      <c r="H9851" t="n">
        <v>0.09700588376709486</v>
      </c>
      <c r="I9851" t="n">
        <v>-170.9101876063935</v>
      </c>
      <c r="J9851" t="n">
        <v>-98.38811457894742</v>
      </c>
      <c r="K9851" t="n">
        <v>-957.656469023299</v>
      </c>
    </row>
    <row r="9852">
      <c r="A9852" t="n">
        <v>990.0999755859375</v>
      </c>
      <c r="B9852" t="n">
        <v>14</v>
      </c>
      <c r="C9852" t="n">
        <v>263.5</v>
      </c>
      <c r="D9852" t="n">
        <v>0.2443460952792061</v>
      </c>
      <c r="E9852" t="n">
        <v>4.598942579005058</v>
      </c>
      <c r="F9852" t="n">
        <v>-0.002739636523851066</v>
      </c>
      <c r="G9852" t="n">
        <v>-0.02404548116860753</v>
      </c>
      <c r="H9852" t="n">
        <v>0.09706510591835682</v>
      </c>
      <c r="I9852" t="n">
        <v>-170.9129272429173</v>
      </c>
      <c r="J9852" t="n">
        <v>-98.41216006011604</v>
      </c>
      <c r="K9852" t="n">
        <v>-957.7535341292173</v>
      </c>
    </row>
    <row r="9853">
      <c r="A9853" t="n">
        <v>990.2000122070312</v>
      </c>
      <c r="B9853" t="n">
        <v>14</v>
      </c>
      <c r="C9853" t="n">
        <v>263.5</v>
      </c>
      <c r="D9853" t="n">
        <v>0.2443460952792061</v>
      </c>
      <c r="E9853" t="n">
        <v>4.598942579005058</v>
      </c>
      <c r="F9853" t="n">
        <v>-0.002737964994550363</v>
      </c>
      <c r="G9853" t="n">
        <v>-0.02403081034422156</v>
      </c>
      <c r="H9853" t="n">
        <v>0.09700588376709486</v>
      </c>
      <c r="I9853" t="n">
        <v>-170.9156652079118</v>
      </c>
      <c r="J9853" t="n">
        <v>-98.43619087046025</v>
      </c>
      <c r="K9853" t="n">
        <v>-957.8505400129844</v>
      </c>
    </row>
    <row r="9854">
      <c r="A9854" t="n">
        <v>990.2999877929688</v>
      </c>
      <c r="B9854" t="n">
        <v>14</v>
      </c>
      <c r="C9854" t="n">
        <v>263.5</v>
      </c>
      <c r="D9854" t="n">
        <v>0.2443460952792061</v>
      </c>
      <c r="E9854" t="n">
        <v>4.598942579005058</v>
      </c>
      <c r="F9854" t="n">
        <v>-0.002739636523851066</v>
      </c>
      <c r="G9854" t="n">
        <v>-0.02404548116860753</v>
      </c>
      <c r="H9854" t="n">
        <v>0.09706510591835682</v>
      </c>
      <c r="I9854" t="n">
        <v>-170.9184048444357</v>
      </c>
      <c r="J9854" t="n">
        <v>-98.46023635162886</v>
      </c>
      <c r="K9854" t="n">
        <v>-957.9476051189027</v>
      </c>
    </row>
    <row r="9855">
      <c r="A9855" t="n">
        <v>990.4000244140625</v>
      </c>
      <c r="B9855" t="n">
        <v>14</v>
      </c>
      <c r="C9855" t="n">
        <v>263.5</v>
      </c>
      <c r="D9855" t="n">
        <v>0.2443460952792061</v>
      </c>
      <c r="E9855" t="n">
        <v>4.598942579005058</v>
      </c>
      <c r="F9855" t="n">
        <v>-0.002737964994550363</v>
      </c>
      <c r="G9855" t="n">
        <v>-0.02403081034422156</v>
      </c>
      <c r="H9855" t="n">
        <v>0.09700588376709486</v>
      </c>
      <c r="I9855" t="n">
        <v>-170.9211428094302</v>
      </c>
      <c r="J9855" t="n">
        <v>-98.48426716197308</v>
      </c>
      <c r="K9855" t="n">
        <v>-958.0446110026699</v>
      </c>
    </row>
    <row r="9856">
      <c r="A9856" t="n">
        <v>990.5</v>
      </c>
      <c r="B9856" t="n">
        <v>14</v>
      </c>
      <c r="C9856" t="n">
        <v>263.5</v>
      </c>
      <c r="D9856" t="n">
        <v>0.2443460952792061</v>
      </c>
      <c r="E9856" t="n">
        <v>4.598942579005058</v>
      </c>
      <c r="F9856" t="n">
        <v>-0.002737964994550363</v>
      </c>
      <c r="G9856" t="n">
        <v>-0.02403081034422156</v>
      </c>
      <c r="H9856" t="n">
        <v>0.09700588376709486</v>
      </c>
      <c r="I9856" t="n">
        <v>-170.9238807744248</v>
      </c>
      <c r="J9856" t="n">
        <v>-98.50829797231729</v>
      </c>
      <c r="K9856" t="n">
        <v>-958.141616886437</v>
      </c>
    </row>
    <row r="9857">
      <c r="A9857" t="n">
        <v>990.5999755859375</v>
      </c>
      <c r="B9857" t="n">
        <v>14</v>
      </c>
      <c r="C9857" t="n">
        <v>263.5</v>
      </c>
      <c r="D9857" t="n">
        <v>0.2443460952792061</v>
      </c>
      <c r="E9857" t="n">
        <v>4.598942579005058</v>
      </c>
      <c r="F9857" t="n">
        <v>-0.002739636523851066</v>
      </c>
      <c r="G9857" t="n">
        <v>-0.02404548116860753</v>
      </c>
      <c r="H9857" t="n">
        <v>0.09706510591835682</v>
      </c>
      <c r="I9857" t="n">
        <v>-170.9266204109486</v>
      </c>
      <c r="J9857" t="n">
        <v>-98.53234345348591</v>
      </c>
      <c r="K9857" t="n">
        <v>-958.2386819923553</v>
      </c>
    </row>
    <row r="9858">
      <c r="A9858" t="n">
        <v>990.7000122070312</v>
      </c>
      <c r="B9858" t="n">
        <v>14</v>
      </c>
      <c r="C9858" t="n">
        <v>263.5</v>
      </c>
      <c r="D9858" t="n">
        <v>0.2443460952792061</v>
      </c>
      <c r="E9858" t="n">
        <v>4.598942579005058</v>
      </c>
      <c r="F9858" t="n">
        <v>-0.002737964994550363</v>
      </c>
      <c r="G9858" t="n">
        <v>-0.02403081034422156</v>
      </c>
      <c r="H9858" t="n">
        <v>0.09700588376709486</v>
      </c>
      <c r="I9858" t="n">
        <v>-170.9293583759431</v>
      </c>
      <c r="J9858" t="n">
        <v>-98.55637426383012</v>
      </c>
      <c r="K9858" t="n">
        <v>-958.3356878761224</v>
      </c>
    </row>
    <row r="9859">
      <c r="A9859" t="n">
        <v>990.7999877929688</v>
      </c>
      <c r="B9859" t="n">
        <v>14</v>
      </c>
      <c r="C9859" t="n">
        <v>263.5</v>
      </c>
      <c r="D9859" t="n">
        <v>0.2443460952792061</v>
      </c>
      <c r="E9859" t="n">
        <v>4.598942579005058</v>
      </c>
      <c r="F9859" t="n">
        <v>-0.002834571157211347</v>
      </c>
      <c r="G9859" t="n">
        <v>-0.02394917078396743</v>
      </c>
      <c r="H9859" t="n">
        <v>0.09708618843568623</v>
      </c>
      <c r="I9859" t="n">
        <v>-170.9321929471004</v>
      </c>
      <c r="J9859" t="n">
        <v>-98.58032343461409</v>
      </c>
      <c r="K9859" t="n">
        <v>-958.4327740645581</v>
      </c>
    </row>
    <row r="9860">
      <c r="A9860" t="n">
        <v>990.9000244140625</v>
      </c>
      <c r="B9860" t="n">
        <v>13.89999961853027</v>
      </c>
      <c r="C9860" t="n">
        <v>263</v>
      </c>
      <c r="D9860" t="n">
        <v>0.2426007593693091</v>
      </c>
      <c r="E9860" t="n">
        <v>4.590215932745087</v>
      </c>
      <c r="F9860" t="n">
        <v>-0.002926928544991974</v>
      </c>
      <c r="G9860" t="n">
        <v>-0.02383792004034233</v>
      </c>
      <c r="H9860" t="n">
        <v>0.09704794918487049</v>
      </c>
      <c r="I9860" t="n">
        <v>-170.9351198756453</v>
      </c>
      <c r="J9860" t="n">
        <v>-98.60416135465442</v>
      </c>
      <c r="K9860" t="n">
        <v>-958.529822013743</v>
      </c>
    </row>
    <row r="9861">
      <c r="A9861" t="n">
        <v>991</v>
      </c>
      <c r="B9861" t="n">
        <v>13.89999961853027</v>
      </c>
      <c r="C9861" t="n">
        <v>263</v>
      </c>
      <c r="D9861" t="n">
        <v>0.2426007593693091</v>
      </c>
      <c r="E9861" t="n">
        <v>4.590215932745087</v>
      </c>
      <c r="F9861" t="n">
        <v>-0.002926928544991974</v>
      </c>
      <c r="G9861" t="n">
        <v>-0.02383792004034233</v>
      </c>
      <c r="H9861" t="n">
        <v>0.09704794918487049</v>
      </c>
      <c r="I9861" t="n">
        <v>-170.9380468041903</v>
      </c>
      <c r="J9861" t="n">
        <v>-98.62799927469476</v>
      </c>
      <c r="K9861" t="n">
        <v>-958.6268699629279</v>
      </c>
    </row>
    <row r="9862">
      <c r="A9862" t="n">
        <v>991.0999755859375</v>
      </c>
      <c r="B9862" t="n">
        <v>13.89999961853027</v>
      </c>
      <c r="C9862" t="n">
        <v>263</v>
      </c>
      <c r="D9862" t="n">
        <v>0.2426007593693091</v>
      </c>
      <c r="E9862" t="n">
        <v>4.590215932745087</v>
      </c>
      <c r="F9862" t="n">
        <v>-0.002928715436655584</v>
      </c>
      <c r="G9862" t="n">
        <v>-0.02385247310508002</v>
      </c>
      <c r="H9862" t="n">
        <v>0.09710719701709569</v>
      </c>
      <c r="I9862" t="n">
        <v>-170.940975519627</v>
      </c>
      <c r="J9862" t="n">
        <v>-98.65185174779984</v>
      </c>
      <c r="K9862" t="n">
        <v>-958.723977159945</v>
      </c>
    </row>
    <row r="9863">
      <c r="A9863" t="n">
        <v>991.2000122070312</v>
      </c>
      <c r="B9863" t="n">
        <v>13.89999961853027</v>
      </c>
      <c r="C9863" t="n">
        <v>263</v>
      </c>
      <c r="D9863" t="n">
        <v>0.2426007593693091</v>
      </c>
      <c r="E9863" t="n">
        <v>4.590215932745087</v>
      </c>
      <c r="F9863" t="n">
        <v>-0.002926928544991974</v>
      </c>
      <c r="G9863" t="n">
        <v>-0.02383792004034233</v>
      </c>
      <c r="H9863" t="n">
        <v>0.09704794918487049</v>
      </c>
      <c r="I9863" t="n">
        <v>-170.943902448172</v>
      </c>
      <c r="J9863" t="n">
        <v>-98.67568966784017</v>
      </c>
      <c r="K9863" t="n">
        <v>-958.8210251091299</v>
      </c>
    </row>
    <row r="9864">
      <c r="A9864" t="n">
        <v>991.2999877929688</v>
      </c>
      <c r="B9864" t="n">
        <v>13.89999961853027</v>
      </c>
      <c r="C9864" t="n">
        <v>263</v>
      </c>
      <c r="D9864" t="n">
        <v>0.2426007593693091</v>
      </c>
      <c r="E9864" t="n">
        <v>4.590215932745087</v>
      </c>
      <c r="F9864" t="n">
        <v>-0.002928715436655584</v>
      </c>
      <c r="G9864" t="n">
        <v>-0.02385247310508002</v>
      </c>
      <c r="H9864" t="n">
        <v>0.09710719701709569</v>
      </c>
      <c r="I9864" t="n">
        <v>-170.9468311636086</v>
      </c>
      <c r="J9864" t="n">
        <v>-98.69954214094525</v>
      </c>
      <c r="K9864" t="n">
        <v>-958.918132306147</v>
      </c>
    </row>
    <row r="9865">
      <c r="A9865" t="n">
        <v>991.4000244140625</v>
      </c>
      <c r="B9865" t="n">
        <v>13.89999961853027</v>
      </c>
      <c r="C9865" t="n">
        <v>263</v>
      </c>
      <c r="D9865" t="n">
        <v>0.2426007593693091</v>
      </c>
      <c r="E9865" t="n">
        <v>4.590215932745087</v>
      </c>
      <c r="F9865" t="n">
        <v>-0.002926928544991974</v>
      </c>
      <c r="G9865" t="n">
        <v>-0.02383792004034233</v>
      </c>
      <c r="H9865" t="n">
        <v>0.09704794918487049</v>
      </c>
      <c r="I9865" t="n">
        <v>-170.9497580921536</v>
      </c>
      <c r="J9865" t="n">
        <v>-98.72338006098559</v>
      </c>
      <c r="K9865" t="n">
        <v>-959.0151802553319</v>
      </c>
    </row>
    <row r="9866">
      <c r="A9866" t="n">
        <v>991.5</v>
      </c>
      <c r="B9866" t="n">
        <v>13.89999961853027</v>
      </c>
      <c r="C9866" t="n">
        <v>263</v>
      </c>
      <c r="D9866" t="n">
        <v>0.2426007593693091</v>
      </c>
      <c r="E9866" t="n">
        <v>4.590215932745087</v>
      </c>
      <c r="F9866" t="n">
        <v>-0.002926928544991974</v>
      </c>
      <c r="G9866" t="n">
        <v>-0.02383792004034233</v>
      </c>
      <c r="H9866" t="n">
        <v>0.09704794918487049</v>
      </c>
      <c r="I9866" t="n">
        <v>-170.9526850206986</v>
      </c>
      <c r="J9866" t="n">
        <v>-98.74721798102593</v>
      </c>
      <c r="K9866" t="n">
        <v>-959.1122282045168</v>
      </c>
    </row>
    <row r="9867">
      <c r="A9867" t="n">
        <v>991.5999755859375</v>
      </c>
      <c r="B9867" t="n">
        <v>13.89999961853027</v>
      </c>
      <c r="C9867" t="n">
        <v>263</v>
      </c>
      <c r="D9867" t="n">
        <v>0.2426007593693091</v>
      </c>
      <c r="E9867" t="n">
        <v>4.590215932745087</v>
      </c>
      <c r="F9867" t="n">
        <v>-0.002928715436655584</v>
      </c>
      <c r="G9867" t="n">
        <v>-0.02385247310508002</v>
      </c>
      <c r="H9867" t="n">
        <v>0.09710719701709569</v>
      </c>
      <c r="I9867" t="n">
        <v>-170.9556137361353</v>
      </c>
      <c r="J9867" t="n">
        <v>-98.77107045413101</v>
      </c>
      <c r="K9867" t="n">
        <v>-959.2093354015338</v>
      </c>
    </row>
    <row r="9868">
      <c r="A9868" t="n">
        <v>991.7000122070312</v>
      </c>
      <c r="B9868" t="n">
        <v>13.89999961853027</v>
      </c>
      <c r="C9868" t="n">
        <v>263</v>
      </c>
      <c r="D9868" t="n">
        <v>0.2426007593693091</v>
      </c>
      <c r="E9868" t="n">
        <v>4.590215932745087</v>
      </c>
      <c r="F9868" t="n">
        <v>-0.002926928544991974</v>
      </c>
      <c r="G9868" t="n">
        <v>-0.02383792004034233</v>
      </c>
      <c r="H9868" t="n">
        <v>0.09704794918487049</v>
      </c>
      <c r="I9868" t="n">
        <v>-170.9585406646802</v>
      </c>
      <c r="J9868" t="n">
        <v>-98.79490837417134</v>
      </c>
      <c r="K9868" t="n">
        <v>-959.3063833507188</v>
      </c>
    </row>
    <row r="9869">
      <c r="A9869" t="n">
        <v>991.7999877929688</v>
      </c>
      <c r="B9869" t="n">
        <v>13.89999961853027</v>
      </c>
      <c r="C9869" t="n">
        <v>263</v>
      </c>
      <c r="D9869" t="n">
        <v>0.2426007593693091</v>
      </c>
      <c r="E9869" t="n">
        <v>4.590215932745087</v>
      </c>
      <c r="F9869" t="n">
        <v>-0.002928715436655584</v>
      </c>
      <c r="G9869" t="n">
        <v>-0.02385247310508002</v>
      </c>
      <c r="H9869" t="n">
        <v>0.09710719701709569</v>
      </c>
      <c r="I9869" t="n">
        <v>-170.9614693801169</v>
      </c>
      <c r="J9869" t="n">
        <v>-98.81876084727642</v>
      </c>
      <c r="K9869" t="n">
        <v>-959.4034905477358</v>
      </c>
    </row>
    <row r="9870">
      <c r="A9870" t="n">
        <v>991.9000244140625</v>
      </c>
      <c r="B9870" t="n">
        <v>13.89999961853027</v>
      </c>
      <c r="C9870" t="n">
        <v>263</v>
      </c>
      <c r="D9870" t="n">
        <v>0.2426007593693091</v>
      </c>
      <c r="E9870" t="n">
        <v>4.590215932745087</v>
      </c>
      <c r="F9870" t="n">
        <v>-0.002926928544991974</v>
      </c>
      <c r="G9870" t="n">
        <v>-0.02383792004034233</v>
      </c>
      <c r="H9870" t="n">
        <v>0.09704794918487049</v>
      </c>
      <c r="I9870" t="n">
        <v>-170.9643963086619</v>
      </c>
      <c r="J9870" t="n">
        <v>-98.84259876731676</v>
      </c>
      <c r="K9870" t="n">
        <v>-959.5005384969207</v>
      </c>
    </row>
    <row r="9871">
      <c r="A9871" t="n">
        <v>992</v>
      </c>
      <c r="B9871" t="n">
        <v>13.89999961853027</v>
      </c>
      <c r="C9871" t="n">
        <v>263</v>
      </c>
      <c r="D9871" t="n">
        <v>0.2426007593693091</v>
      </c>
      <c r="E9871" t="n">
        <v>4.590215932745087</v>
      </c>
      <c r="F9871" t="n">
        <v>-0.002926928544991974</v>
      </c>
      <c r="G9871" t="n">
        <v>-0.02383792004034233</v>
      </c>
      <c r="H9871" t="n">
        <v>0.09704794918487049</v>
      </c>
      <c r="I9871" t="n">
        <v>-170.9673232372069</v>
      </c>
      <c r="J9871" t="n">
        <v>-98.86643668735709</v>
      </c>
      <c r="K9871" t="n">
        <v>-959.5975864461057</v>
      </c>
    </row>
    <row r="9872">
      <c r="A9872" t="n">
        <v>992.0999755859375</v>
      </c>
      <c r="B9872" t="n">
        <v>13.89999961853027</v>
      </c>
      <c r="C9872" t="n">
        <v>263</v>
      </c>
      <c r="D9872" t="n">
        <v>0.2426007593693091</v>
      </c>
      <c r="E9872" t="n">
        <v>4.590215932745087</v>
      </c>
      <c r="F9872" t="n">
        <v>-0.002928715436655584</v>
      </c>
      <c r="G9872" t="n">
        <v>-0.02385247310508002</v>
      </c>
      <c r="H9872" t="n">
        <v>0.09710719701709569</v>
      </c>
      <c r="I9872" t="n">
        <v>-170.9702519526435</v>
      </c>
      <c r="J9872" t="n">
        <v>-98.89028916046217</v>
      </c>
      <c r="K9872" t="n">
        <v>-959.6946936431227</v>
      </c>
    </row>
    <row r="9873">
      <c r="A9873" t="n">
        <v>992.2000122070312</v>
      </c>
      <c r="B9873" t="n">
        <v>13.89999961853027</v>
      </c>
      <c r="C9873" t="n">
        <v>263</v>
      </c>
      <c r="D9873" t="n">
        <v>0.2426007593693091</v>
      </c>
      <c r="E9873" t="n">
        <v>4.590215932745087</v>
      </c>
      <c r="F9873" t="n">
        <v>-0.002926928544991974</v>
      </c>
      <c r="G9873" t="n">
        <v>-0.02383792004034233</v>
      </c>
      <c r="H9873" t="n">
        <v>0.09704794918487049</v>
      </c>
      <c r="I9873" t="n">
        <v>-170.9731788811885</v>
      </c>
      <c r="J9873" t="n">
        <v>-98.91412708050251</v>
      </c>
      <c r="K9873" t="n">
        <v>-959.7917415923076</v>
      </c>
    </row>
    <row r="9874">
      <c r="A9874" t="n">
        <v>992.2999877929688</v>
      </c>
      <c r="B9874" t="n">
        <v>13.89999961853027</v>
      </c>
      <c r="C9874" t="n">
        <v>263</v>
      </c>
      <c r="D9874" t="n">
        <v>0.2426007593693091</v>
      </c>
      <c r="E9874" t="n">
        <v>4.590215932745087</v>
      </c>
      <c r="F9874" t="n">
        <v>-0.002928715436655584</v>
      </c>
      <c r="G9874" t="n">
        <v>-0.02385247310508002</v>
      </c>
      <c r="H9874" t="n">
        <v>0.09710719701709569</v>
      </c>
      <c r="I9874" t="n">
        <v>-170.9761075966252</v>
      </c>
      <c r="J9874" t="n">
        <v>-98.93797955360759</v>
      </c>
      <c r="K9874" t="n">
        <v>-959.8888487893247</v>
      </c>
    </row>
    <row r="9875">
      <c r="A9875" t="n">
        <v>992.4000244140625</v>
      </c>
      <c r="B9875" t="n">
        <v>13.89999961853027</v>
      </c>
      <c r="C9875" t="n">
        <v>263</v>
      </c>
      <c r="D9875" t="n">
        <v>0.2426007593693091</v>
      </c>
      <c r="E9875" t="n">
        <v>4.590215932745087</v>
      </c>
      <c r="F9875" t="n">
        <v>-0.002926928544991974</v>
      </c>
      <c r="G9875" t="n">
        <v>-0.02383792004034233</v>
      </c>
      <c r="H9875" t="n">
        <v>0.09704794918487049</v>
      </c>
      <c r="I9875" t="n">
        <v>-170.9790345251702</v>
      </c>
      <c r="J9875" t="n">
        <v>-98.96181747364793</v>
      </c>
      <c r="K9875" t="n">
        <v>-959.9858967385096</v>
      </c>
    </row>
    <row r="9876">
      <c r="A9876" t="n">
        <v>992.5</v>
      </c>
      <c r="B9876" t="n">
        <v>13.89999961853027</v>
      </c>
      <c r="C9876" t="n">
        <v>263</v>
      </c>
      <c r="D9876" t="n">
        <v>0.2426007593693091</v>
      </c>
      <c r="E9876" t="n">
        <v>4.590215932745087</v>
      </c>
      <c r="F9876" t="n">
        <v>-0.002926928544991974</v>
      </c>
      <c r="G9876" t="n">
        <v>-0.02383792004034233</v>
      </c>
      <c r="H9876" t="n">
        <v>0.09704794918487049</v>
      </c>
      <c r="I9876" t="n">
        <v>-170.9819614537151</v>
      </c>
      <c r="J9876" t="n">
        <v>-98.98565539368826</v>
      </c>
      <c r="K9876" t="n">
        <v>-960.0829446876945</v>
      </c>
    </row>
    <row r="9877">
      <c r="A9877" t="n">
        <v>992.5999755859375</v>
      </c>
      <c r="B9877" t="n">
        <v>13.89999961853027</v>
      </c>
      <c r="C9877" t="n">
        <v>263</v>
      </c>
      <c r="D9877" t="n">
        <v>0.2426007593693091</v>
      </c>
      <c r="E9877" t="n">
        <v>4.590215932745087</v>
      </c>
      <c r="F9877" t="n">
        <v>-0.002928715436655584</v>
      </c>
      <c r="G9877" t="n">
        <v>-0.02385247310508002</v>
      </c>
      <c r="H9877" t="n">
        <v>0.09710719701709569</v>
      </c>
      <c r="I9877" t="n">
        <v>-170.9848901691518</v>
      </c>
      <c r="J9877" t="n">
        <v>-99.00950786679334</v>
      </c>
      <c r="K9877" t="n">
        <v>-960.1800518847116</v>
      </c>
    </row>
    <row r="9878">
      <c r="A9878" t="n">
        <v>992.7000122070312</v>
      </c>
      <c r="B9878" t="n">
        <v>13.89999961853027</v>
      </c>
      <c r="C9878" t="n">
        <v>263</v>
      </c>
      <c r="D9878" t="n">
        <v>0.2426007593693091</v>
      </c>
      <c r="E9878" t="n">
        <v>4.590215932745087</v>
      </c>
      <c r="F9878" t="n">
        <v>-0.002926928544991974</v>
      </c>
      <c r="G9878" t="n">
        <v>-0.02383792004034233</v>
      </c>
      <c r="H9878" t="n">
        <v>0.09704794918487049</v>
      </c>
      <c r="I9878" t="n">
        <v>-170.9878170976968</v>
      </c>
      <c r="J9878" t="n">
        <v>-99.03334578683368</v>
      </c>
      <c r="K9878" t="n">
        <v>-960.2770998338965</v>
      </c>
    </row>
    <row r="9879">
      <c r="A9879" t="n">
        <v>992.7999877929688</v>
      </c>
      <c r="B9879" t="n">
        <v>13.89999961853027</v>
      </c>
      <c r="C9879" t="n">
        <v>263</v>
      </c>
      <c r="D9879" t="n">
        <v>0.2426007593693091</v>
      </c>
      <c r="E9879" t="n">
        <v>4.590215932745087</v>
      </c>
      <c r="F9879" t="n">
        <v>-0.002928715436655584</v>
      </c>
      <c r="G9879" t="n">
        <v>-0.02385247310508002</v>
      </c>
      <c r="H9879" t="n">
        <v>0.09710719701709569</v>
      </c>
      <c r="I9879" t="n">
        <v>-170.9907458131335</v>
      </c>
      <c r="J9879" t="n">
        <v>-99.05719825993876</v>
      </c>
      <c r="K9879" t="n">
        <v>-960.3742070309136</v>
      </c>
    </row>
    <row r="9880">
      <c r="A9880" t="n">
        <v>992.9000244140625</v>
      </c>
      <c r="B9880" t="n">
        <v>13.89999961853027</v>
      </c>
      <c r="C9880" t="n">
        <v>263</v>
      </c>
      <c r="D9880" t="n">
        <v>0.2426007593693091</v>
      </c>
      <c r="E9880" t="n">
        <v>4.590215932745087</v>
      </c>
      <c r="F9880" t="n">
        <v>-0.002926928544991974</v>
      </c>
      <c r="G9880" t="n">
        <v>-0.02383792004034233</v>
      </c>
      <c r="H9880" t="n">
        <v>0.09704794918487049</v>
      </c>
      <c r="I9880" t="n">
        <v>-170.9936727416784</v>
      </c>
      <c r="J9880" t="n">
        <v>-99.08103617997909</v>
      </c>
      <c r="K9880" t="n">
        <v>-960.4712549800985</v>
      </c>
    </row>
    <row r="9881">
      <c r="A9881" t="n">
        <v>993</v>
      </c>
      <c r="B9881" t="n">
        <v>13.89999961853027</v>
      </c>
      <c r="C9881" t="n">
        <v>263</v>
      </c>
      <c r="D9881" t="n">
        <v>0.2426007593693091</v>
      </c>
      <c r="E9881" t="n">
        <v>4.590215932745087</v>
      </c>
      <c r="F9881" t="n">
        <v>-0.002926928544991974</v>
      </c>
      <c r="G9881" t="n">
        <v>-0.02383792004034233</v>
      </c>
      <c r="H9881" t="n">
        <v>0.09704794918487049</v>
      </c>
      <c r="I9881" t="n">
        <v>-170.9965996702234</v>
      </c>
      <c r="J9881" t="n">
        <v>-99.10487410001943</v>
      </c>
      <c r="K9881" t="n">
        <v>-960.5683029292834</v>
      </c>
    </row>
    <row r="9882">
      <c r="A9882" t="n">
        <v>993.0999755859375</v>
      </c>
      <c r="B9882" t="n">
        <v>13.89999961853027</v>
      </c>
      <c r="C9882" t="n">
        <v>263</v>
      </c>
      <c r="D9882" t="n">
        <v>0.2426007593693091</v>
      </c>
      <c r="E9882" t="n">
        <v>4.590215932745087</v>
      </c>
      <c r="F9882" t="n">
        <v>-0.002928715436655584</v>
      </c>
      <c r="G9882" t="n">
        <v>-0.02385247310508002</v>
      </c>
      <c r="H9882" t="n">
        <v>0.09710719701709569</v>
      </c>
      <c r="I9882" t="n">
        <v>-170.9995283856601</v>
      </c>
      <c r="J9882" t="n">
        <v>-99.12872657312451</v>
      </c>
      <c r="K9882" t="n">
        <v>-960.6654101263005</v>
      </c>
    </row>
    <row r="9883">
      <c r="A9883" t="n">
        <v>993.2000122070312</v>
      </c>
      <c r="B9883" t="n">
        <v>13.89999961853027</v>
      </c>
      <c r="C9883" t="n">
        <v>263</v>
      </c>
      <c r="D9883" t="n">
        <v>0.2426007593693091</v>
      </c>
      <c r="E9883" t="n">
        <v>4.590215932745087</v>
      </c>
      <c r="F9883" t="n">
        <v>-0.002926928544991974</v>
      </c>
      <c r="G9883" t="n">
        <v>-0.02383792004034233</v>
      </c>
      <c r="H9883" t="n">
        <v>0.09704794918487049</v>
      </c>
      <c r="I9883" t="n">
        <v>-171.0024553142051</v>
      </c>
      <c r="J9883" t="n">
        <v>-99.15256449316485</v>
      </c>
      <c r="K9883" t="n">
        <v>-960.7624580754854</v>
      </c>
    </row>
    <row r="9884">
      <c r="A9884" t="n">
        <v>993.2999877929688</v>
      </c>
      <c r="B9884" t="n">
        <v>13.89999961853027</v>
      </c>
      <c r="C9884" t="n">
        <v>263</v>
      </c>
      <c r="D9884" t="n">
        <v>0.2426007593693091</v>
      </c>
      <c r="E9884" t="n">
        <v>4.590215932745087</v>
      </c>
      <c r="F9884" t="n">
        <v>-0.002928715436655584</v>
      </c>
      <c r="G9884" t="n">
        <v>-0.02385247310508002</v>
      </c>
      <c r="H9884" t="n">
        <v>0.09710719701709569</v>
      </c>
      <c r="I9884" t="n">
        <v>-171.0053840296417</v>
      </c>
      <c r="J9884" t="n">
        <v>-99.17641696626993</v>
      </c>
      <c r="K9884" t="n">
        <v>-960.8595652725024</v>
      </c>
    </row>
    <row r="9885">
      <c r="A9885" t="n">
        <v>993.4000244140625</v>
      </c>
      <c r="B9885" t="n">
        <v>13.89999961853027</v>
      </c>
      <c r="C9885" t="n">
        <v>263</v>
      </c>
      <c r="D9885" t="n">
        <v>0.2426007593693091</v>
      </c>
      <c r="E9885" t="n">
        <v>4.590215932745087</v>
      </c>
      <c r="F9885" t="n">
        <v>-0.002926928544991974</v>
      </c>
      <c r="G9885" t="n">
        <v>-0.02383792004034233</v>
      </c>
      <c r="H9885" t="n">
        <v>0.09704794918487049</v>
      </c>
      <c r="I9885" t="n">
        <v>-171.0083109581867</v>
      </c>
      <c r="J9885" t="n">
        <v>-99.20025488631026</v>
      </c>
      <c r="K9885" t="n">
        <v>-960.9566132216873</v>
      </c>
    </row>
    <row r="9886">
      <c r="A9886" t="n">
        <v>993.5</v>
      </c>
      <c r="B9886" t="n">
        <v>13.89999961853027</v>
      </c>
      <c r="C9886" t="n">
        <v>263</v>
      </c>
      <c r="D9886" t="n">
        <v>0.2426007593693091</v>
      </c>
      <c r="E9886" t="n">
        <v>4.590215932745087</v>
      </c>
      <c r="F9886" t="n">
        <v>-0.002926928544991974</v>
      </c>
      <c r="G9886" t="n">
        <v>-0.02383792004034233</v>
      </c>
      <c r="H9886" t="n">
        <v>0.09704794918487049</v>
      </c>
      <c r="I9886" t="n">
        <v>-171.0112378867317</v>
      </c>
      <c r="J9886" t="n">
        <v>-99.2240928063506</v>
      </c>
      <c r="K9886" t="n">
        <v>-961.0536611708723</v>
      </c>
    </row>
    <row r="9887">
      <c r="A9887" t="n">
        <v>993.5999755859375</v>
      </c>
      <c r="B9887" t="n">
        <v>13.89999961853027</v>
      </c>
      <c r="C9887" t="n">
        <v>263</v>
      </c>
      <c r="D9887" t="n">
        <v>0.2426007593693091</v>
      </c>
      <c r="E9887" t="n">
        <v>4.590215932745087</v>
      </c>
      <c r="F9887" t="n">
        <v>-0.002939041813380564</v>
      </c>
      <c r="G9887" t="n">
        <v>-0.02393657469447403</v>
      </c>
      <c r="H9887" t="n">
        <v>0.09708618843568623</v>
      </c>
      <c r="I9887" t="n">
        <v>-171.0141769285451</v>
      </c>
      <c r="J9887" t="n">
        <v>-99.24802938104507</v>
      </c>
      <c r="K9887" t="n">
        <v>-961.150747359308</v>
      </c>
    </row>
    <row r="9888">
      <c r="A9888" t="n">
        <v>993.7000122070312</v>
      </c>
      <c r="B9888" t="n">
        <v>14</v>
      </c>
      <c r="C9888" t="n">
        <v>263</v>
      </c>
      <c r="D9888" t="n">
        <v>0.2443460952792061</v>
      </c>
      <c r="E9888" t="n">
        <v>4.590215932745087</v>
      </c>
      <c r="F9888" t="n">
        <v>-0.002947566460756493</v>
      </c>
      <c r="G9888" t="n">
        <v>-0.02400600237587992</v>
      </c>
      <c r="H9888" t="n">
        <v>0.09700588376709486</v>
      </c>
      <c r="I9888" t="n">
        <v>-171.0171244950058</v>
      </c>
      <c r="J9888" t="n">
        <v>-99.27203538342096</v>
      </c>
      <c r="K9888" t="n">
        <v>-961.2477532430751</v>
      </c>
    </row>
    <row r="9889">
      <c r="A9889" t="n">
        <v>993.7999877929688</v>
      </c>
      <c r="B9889" t="n">
        <v>14</v>
      </c>
      <c r="C9889" t="n">
        <v>263</v>
      </c>
      <c r="D9889" t="n">
        <v>0.2443460952792061</v>
      </c>
      <c r="E9889" t="n">
        <v>4.590215932745087</v>
      </c>
      <c r="F9889" t="n">
        <v>-0.002949365951880276</v>
      </c>
      <c r="G9889" t="n">
        <v>-0.02402065805498608</v>
      </c>
      <c r="H9889" t="n">
        <v>0.09706510591835682</v>
      </c>
      <c r="I9889" t="n">
        <v>-171.0200738609577</v>
      </c>
      <c r="J9889" t="n">
        <v>-99.29605604147594</v>
      </c>
      <c r="K9889" t="n">
        <v>-961.3448183489934</v>
      </c>
    </row>
    <row r="9890">
      <c r="A9890" t="n">
        <v>993.9000244140625</v>
      </c>
      <c r="B9890" t="n">
        <v>14</v>
      </c>
      <c r="C9890" t="n">
        <v>263</v>
      </c>
      <c r="D9890" t="n">
        <v>0.2443460952792061</v>
      </c>
      <c r="E9890" t="n">
        <v>4.590215932745087</v>
      </c>
      <c r="F9890" t="n">
        <v>-0.002947566460756493</v>
      </c>
      <c r="G9890" t="n">
        <v>-0.02400600237587992</v>
      </c>
      <c r="H9890" t="n">
        <v>0.09700588376709486</v>
      </c>
      <c r="I9890" t="n">
        <v>-171.0230214274185</v>
      </c>
      <c r="J9890" t="n">
        <v>-99.32006204385182</v>
      </c>
      <c r="K9890" t="n">
        <v>-961.4418242327605</v>
      </c>
    </row>
    <row r="9891">
      <c r="A9891" t="n">
        <v>994</v>
      </c>
      <c r="B9891" t="n">
        <v>14</v>
      </c>
      <c r="C9891" t="n">
        <v>263</v>
      </c>
      <c r="D9891" t="n">
        <v>0.2443460952792061</v>
      </c>
      <c r="E9891" t="n">
        <v>4.590215932745087</v>
      </c>
      <c r="F9891" t="n">
        <v>-0.002947566460756493</v>
      </c>
      <c r="G9891" t="n">
        <v>-0.02400600237587992</v>
      </c>
      <c r="H9891" t="n">
        <v>0.09700588376709486</v>
      </c>
      <c r="I9891" t="n">
        <v>-171.0259689938792</v>
      </c>
      <c r="J9891" t="n">
        <v>-99.3440680462277</v>
      </c>
      <c r="K9891" t="n">
        <v>-961.5388301165276</v>
      </c>
    </row>
    <row r="9892">
      <c r="A9892" t="n">
        <v>994.0999755859375</v>
      </c>
      <c r="B9892" t="n">
        <v>14</v>
      </c>
      <c r="C9892" t="n">
        <v>263</v>
      </c>
      <c r="D9892" t="n">
        <v>0.2443460952792061</v>
      </c>
      <c r="E9892" t="n">
        <v>4.590215932745087</v>
      </c>
      <c r="F9892" t="n">
        <v>-0.002949365951880276</v>
      </c>
      <c r="G9892" t="n">
        <v>-0.02402065805498608</v>
      </c>
      <c r="H9892" t="n">
        <v>0.09706510591835682</v>
      </c>
      <c r="I9892" t="n">
        <v>-171.0289183598311</v>
      </c>
      <c r="J9892" t="n">
        <v>-99.36808870428268</v>
      </c>
      <c r="K9892" t="n">
        <v>-961.6358952224459</v>
      </c>
    </row>
    <row r="9893">
      <c r="A9893" t="n">
        <v>994.2000122070312</v>
      </c>
      <c r="B9893" t="n">
        <v>14</v>
      </c>
      <c r="C9893" t="n">
        <v>263</v>
      </c>
      <c r="D9893" t="n">
        <v>0.2443460952792061</v>
      </c>
      <c r="E9893" t="n">
        <v>4.590215932745087</v>
      </c>
      <c r="F9893" t="n">
        <v>-0.002947566460756493</v>
      </c>
      <c r="G9893" t="n">
        <v>-0.02400600237587992</v>
      </c>
      <c r="H9893" t="n">
        <v>0.09700588376709486</v>
      </c>
      <c r="I9893" t="n">
        <v>-171.0318659262919</v>
      </c>
      <c r="J9893" t="n">
        <v>-99.39209470665857</v>
      </c>
      <c r="K9893" t="n">
        <v>-961.732901106213</v>
      </c>
    </row>
    <row r="9894">
      <c r="A9894" t="n">
        <v>994.2999877929688</v>
      </c>
      <c r="B9894" t="n">
        <v>14</v>
      </c>
      <c r="C9894" t="n">
        <v>263</v>
      </c>
      <c r="D9894" t="n">
        <v>0.2443460952792061</v>
      </c>
      <c r="E9894" t="n">
        <v>4.590215932745087</v>
      </c>
      <c r="F9894" t="n">
        <v>-0.002949365951880276</v>
      </c>
      <c r="G9894" t="n">
        <v>-0.02402065805498608</v>
      </c>
      <c r="H9894" t="n">
        <v>0.09706510591835682</v>
      </c>
      <c r="I9894" t="n">
        <v>-171.0348152922438</v>
      </c>
      <c r="J9894" t="n">
        <v>-99.41611536471355</v>
      </c>
      <c r="K9894" t="n">
        <v>-961.8299662121314</v>
      </c>
    </row>
    <row r="9895">
      <c r="A9895" t="n">
        <v>994.4000244140625</v>
      </c>
      <c r="B9895" t="n">
        <v>14</v>
      </c>
      <c r="C9895" t="n">
        <v>263</v>
      </c>
      <c r="D9895" t="n">
        <v>0.2443460952792061</v>
      </c>
      <c r="E9895" t="n">
        <v>4.590215932745087</v>
      </c>
      <c r="F9895" t="n">
        <v>-0.002947566460756493</v>
      </c>
      <c r="G9895" t="n">
        <v>-0.02400600237587992</v>
      </c>
      <c r="H9895" t="n">
        <v>0.09700588376709486</v>
      </c>
      <c r="I9895" t="n">
        <v>-171.0377628587045</v>
      </c>
      <c r="J9895" t="n">
        <v>-99.44012136708943</v>
      </c>
      <c r="K9895" t="n">
        <v>-961.9269720958985</v>
      </c>
    </row>
    <row r="9896">
      <c r="A9896" t="n">
        <v>994.5</v>
      </c>
      <c r="B9896" t="n">
        <v>14</v>
      </c>
      <c r="C9896" t="n">
        <v>263</v>
      </c>
      <c r="D9896" t="n">
        <v>0.2443460952792061</v>
      </c>
      <c r="E9896" t="n">
        <v>4.590215932745087</v>
      </c>
      <c r="F9896" t="n">
        <v>-0.002947566460756493</v>
      </c>
      <c r="G9896" t="n">
        <v>-0.02400600237587992</v>
      </c>
      <c r="H9896" t="n">
        <v>0.09700588376709486</v>
      </c>
      <c r="I9896" t="n">
        <v>-171.0407104251653</v>
      </c>
      <c r="J9896" t="n">
        <v>-99.46412736946532</v>
      </c>
      <c r="K9896" t="n">
        <v>-962.0239779796656</v>
      </c>
    </row>
    <row r="9897">
      <c r="A9897" t="n">
        <v>994.5999755859375</v>
      </c>
      <c r="B9897" t="n">
        <v>14</v>
      </c>
      <c r="C9897" t="n">
        <v>263</v>
      </c>
      <c r="D9897" t="n">
        <v>0.2443460952792061</v>
      </c>
      <c r="E9897" t="n">
        <v>4.590215932745087</v>
      </c>
      <c r="F9897" t="n">
        <v>-0.002949365951880276</v>
      </c>
      <c r="G9897" t="n">
        <v>-0.02402065805498608</v>
      </c>
      <c r="H9897" t="n">
        <v>0.09706510591835682</v>
      </c>
      <c r="I9897" t="n">
        <v>-171.0436597911172</v>
      </c>
      <c r="J9897" t="n">
        <v>-99.4881480275203</v>
      </c>
      <c r="K9897" t="n">
        <v>-962.1210430855839</v>
      </c>
    </row>
    <row r="9898">
      <c r="A9898" t="n">
        <v>994.7000122070312</v>
      </c>
      <c r="B9898" t="n">
        <v>14</v>
      </c>
      <c r="C9898" t="n">
        <v>263</v>
      </c>
      <c r="D9898" t="n">
        <v>0.2443460952792061</v>
      </c>
      <c r="E9898" t="n">
        <v>4.590215932745087</v>
      </c>
      <c r="F9898" t="n">
        <v>-0.002947566460756493</v>
      </c>
      <c r="G9898" t="n">
        <v>-0.02400600237587992</v>
      </c>
      <c r="H9898" t="n">
        <v>0.09700588376709486</v>
      </c>
      <c r="I9898" t="n">
        <v>-171.0466073575779</v>
      </c>
      <c r="J9898" t="n">
        <v>-99.51215402989618</v>
      </c>
      <c r="K9898" t="n">
        <v>-962.218048969351</v>
      </c>
    </row>
    <row r="9899">
      <c r="A9899" t="n">
        <v>994.7999877929688</v>
      </c>
      <c r="B9899" t="n">
        <v>14</v>
      </c>
      <c r="C9899" t="n">
        <v>263</v>
      </c>
      <c r="D9899" t="n">
        <v>0.2443460952792061</v>
      </c>
      <c r="E9899" t="n">
        <v>4.590215932745087</v>
      </c>
      <c r="F9899" t="n">
        <v>-0.002949365951880276</v>
      </c>
      <c r="G9899" t="n">
        <v>-0.02402065805498608</v>
      </c>
      <c r="H9899" t="n">
        <v>0.09706510591835682</v>
      </c>
      <c r="I9899" t="n">
        <v>-171.0495567235298</v>
      </c>
      <c r="J9899" t="n">
        <v>-99.53617468795116</v>
      </c>
      <c r="K9899" t="n">
        <v>-962.3151140752693</v>
      </c>
    </row>
    <row r="9900">
      <c r="A9900" t="n">
        <v>994.9000244140625</v>
      </c>
      <c r="B9900" t="n">
        <v>14</v>
      </c>
      <c r="C9900" t="n">
        <v>263</v>
      </c>
      <c r="D9900" t="n">
        <v>0.2443460952792061</v>
      </c>
      <c r="E9900" t="n">
        <v>4.590215932745087</v>
      </c>
      <c r="F9900" t="n">
        <v>-0.002947566460756493</v>
      </c>
      <c r="G9900" t="n">
        <v>-0.02400600237587992</v>
      </c>
      <c r="H9900" t="n">
        <v>0.09700588376709486</v>
      </c>
      <c r="I9900" t="n">
        <v>-171.0525042899906</v>
      </c>
      <c r="J9900" t="n">
        <v>-99.56018069032704</v>
      </c>
      <c r="K9900" t="n">
        <v>-962.4121199590364</v>
      </c>
    </row>
    <row r="9901">
      <c r="A9901" t="n">
        <v>995</v>
      </c>
      <c r="B9901" t="n">
        <v>14</v>
      </c>
      <c r="C9901" t="n">
        <v>263</v>
      </c>
      <c r="D9901" t="n">
        <v>0.2443460952792061</v>
      </c>
      <c r="E9901" t="n">
        <v>4.590215932745087</v>
      </c>
      <c r="F9901" t="n">
        <v>-0.002947566460756493</v>
      </c>
      <c r="G9901" t="n">
        <v>-0.02400600237587992</v>
      </c>
      <c r="H9901" t="n">
        <v>0.09700588376709486</v>
      </c>
      <c r="I9901" t="n">
        <v>-171.0554518564513</v>
      </c>
      <c r="J9901" t="n">
        <v>-99.58418669270293</v>
      </c>
      <c r="K9901" t="n">
        <v>-962.5091258428035</v>
      </c>
    </row>
    <row r="9902">
      <c r="A9902" t="n">
        <v>995.0999755859375</v>
      </c>
      <c r="B9902" t="n">
        <v>14</v>
      </c>
      <c r="C9902" t="n">
        <v>263</v>
      </c>
      <c r="D9902" t="n">
        <v>0.2443460952792061</v>
      </c>
      <c r="E9902" t="n">
        <v>4.590215932745087</v>
      </c>
      <c r="F9902" t="n">
        <v>-0.002949365951880276</v>
      </c>
      <c r="G9902" t="n">
        <v>-0.02402065805498608</v>
      </c>
      <c r="H9902" t="n">
        <v>0.09706510591835682</v>
      </c>
      <c r="I9902" t="n">
        <v>-171.0584012224032</v>
      </c>
      <c r="J9902" t="n">
        <v>-99.60820735075791</v>
      </c>
      <c r="K9902" t="n">
        <v>-962.6061909487219</v>
      </c>
    </row>
    <row r="9903">
      <c r="A9903" t="n">
        <v>995.2000122070312</v>
      </c>
      <c r="B9903" t="n">
        <v>14</v>
      </c>
      <c r="C9903" t="n">
        <v>263</v>
      </c>
      <c r="D9903" t="n">
        <v>0.2443460952792061</v>
      </c>
      <c r="E9903" t="n">
        <v>4.590215932745087</v>
      </c>
      <c r="F9903" t="n">
        <v>-0.002947566460756493</v>
      </c>
      <c r="G9903" t="n">
        <v>-0.02400600237587992</v>
      </c>
      <c r="H9903" t="n">
        <v>0.09700588376709486</v>
      </c>
      <c r="I9903" t="n">
        <v>-171.061348788864</v>
      </c>
      <c r="J9903" t="n">
        <v>-99.63221335313379</v>
      </c>
      <c r="K9903" t="n">
        <v>-962.703196832489</v>
      </c>
    </row>
    <row r="9904">
      <c r="A9904" t="n">
        <v>995.2999877929688</v>
      </c>
      <c r="B9904" t="n">
        <v>14</v>
      </c>
      <c r="C9904" t="n">
        <v>263</v>
      </c>
      <c r="D9904" t="n">
        <v>0.2443460952792061</v>
      </c>
      <c r="E9904" t="n">
        <v>4.590215932745087</v>
      </c>
      <c r="F9904" t="n">
        <v>-0.002949365951880276</v>
      </c>
      <c r="G9904" t="n">
        <v>-0.02402065805498608</v>
      </c>
      <c r="H9904" t="n">
        <v>0.09706510591835682</v>
      </c>
      <c r="I9904" t="n">
        <v>-171.0642981548158</v>
      </c>
      <c r="J9904" t="n">
        <v>-99.65623401118877</v>
      </c>
      <c r="K9904" t="n">
        <v>-962.8002619384073</v>
      </c>
    </row>
    <row r="9905">
      <c r="A9905" t="n">
        <v>995.4000244140625</v>
      </c>
      <c r="B9905" t="n">
        <v>14</v>
      </c>
      <c r="C9905" t="n">
        <v>263</v>
      </c>
      <c r="D9905" t="n">
        <v>0.2443460952792061</v>
      </c>
      <c r="E9905" t="n">
        <v>4.590215932745087</v>
      </c>
      <c r="F9905" t="n">
        <v>-0.002947566460756493</v>
      </c>
      <c r="G9905" t="n">
        <v>-0.02400600237587992</v>
      </c>
      <c r="H9905" t="n">
        <v>0.09700588376709486</v>
      </c>
      <c r="I9905" t="n">
        <v>-171.0672457212766</v>
      </c>
      <c r="J9905" t="n">
        <v>-99.68024001356466</v>
      </c>
      <c r="K9905" t="n">
        <v>-962.8972678221744</v>
      </c>
    </row>
    <row r="9906">
      <c r="A9906" t="n">
        <v>995.5</v>
      </c>
      <c r="B9906" t="n">
        <v>14</v>
      </c>
      <c r="C9906" t="n">
        <v>263</v>
      </c>
      <c r="D9906" t="n">
        <v>0.2443460952792061</v>
      </c>
      <c r="E9906" t="n">
        <v>4.590215932745087</v>
      </c>
      <c r="F9906" t="n">
        <v>-0.002947566460756493</v>
      </c>
      <c r="G9906" t="n">
        <v>-0.02400600237587992</v>
      </c>
      <c r="H9906" t="n">
        <v>0.09700588376709486</v>
      </c>
      <c r="I9906" t="n">
        <v>-171.0701932877374</v>
      </c>
      <c r="J9906" t="n">
        <v>-99.70424601594054</v>
      </c>
      <c r="K9906" t="n">
        <v>-962.9942737059415</v>
      </c>
    </row>
    <row r="9907">
      <c r="A9907" t="n">
        <v>995.5999755859375</v>
      </c>
      <c r="B9907" t="n">
        <v>14</v>
      </c>
      <c r="C9907" t="n">
        <v>263</v>
      </c>
      <c r="D9907" t="n">
        <v>0.2443460952792061</v>
      </c>
      <c r="E9907" t="n">
        <v>4.590215932745087</v>
      </c>
      <c r="F9907" t="n">
        <v>-0.002949365951880276</v>
      </c>
      <c r="G9907" t="n">
        <v>-0.02402065805498608</v>
      </c>
      <c r="H9907" t="n">
        <v>0.09706510591835682</v>
      </c>
      <c r="I9907" t="n">
        <v>-171.0731426536892</v>
      </c>
      <c r="J9907" t="n">
        <v>-99.72826667399552</v>
      </c>
      <c r="K9907" t="n">
        <v>-963.0913388118598</v>
      </c>
    </row>
    <row r="9908">
      <c r="A9908" t="n">
        <v>995.7000122070312</v>
      </c>
      <c r="B9908" t="n">
        <v>14</v>
      </c>
      <c r="C9908" t="n">
        <v>263</v>
      </c>
      <c r="D9908" t="n">
        <v>0.2443460952792061</v>
      </c>
      <c r="E9908" t="n">
        <v>4.590215932745087</v>
      </c>
      <c r="F9908" t="n">
        <v>-0.002947566460756493</v>
      </c>
      <c r="G9908" t="n">
        <v>-0.02400600237587992</v>
      </c>
      <c r="H9908" t="n">
        <v>0.09700588376709486</v>
      </c>
      <c r="I9908" t="n">
        <v>-171.07609022015</v>
      </c>
      <c r="J9908" t="n">
        <v>-99.7522726763714</v>
      </c>
      <c r="K9908" t="n">
        <v>-963.1883446956269</v>
      </c>
    </row>
    <row r="9909">
      <c r="A9909" t="n">
        <v>995.7999877929688</v>
      </c>
      <c r="B9909" t="n">
        <v>14</v>
      </c>
      <c r="C9909" t="n">
        <v>263</v>
      </c>
      <c r="D9909" t="n">
        <v>0.2443460952792061</v>
      </c>
      <c r="E9909" t="n">
        <v>4.590215932745087</v>
      </c>
      <c r="F9909" t="n">
        <v>-0.002949365951880276</v>
      </c>
      <c r="G9909" t="n">
        <v>-0.02402065805498608</v>
      </c>
      <c r="H9909" t="n">
        <v>0.09706510591835682</v>
      </c>
      <c r="I9909" t="n">
        <v>-171.0790395861019</v>
      </c>
      <c r="J9909" t="n">
        <v>-99.77629333442638</v>
      </c>
      <c r="K9909" t="n">
        <v>-963.2854098015453</v>
      </c>
    </row>
    <row r="9910">
      <c r="A9910" t="n">
        <v>995.9000244140625</v>
      </c>
      <c r="B9910" t="n">
        <v>14</v>
      </c>
      <c r="C9910" t="n">
        <v>263</v>
      </c>
      <c r="D9910" t="n">
        <v>0.2443460952792061</v>
      </c>
      <c r="E9910" t="n">
        <v>4.590215932745087</v>
      </c>
      <c r="F9910" t="n">
        <v>-0.002947566460756493</v>
      </c>
      <c r="G9910" t="n">
        <v>-0.02400600237587992</v>
      </c>
      <c r="H9910" t="n">
        <v>0.09700588376709486</v>
      </c>
      <c r="I9910" t="n">
        <v>-171.0819871525626</v>
      </c>
      <c r="J9910" t="n">
        <v>-99.80029933680227</v>
      </c>
      <c r="K9910" t="n">
        <v>-963.3824156853124</v>
      </c>
    </row>
    <row r="9911">
      <c r="A9911" t="n">
        <v>996</v>
      </c>
      <c r="B9911" t="n">
        <v>14</v>
      </c>
      <c r="C9911" t="n">
        <v>263</v>
      </c>
      <c r="D9911" t="n">
        <v>0.2443460952792061</v>
      </c>
      <c r="E9911" t="n">
        <v>4.590215932745087</v>
      </c>
      <c r="F9911" t="n">
        <v>-0.002947566460756493</v>
      </c>
      <c r="G9911" t="n">
        <v>-0.02400600237587992</v>
      </c>
      <c r="H9911" t="n">
        <v>0.09700588376709486</v>
      </c>
      <c r="I9911" t="n">
        <v>-171.0849347190234</v>
      </c>
      <c r="J9911" t="n">
        <v>-99.82430533917815</v>
      </c>
      <c r="K9911" t="n">
        <v>-963.4794215690795</v>
      </c>
    </row>
    <row r="9912">
      <c r="A9912" t="n">
        <v>996.0999755859375</v>
      </c>
      <c r="B9912" t="n">
        <v>14</v>
      </c>
      <c r="C9912" t="n">
        <v>263</v>
      </c>
      <c r="D9912" t="n">
        <v>0.2443460952792061</v>
      </c>
      <c r="E9912" t="n">
        <v>4.590215932745087</v>
      </c>
      <c r="F9912" t="n">
        <v>-0.002949365951880276</v>
      </c>
      <c r="G9912" t="n">
        <v>-0.02402065805498608</v>
      </c>
      <c r="H9912" t="n">
        <v>0.09706510591835682</v>
      </c>
      <c r="I9912" t="n">
        <v>-171.0878840849753</v>
      </c>
      <c r="J9912" t="n">
        <v>-99.84832599723313</v>
      </c>
      <c r="K9912" t="n">
        <v>-963.5764866749978</v>
      </c>
    </row>
    <row r="9913">
      <c r="A9913" t="n">
        <v>996.2000122070312</v>
      </c>
      <c r="B9913" t="n">
        <v>14</v>
      </c>
      <c r="C9913" t="n">
        <v>263</v>
      </c>
      <c r="D9913" t="n">
        <v>0.2443460952792061</v>
      </c>
      <c r="E9913" t="n">
        <v>4.590215932745087</v>
      </c>
      <c r="F9913" t="n">
        <v>-0.002947566460756493</v>
      </c>
      <c r="G9913" t="n">
        <v>-0.02400600237587992</v>
      </c>
      <c r="H9913" t="n">
        <v>0.09700588376709486</v>
      </c>
      <c r="I9913" t="n">
        <v>-171.090831651436</v>
      </c>
      <c r="J9913" t="n">
        <v>-99.87233199960902</v>
      </c>
      <c r="K9913" t="n">
        <v>-963.6734925587649</v>
      </c>
    </row>
    <row r="9914">
      <c r="A9914" t="n">
        <v>996.2999877929688</v>
      </c>
      <c r="B9914" t="n">
        <v>14</v>
      </c>
      <c r="C9914" t="n">
        <v>263</v>
      </c>
      <c r="D9914" t="n">
        <v>0.2443460952792061</v>
      </c>
      <c r="E9914" t="n">
        <v>4.590215932745087</v>
      </c>
      <c r="F9914" t="n">
        <v>-0.002949365951880276</v>
      </c>
      <c r="G9914" t="n">
        <v>-0.02402065805498608</v>
      </c>
      <c r="H9914" t="n">
        <v>0.09706510591835682</v>
      </c>
      <c r="I9914" t="n">
        <v>-171.0937810173879</v>
      </c>
      <c r="J9914" t="n">
        <v>-99.896352657664</v>
      </c>
      <c r="K9914" t="n">
        <v>-963.7705576646832</v>
      </c>
    </row>
    <row r="9915">
      <c r="A9915" t="n">
        <v>996.4000244140625</v>
      </c>
      <c r="B9915" t="n">
        <v>14</v>
      </c>
      <c r="C9915" t="n">
        <v>263</v>
      </c>
      <c r="D9915" t="n">
        <v>0.2443460952792061</v>
      </c>
      <c r="E9915" t="n">
        <v>4.590215932745087</v>
      </c>
      <c r="F9915" t="n">
        <v>-0.002947566460756493</v>
      </c>
      <c r="G9915" t="n">
        <v>-0.02400600237587992</v>
      </c>
      <c r="H9915" t="n">
        <v>0.09700588376709486</v>
      </c>
      <c r="I9915" t="n">
        <v>-171.0967285838487</v>
      </c>
      <c r="J9915" t="n">
        <v>-99.92035866003988</v>
      </c>
      <c r="K9915" t="n">
        <v>-963.8675635484503</v>
      </c>
    </row>
    <row r="9916">
      <c r="A9916" t="n">
        <v>996.5</v>
      </c>
      <c r="B9916" t="n">
        <v>14</v>
      </c>
      <c r="C9916" t="n">
        <v>263</v>
      </c>
      <c r="D9916" t="n">
        <v>0.2443460952792061</v>
      </c>
      <c r="E9916" t="n">
        <v>4.590215932745087</v>
      </c>
      <c r="F9916" t="n">
        <v>-0.002947566460756493</v>
      </c>
      <c r="G9916" t="n">
        <v>-0.02400600237587992</v>
      </c>
      <c r="H9916" t="n">
        <v>0.09700588376709486</v>
      </c>
      <c r="I9916" t="n">
        <v>-171.0996761503094</v>
      </c>
      <c r="J9916" t="n">
        <v>-99.94436466241577</v>
      </c>
      <c r="K9916" t="n">
        <v>-963.9645694322174</v>
      </c>
    </row>
    <row r="9917">
      <c r="A9917" t="n">
        <v>996.5999755859375</v>
      </c>
      <c r="B9917" t="n">
        <v>14</v>
      </c>
      <c r="C9917" t="n">
        <v>263</v>
      </c>
      <c r="D9917" t="n">
        <v>0.2443460952792061</v>
      </c>
      <c r="E9917" t="n">
        <v>4.590215932745087</v>
      </c>
      <c r="F9917" t="n">
        <v>-0.002949365951880276</v>
      </c>
      <c r="G9917" t="n">
        <v>-0.02402065805498608</v>
      </c>
      <c r="H9917" t="n">
        <v>0.09706510591835682</v>
      </c>
      <c r="I9917" t="n">
        <v>-171.1026255162613</v>
      </c>
      <c r="J9917" t="n">
        <v>-99.96838532047074</v>
      </c>
      <c r="K9917" t="n">
        <v>-964.0616345381358</v>
      </c>
    </row>
    <row r="9918">
      <c r="A9918" t="n">
        <v>996.7000122070312</v>
      </c>
      <c r="B9918" t="n">
        <v>14</v>
      </c>
      <c r="C9918" t="n">
        <v>263</v>
      </c>
      <c r="D9918" t="n">
        <v>0.2443460952792061</v>
      </c>
      <c r="E9918" t="n">
        <v>4.590215932745087</v>
      </c>
      <c r="F9918" t="n">
        <v>-0.002947566460756493</v>
      </c>
      <c r="G9918" t="n">
        <v>-0.02400600237587992</v>
      </c>
      <c r="H9918" t="n">
        <v>0.09700588376709486</v>
      </c>
      <c r="I9918" t="n">
        <v>-171.1055730827221</v>
      </c>
      <c r="J9918" t="n">
        <v>-99.99239132284663</v>
      </c>
      <c r="K9918" t="n">
        <v>-964.1586404219029</v>
      </c>
    </row>
    <row r="9919">
      <c r="A9919" t="n">
        <v>996.7999877929688</v>
      </c>
      <c r="B9919" t="n">
        <v>14</v>
      </c>
      <c r="C9919" t="n">
        <v>263</v>
      </c>
      <c r="D9919" t="n">
        <v>0.2443460952792061</v>
      </c>
      <c r="E9919" t="n">
        <v>4.590215932745087</v>
      </c>
      <c r="F9919" t="n">
        <v>-0.002949365951880276</v>
      </c>
      <c r="G9919" t="n">
        <v>-0.02402065805498608</v>
      </c>
      <c r="H9919" t="n">
        <v>0.09706510591835682</v>
      </c>
      <c r="I9919" t="n">
        <v>-171.108522448674</v>
      </c>
      <c r="J9919" t="n">
        <v>-100.0164119809016</v>
      </c>
      <c r="K9919" t="n">
        <v>-964.2557055278212</v>
      </c>
    </row>
    <row r="9920">
      <c r="A9920" t="n">
        <v>996.9000244140625</v>
      </c>
      <c r="B9920" t="n">
        <v>14</v>
      </c>
      <c r="C9920" t="n">
        <v>263</v>
      </c>
      <c r="D9920" t="n">
        <v>0.2443460952792061</v>
      </c>
      <c r="E9920" t="n">
        <v>4.590215932745087</v>
      </c>
      <c r="F9920" t="n">
        <v>-0.002947566460756493</v>
      </c>
      <c r="G9920" t="n">
        <v>-0.02400600237587992</v>
      </c>
      <c r="H9920" t="n">
        <v>0.09700588376709486</v>
      </c>
      <c r="I9920" t="n">
        <v>-171.1114700151347</v>
      </c>
      <c r="J9920" t="n">
        <v>-100.0404179832775</v>
      </c>
      <c r="K9920" t="n">
        <v>-964.3527114115883</v>
      </c>
    </row>
    <row r="9921">
      <c r="A9921" t="n">
        <v>997</v>
      </c>
      <c r="B9921" t="n">
        <v>14</v>
      </c>
      <c r="C9921" t="n">
        <v>263</v>
      </c>
      <c r="D9921" t="n">
        <v>0.2443460952792061</v>
      </c>
      <c r="E9921" t="n">
        <v>4.590215932745087</v>
      </c>
      <c r="F9921" t="n">
        <v>-0.002947566460756493</v>
      </c>
      <c r="G9921" t="n">
        <v>-0.02400600237587992</v>
      </c>
      <c r="H9921" t="n">
        <v>0.09700588376709486</v>
      </c>
      <c r="I9921" t="n">
        <v>-171.1144175815955</v>
      </c>
      <c r="J9921" t="n">
        <v>-100.0644239856534</v>
      </c>
      <c r="K9921" t="n">
        <v>-964.4497172953554</v>
      </c>
    </row>
    <row r="9922">
      <c r="A9922" t="n">
        <v>997.0999755859375</v>
      </c>
      <c r="B9922" t="n">
        <v>14</v>
      </c>
      <c r="C9922" t="n">
        <v>263</v>
      </c>
      <c r="D9922" t="n">
        <v>0.2443460952792061</v>
      </c>
      <c r="E9922" t="n">
        <v>4.590215932745087</v>
      </c>
      <c r="F9922" t="n">
        <v>-0.002949365951880276</v>
      </c>
      <c r="G9922" t="n">
        <v>-0.02402065805498608</v>
      </c>
      <c r="H9922" t="n">
        <v>0.09706510591835682</v>
      </c>
      <c r="I9922" t="n">
        <v>-171.1173669475474</v>
      </c>
      <c r="J9922" t="n">
        <v>-100.0884446437084</v>
      </c>
      <c r="K9922" t="n">
        <v>-964.5467824012737</v>
      </c>
    </row>
    <row r="9923">
      <c r="A9923" t="n">
        <v>997.2000122070312</v>
      </c>
      <c r="B9923" t="n">
        <v>14</v>
      </c>
      <c r="C9923" t="n">
        <v>263</v>
      </c>
      <c r="D9923" t="n">
        <v>0.2443460952792061</v>
      </c>
      <c r="E9923" t="n">
        <v>4.590215932745087</v>
      </c>
      <c r="F9923" t="n">
        <v>-0.002947566460756493</v>
      </c>
      <c r="G9923" t="n">
        <v>-0.02400600237587992</v>
      </c>
      <c r="H9923" t="n">
        <v>0.09700588376709486</v>
      </c>
      <c r="I9923" t="n">
        <v>-171.1203145140081</v>
      </c>
      <c r="J9923" t="n">
        <v>-100.1124506460842</v>
      </c>
      <c r="K9923" t="n">
        <v>-964.6437882850408</v>
      </c>
    </row>
    <row r="9924">
      <c r="A9924" t="n">
        <v>997.2999877929688</v>
      </c>
      <c r="B9924" t="n">
        <v>14</v>
      </c>
      <c r="C9924" t="n">
        <v>263</v>
      </c>
      <c r="D9924" t="n">
        <v>0.2443460952792061</v>
      </c>
      <c r="E9924" t="n">
        <v>4.590215932745087</v>
      </c>
      <c r="F9924" t="n">
        <v>-0.002949365951880276</v>
      </c>
      <c r="G9924" t="n">
        <v>-0.02402065805498608</v>
      </c>
      <c r="H9924" t="n">
        <v>0.09706510591835682</v>
      </c>
      <c r="I9924" t="n">
        <v>-171.12326387996</v>
      </c>
      <c r="J9924" t="n">
        <v>-100.1364713041392</v>
      </c>
      <c r="K9924" t="n">
        <v>-964.7408533909592</v>
      </c>
    </row>
    <row r="9925">
      <c r="A9925" t="n">
        <v>997.4000244140625</v>
      </c>
      <c r="B9925" t="n">
        <v>14</v>
      </c>
      <c r="C9925" t="n">
        <v>263</v>
      </c>
      <c r="D9925" t="n">
        <v>0.2443460952792061</v>
      </c>
      <c r="E9925" t="n">
        <v>4.590215932745087</v>
      </c>
      <c r="F9925" t="n">
        <v>-0.002947566460756493</v>
      </c>
      <c r="G9925" t="n">
        <v>-0.02400600237587992</v>
      </c>
      <c r="H9925" t="n">
        <v>0.09700588376709486</v>
      </c>
      <c r="I9925" t="n">
        <v>-171.1262114464208</v>
      </c>
      <c r="J9925" t="n">
        <v>-100.1604773065151</v>
      </c>
      <c r="K9925" t="n">
        <v>-964.8378592747263</v>
      </c>
    </row>
    <row r="9926">
      <c r="A9926" t="n">
        <v>997.5</v>
      </c>
      <c r="B9926" t="n">
        <v>14</v>
      </c>
      <c r="C9926" t="n">
        <v>263</v>
      </c>
      <c r="D9926" t="n">
        <v>0.2443460952792061</v>
      </c>
      <c r="E9926" t="n">
        <v>4.590215932745087</v>
      </c>
      <c r="F9926" t="n">
        <v>-0.002947566460756493</v>
      </c>
      <c r="G9926" t="n">
        <v>-0.02400600237587992</v>
      </c>
      <c r="H9926" t="n">
        <v>0.09700588376709486</v>
      </c>
      <c r="I9926" t="n">
        <v>-171.1291590128815</v>
      </c>
      <c r="J9926" t="n">
        <v>-100.184483308891</v>
      </c>
      <c r="K9926" t="n">
        <v>-964.9348651584934</v>
      </c>
    </row>
    <row r="9927">
      <c r="A9927" t="n">
        <v>997.5999755859375</v>
      </c>
      <c r="B9927" t="n">
        <v>14</v>
      </c>
      <c r="C9927" t="n">
        <v>263</v>
      </c>
      <c r="D9927" t="n">
        <v>0.2443460952792061</v>
      </c>
      <c r="E9927" t="n">
        <v>4.590215932745087</v>
      </c>
      <c r="F9927" t="n">
        <v>-0.002949365951880276</v>
      </c>
      <c r="G9927" t="n">
        <v>-0.02402065805498608</v>
      </c>
      <c r="H9927" t="n">
        <v>0.09706510591835682</v>
      </c>
      <c r="I9927" t="n">
        <v>-171.1321083788334</v>
      </c>
      <c r="J9927" t="n">
        <v>-100.208503966946</v>
      </c>
      <c r="K9927" t="n">
        <v>-965.0319302644117</v>
      </c>
    </row>
    <row r="9928">
      <c r="A9928" t="n">
        <v>997.7000122070312</v>
      </c>
      <c r="B9928" t="n">
        <v>14</v>
      </c>
      <c r="C9928" t="n">
        <v>263</v>
      </c>
      <c r="D9928" t="n">
        <v>0.2443460952792061</v>
      </c>
      <c r="E9928" t="n">
        <v>4.590215932745087</v>
      </c>
      <c r="F9928" t="n">
        <v>-0.002947566460756493</v>
      </c>
      <c r="G9928" t="n">
        <v>-0.02400600237587992</v>
      </c>
      <c r="H9928" t="n">
        <v>0.09700588376709486</v>
      </c>
      <c r="I9928" t="n">
        <v>-171.1350559452942</v>
      </c>
      <c r="J9928" t="n">
        <v>-100.2325099693219</v>
      </c>
      <c r="K9928" t="n">
        <v>-965.1289361481788</v>
      </c>
    </row>
    <row r="9929">
      <c r="A9929" t="n">
        <v>997.7999877929688</v>
      </c>
      <c r="B9929" t="n">
        <v>14</v>
      </c>
      <c r="C9929" t="n">
        <v>263</v>
      </c>
      <c r="D9929" t="n">
        <v>0.2443460952792061</v>
      </c>
      <c r="E9929" t="n">
        <v>4.590215932745087</v>
      </c>
      <c r="F9929" t="n">
        <v>-0.002949365951880276</v>
      </c>
      <c r="G9929" t="n">
        <v>-0.02402065805498608</v>
      </c>
      <c r="H9929" t="n">
        <v>0.09706510591835682</v>
      </c>
      <c r="I9929" t="n">
        <v>-171.138005311246</v>
      </c>
      <c r="J9929" t="n">
        <v>-100.2565306273768</v>
      </c>
      <c r="K9929" t="n">
        <v>-965.2260012540971</v>
      </c>
    </row>
    <row r="9930">
      <c r="A9930" t="n">
        <v>997.9000244140625</v>
      </c>
      <c r="B9930" t="n">
        <v>14</v>
      </c>
      <c r="C9930" t="n">
        <v>263</v>
      </c>
      <c r="D9930" t="n">
        <v>0.2443460952792061</v>
      </c>
      <c r="E9930" t="n">
        <v>4.590215932745087</v>
      </c>
      <c r="F9930" t="n">
        <v>-0.002947566460756493</v>
      </c>
      <c r="G9930" t="n">
        <v>-0.02400600237587992</v>
      </c>
      <c r="H9930" t="n">
        <v>0.09700588376709486</v>
      </c>
      <c r="I9930" t="n">
        <v>-171.1409528777068</v>
      </c>
      <c r="J9930" t="n">
        <v>-100.2805366297527</v>
      </c>
      <c r="K9930" t="n">
        <v>-965.3230071378642</v>
      </c>
    </row>
    <row r="9931">
      <c r="A9931" t="n">
        <v>998</v>
      </c>
      <c r="B9931" t="n">
        <v>14</v>
      </c>
      <c r="C9931" t="n">
        <v>263</v>
      </c>
      <c r="D9931" t="n">
        <v>0.2443460952792061</v>
      </c>
      <c r="E9931" t="n">
        <v>4.590215932745087</v>
      </c>
      <c r="F9931" t="n">
        <v>-0.002947566460756493</v>
      </c>
      <c r="G9931" t="n">
        <v>-0.02400600237587992</v>
      </c>
      <c r="H9931" t="n">
        <v>0.09700588376709486</v>
      </c>
      <c r="I9931" t="n">
        <v>-171.1439004441676</v>
      </c>
      <c r="J9931" t="n">
        <v>-100.3045426321286</v>
      </c>
      <c r="K9931" t="n">
        <v>-965.4200130216313</v>
      </c>
    </row>
    <row r="9932">
      <c r="A9932" t="n">
        <v>998.0999755859375</v>
      </c>
      <c r="B9932" t="n">
        <v>14</v>
      </c>
      <c r="C9932" t="n">
        <v>263</v>
      </c>
      <c r="D9932" t="n">
        <v>0.2443460952792061</v>
      </c>
      <c r="E9932" t="n">
        <v>4.590215932745087</v>
      </c>
      <c r="F9932" t="n">
        <v>-0.002949365951880276</v>
      </c>
      <c r="G9932" t="n">
        <v>-0.02402065805498608</v>
      </c>
      <c r="H9932" t="n">
        <v>0.09706510591835682</v>
      </c>
      <c r="I9932" t="n">
        <v>-171.1468498101194</v>
      </c>
      <c r="J9932" t="n">
        <v>-100.3285632901836</v>
      </c>
      <c r="K9932" t="n">
        <v>-965.5170781275497</v>
      </c>
    </row>
    <row r="9933">
      <c r="A9933" t="n">
        <v>998.2000122070312</v>
      </c>
      <c r="B9933" t="n">
        <v>14</v>
      </c>
      <c r="C9933" t="n">
        <v>263</v>
      </c>
      <c r="D9933" t="n">
        <v>0.2443460952792061</v>
      </c>
      <c r="E9933" t="n">
        <v>4.590215932745087</v>
      </c>
      <c r="F9933" t="n">
        <v>-0.002947566460756493</v>
      </c>
      <c r="G9933" t="n">
        <v>-0.02400600237587992</v>
      </c>
      <c r="H9933" t="n">
        <v>0.09700588376709486</v>
      </c>
      <c r="I9933" t="n">
        <v>-171.1497973765802</v>
      </c>
      <c r="J9933" t="n">
        <v>-100.3525692925595</v>
      </c>
      <c r="K9933" t="n">
        <v>-965.6140840113168</v>
      </c>
    </row>
    <row r="9934">
      <c r="A9934" t="n">
        <v>998.2999877929688</v>
      </c>
      <c r="B9934" t="n">
        <v>14</v>
      </c>
      <c r="C9934" t="n">
        <v>263</v>
      </c>
      <c r="D9934" t="n">
        <v>0.2443460952792061</v>
      </c>
      <c r="E9934" t="n">
        <v>4.590215932745087</v>
      </c>
      <c r="F9934" t="n">
        <v>-0.002949365951880276</v>
      </c>
      <c r="G9934" t="n">
        <v>-0.02402065805498608</v>
      </c>
      <c r="H9934" t="n">
        <v>0.09706510591835682</v>
      </c>
      <c r="I9934" t="n">
        <v>-171.1527467425321</v>
      </c>
      <c r="J9934" t="n">
        <v>-100.3765899506144</v>
      </c>
      <c r="K9934" t="n">
        <v>-965.7111491172351</v>
      </c>
    </row>
    <row r="9935">
      <c r="A9935" t="n">
        <v>998.4000244140625</v>
      </c>
      <c r="B9935" t="n">
        <v>14</v>
      </c>
      <c r="C9935" t="n">
        <v>263</v>
      </c>
      <c r="D9935" t="n">
        <v>0.2443460952792061</v>
      </c>
      <c r="E9935" t="n">
        <v>4.590215932745087</v>
      </c>
      <c r="F9935" t="n">
        <v>-0.002947566460756493</v>
      </c>
      <c r="G9935" t="n">
        <v>-0.02400600237587992</v>
      </c>
      <c r="H9935" t="n">
        <v>0.09700588376709486</v>
      </c>
      <c r="I9935" t="n">
        <v>-171.1556943089928</v>
      </c>
      <c r="J9935" t="n">
        <v>-100.4005959529903</v>
      </c>
      <c r="K9935" t="n">
        <v>-965.8081550010022</v>
      </c>
    </row>
    <row r="9936">
      <c r="A9936" t="n">
        <v>998.5</v>
      </c>
      <c r="B9936" t="n">
        <v>14</v>
      </c>
      <c r="C9936" t="n">
        <v>263</v>
      </c>
      <c r="D9936" t="n">
        <v>0.2443460952792061</v>
      </c>
      <c r="E9936" t="n">
        <v>4.590215932745087</v>
      </c>
      <c r="F9936" t="n">
        <v>-0.002947566460756493</v>
      </c>
      <c r="G9936" t="n">
        <v>-0.02400600237587992</v>
      </c>
      <c r="H9936" t="n">
        <v>0.09700588376709486</v>
      </c>
      <c r="I9936" t="n">
        <v>-171.1586418754536</v>
      </c>
      <c r="J9936" t="n">
        <v>-100.4246019553662</v>
      </c>
      <c r="K9936" t="n">
        <v>-965.9051608847693</v>
      </c>
    </row>
    <row r="9937">
      <c r="A9937" t="n">
        <v>998.5999755859375</v>
      </c>
      <c r="B9937" t="n">
        <v>14</v>
      </c>
      <c r="C9937" t="n">
        <v>263</v>
      </c>
      <c r="D9937" t="n">
        <v>0.2443460952792061</v>
      </c>
      <c r="E9937" t="n">
        <v>4.590215932745087</v>
      </c>
      <c r="F9937" t="n">
        <v>-0.002949365951880276</v>
      </c>
      <c r="G9937" t="n">
        <v>-0.02402065805498608</v>
      </c>
      <c r="H9937" t="n">
        <v>0.09706510591835682</v>
      </c>
      <c r="I9937" t="n">
        <v>-171.1615912414055</v>
      </c>
      <c r="J9937" t="n">
        <v>-100.4486226134212</v>
      </c>
      <c r="K9937" t="n">
        <v>-966.0022259906876</v>
      </c>
    </row>
    <row r="9938">
      <c r="A9938" t="n">
        <v>998.7000122070312</v>
      </c>
      <c r="B9938" t="n">
        <v>14</v>
      </c>
      <c r="C9938" t="n">
        <v>263</v>
      </c>
      <c r="D9938" t="n">
        <v>0.2443460952792061</v>
      </c>
      <c r="E9938" t="n">
        <v>4.590215932745087</v>
      </c>
      <c r="F9938" t="n">
        <v>-0.002947566460756493</v>
      </c>
      <c r="G9938" t="n">
        <v>-0.02400600237587992</v>
      </c>
      <c r="H9938" t="n">
        <v>0.09700588376709486</v>
      </c>
      <c r="I9938" t="n">
        <v>-171.1645388078663</v>
      </c>
      <c r="J9938" t="n">
        <v>-100.4726286157971</v>
      </c>
      <c r="K9938" t="n">
        <v>-966.0992318744547</v>
      </c>
    </row>
    <row r="9939">
      <c r="A9939" t="n">
        <v>998.7999877929688</v>
      </c>
      <c r="B9939" t="n">
        <v>14</v>
      </c>
      <c r="C9939" t="n">
        <v>263</v>
      </c>
      <c r="D9939" t="n">
        <v>0.2443460952792061</v>
      </c>
      <c r="E9939" t="n">
        <v>4.590215932745087</v>
      </c>
      <c r="F9939" t="n">
        <v>-0.002949365951880276</v>
      </c>
      <c r="G9939" t="n">
        <v>-0.02402065805498608</v>
      </c>
      <c r="H9939" t="n">
        <v>0.09706510591835682</v>
      </c>
      <c r="I9939" t="n">
        <v>-171.1674881738181</v>
      </c>
      <c r="J9939" t="n">
        <v>-100.4966492738521</v>
      </c>
      <c r="K9939" t="n">
        <v>-966.1962969803731</v>
      </c>
    </row>
    <row r="9940">
      <c r="A9940" t="n">
        <v>998.9000244140625</v>
      </c>
      <c r="B9940" t="n">
        <v>14</v>
      </c>
      <c r="C9940" t="n">
        <v>263</v>
      </c>
      <c r="D9940" t="n">
        <v>0.2443460952792061</v>
      </c>
      <c r="E9940" t="n">
        <v>4.590215932745087</v>
      </c>
      <c r="F9940" t="n">
        <v>-0.002947566460756493</v>
      </c>
      <c r="G9940" t="n">
        <v>-0.02400600237587992</v>
      </c>
      <c r="H9940" t="n">
        <v>0.09700588376709486</v>
      </c>
      <c r="I9940" t="n">
        <v>-171.1704357402789</v>
      </c>
      <c r="J9940" t="n">
        <v>-100.5206552762279</v>
      </c>
      <c r="K9940" t="n">
        <v>-966.2933028641402</v>
      </c>
    </row>
    <row r="9941">
      <c r="A9941" t="n">
        <v>999</v>
      </c>
      <c r="B9941" t="n">
        <v>14</v>
      </c>
      <c r="C9941" t="n">
        <v>263</v>
      </c>
      <c r="D9941" t="n">
        <v>0.2443460952792061</v>
      </c>
      <c r="E9941" t="n">
        <v>4.590215932745087</v>
      </c>
      <c r="F9941" t="n">
        <v>-0.002947566460756493</v>
      </c>
      <c r="G9941" t="n">
        <v>-0.02400600237587992</v>
      </c>
      <c r="H9941" t="n">
        <v>0.09700588376709486</v>
      </c>
      <c r="I9941" t="n">
        <v>-171.1733833067397</v>
      </c>
      <c r="J9941" t="n">
        <v>-100.5446612786038</v>
      </c>
      <c r="K9941" t="n">
        <v>-966.3903087479073</v>
      </c>
    </row>
    <row r="9942">
      <c r="A9942" t="n">
        <v>999.0999755859375</v>
      </c>
      <c r="B9942" t="n">
        <v>14</v>
      </c>
      <c r="C9942" t="n">
        <v>263</v>
      </c>
      <c r="D9942" t="n">
        <v>0.2443460952792061</v>
      </c>
      <c r="E9942" t="n">
        <v>4.590215932745087</v>
      </c>
      <c r="F9942" t="n">
        <v>-0.002949365951880276</v>
      </c>
      <c r="G9942" t="n">
        <v>-0.02402065805498608</v>
      </c>
      <c r="H9942" t="n">
        <v>0.09706510591835682</v>
      </c>
      <c r="I9942" t="n">
        <v>-171.1763326726915</v>
      </c>
      <c r="J9942" t="n">
        <v>-100.5686819366588</v>
      </c>
      <c r="K9942" t="n">
        <v>-966.4873738538256</v>
      </c>
    </row>
    <row r="9943">
      <c r="A9943" t="n">
        <v>999.2000122070312</v>
      </c>
      <c r="B9943" t="n">
        <v>14</v>
      </c>
      <c r="C9943" t="n">
        <v>263</v>
      </c>
      <c r="D9943" t="n">
        <v>0.2443460952792061</v>
      </c>
      <c r="E9943" t="n">
        <v>4.590215932745087</v>
      </c>
      <c r="F9943" t="n">
        <v>-0.002947566460756493</v>
      </c>
      <c r="G9943" t="n">
        <v>-0.02400600237587992</v>
      </c>
      <c r="H9943" t="n">
        <v>0.09700588376709486</v>
      </c>
      <c r="I9943" t="n">
        <v>-171.1792802391523</v>
      </c>
      <c r="J9943" t="n">
        <v>-100.5926879390347</v>
      </c>
      <c r="K9943" t="n">
        <v>-966.5843797375927</v>
      </c>
    </row>
    <row r="9944">
      <c r="A9944" t="n">
        <v>999.2999877929688</v>
      </c>
      <c r="B9944" t="n">
        <v>14</v>
      </c>
      <c r="C9944" t="n">
        <v>263</v>
      </c>
      <c r="D9944" t="n">
        <v>0.2443460952792061</v>
      </c>
      <c r="E9944" t="n">
        <v>4.590215932745087</v>
      </c>
      <c r="F9944" t="n">
        <v>-0.002949365951880276</v>
      </c>
      <c r="G9944" t="n">
        <v>-0.02402065805498608</v>
      </c>
      <c r="H9944" t="n">
        <v>0.09706510591835682</v>
      </c>
      <c r="I9944" t="n">
        <v>-171.1822296051042</v>
      </c>
      <c r="J9944" t="n">
        <v>-100.6167085970897</v>
      </c>
      <c r="K9944" t="n">
        <v>-966.681444843511</v>
      </c>
    </row>
    <row r="9945">
      <c r="A9945" t="n">
        <v>999.4000244140625</v>
      </c>
      <c r="B9945" t="n">
        <v>14</v>
      </c>
      <c r="C9945" t="n">
        <v>263</v>
      </c>
      <c r="D9945" t="n">
        <v>0.2443460952792061</v>
      </c>
      <c r="E9945" t="n">
        <v>4.590215932745087</v>
      </c>
      <c r="F9945" t="n">
        <v>-0.002947566460756493</v>
      </c>
      <c r="G9945" t="n">
        <v>-0.02400600237587992</v>
      </c>
      <c r="H9945" t="n">
        <v>0.09700588376709486</v>
      </c>
      <c r="I9945" t="n">
        <v>-171.1851771715649</v>
      </c>
      <c r="J9945" t="n">
        <v>-100.6407145994656</v>
      </c>
      <c r="K9945" t="n">
        <v>-966.7784507272781</v>
      </c>
    </row>
    <row r="9946">
      <c r="A9946" t="n">
        <v>999.5</v>
      </c>
      <c r="B9946" t="n">
        <v>14</v>
      </c>
      <c r="C9946" t="n">
        <v>263</v>
      </c>
      <c r="D9946" t="n">
        <v>0.2443460952792061</v>
      </c>
      <c r="E9946" t="n">
        <v>4.590215932745087</v>
      </c>
      <c r="F9946" t="n">
        <v>-0.002947566460756493</v>
      </c>
      <c r="G9946" t="n">
        <v>-0.02400600237587992</v>
      </c>
      <c r="H9946" t="n">
        <v>0.09700588376709486</v>
      </c>
      <c r="I9946" t="n">
        <v>-171.1881247380257</v>
      </c>
      <c r="J9946" t="n">
        <v>-100.6647206018414</v>
      </c>
      <c r="K9946" t="n">
        <v>-966.8754566110453</v>
      </c>
    </row>
    <row r="9947">
      <c r="A9947" t="n">
        <v>999.5999755859375</v>
      </c>
      <c r="B9947" t="n">
        <v>14</v>
      </c>
      <c r="C9947" t="n">
        <v>263</v>
      </c>
      <c r="D9947" t="n">
        <v>0.2443460952792061</v>
      </c>
      <c r="E9947" t="n">
        <v>4.590215932745087</v>
      </c>
      <c r="F9947" t="n">
        <v>-0.002949365951880276</v>
      </c>
      <c r="G9947" t="n">
        <v>-0.02402065805498608</v>
      </c>
      <c r="H9947" t="n">
        <v>0.09706510591835682</v>
      </c>
      <c r="I9947" t="n">
        <v>-171.1910741039776</v>
      </c>
      <c r="J9947" t="n">
        <v>-100.6887412598964</v>
      </c>
      <c r="K9947" t="n">
        <v>-966.9725217169636</v>
      </c>
    </row>
    <row r="9948">
      <c r="A9948" t="n">
        <v>999.7000122070312</v>
      </c>
      <c r="B9948" t="n">
        <v>14</v>
      </c>
      <c r="C9948" t="n">
        <v>263</v>
      </c>
      <c r="D9948" t="n">
        <v>0.2443460952792061</v>
      </c>
      <c r="E9948" t="n">
        <v>4.590215932745087</v>
      </c>
      <c r="F9948" t="n">
        <v>-0.002947566460756493</v>
      </c>
      <c r="G9948" t="n">
        <v>-0.02400600237587992</v>
      </c>
      <c r="H9948" t="n">
        <v>0.09700588376709486</v>
      </c>
      <c r="I9948" t="n">
        <v>-171.1940216704383</v>
      </c>
      <c r="J9948" t="n">
        <v>-100.7127472622723</v>
      </c>
      <c r="K9948" t="n">
        <v>-967.0695276007307</v>
      </c>
    </row>
    <row r="9949">
      <c r="A9949" t="n">
        <v>999.7999877929688</v>
      </c>
      <c r="B9949" t="n">
        <v>14</v>
      </c>
      <c r="C9949" t="n">
        <v>263</v>
      </c>
      <c r="D9949" t="n">
        <v>0.2443460952792061</v>
      </c>
      <c r="E9949" t="n">
        <v>4.590215932745087</v>
      </c>
      <c r="F9949" t="n">
        <v>-0.002949365951880276</v>
      </c>
      <c r="G9949" t="n">
        <v>-0.02402065805498608</v>
      </c>
      <c r="H9949" t="n">
        <v>0.09706510591835682</v>
      </c>
      <c r="I9949" t="n">
        <v>-171.1969710363902</v>
      </c>
      <c r="J9949" t="n">
        <v>-100.7367679203273</v>
      </c>
      <c r="K9949" t="n">
        <v>-967.166592706649</v>
      </c>
    </row>
    <row r="9950">
      <c r="A9950" t="n">
        <v>999.9000244140625</v>
      </c>
      <c r="B9950" t="n">
        <v>14</v>
      </c>
      <c r="C9950" t="n">
        <v>263</v>
      </c>
      <c r="D9950" t="n">
        <v>0.2443460952792061</v>
      </c>
      <c r="E9950" t="n">
        <v>4.590215932745087</v>
      </c>
      <c r="F9950" t="n">
        <v>-0.002947566460756493</v>
      </c>
      <c r="G9950" t="n">
        <v>-0.02400600237587992</v>
      </c>
      <c r="H9950" t="n">
        <v>0.09700588376709486</v>
      </c>
      <c r="I9950" t="n">
        <v>-171.199918602851</v>
      </c>
      <c r="J9950" t="n">
        <v>-100.7607739227032</v>
      </c>
      <c r="K9950" t="n">
        <v>-967.2635985904161</v>
      </c>
    </row>
    <row r="9951">
      <c r="A9951" t="n">
        <v>1000</v>
      </c>
      <c r="B9951" t="n">
        <v>14</v>
      </c>
      <c r="C9951" t="n">
        <v>263</v>
      </c>
      <c r="D9951" t="n">
        <v>0.2443460952792061</v>
      </c>
      <c r="E9951" t="n">
        <v>4.590215932745087</v>
      </c>
      <c r="F9951" t="n">
        <v>-0.002947566460769901</v>
      </c>
      <c r="G9951" t="n">
        <v>-0.02400600237598912</v>
      </c>
      <c r="H9951" t="n">
        <v>0.09700588376753611</v>
      </c>
      <c r="I9951" t="n">
        <v>-171.2028661693117</v>
      </c>
      <c r="J9951" t="n">
        <v>-100.7847799250791</v>
      </c>
      <c r="K9951" t="n">
        <v>-967.3606044741837</v>
      </c>
    </row>
    <row r="9952">
      <c r="A9952" t="n">
        <v>1000.099975585938</v>
      </c>
      <c r="B9952" t="n">
        <v>14</v>
      </c>
      <c r="C9952" t="n">
        <v>263</v>
      </c>
      <c r="D9952" t="n">
        <v>0.2443460952792061</v>
      </c>
      <c r="E9952" t="n">
        <v>4.590215932745087</v>
      </c>
      <c r="F9952" t="n">
        <v>-0.002949365951860165</v>
      </c>
      <c r="G9952" t="n">
        <v>-0.02402065805482229</v>
      </c>
      <c r="H9952" t="n">
        <v>0.09706510591769496</v>
      </c>
      <c r="I9952" t="n">
        <v>-171.2058155352636</v>
      </c>
      <c r="J9952" t="n">
        <v>-100.808800583134</v>
      </c>
      <c r="K9952" t="n">
        <v>-967.4576695801014</v>
      </c>
    </row>
    <row r="9953">
      <c r="A9953" t="n">
        <v>1000.200012207031</v>
      </c>
      <c r="B9953" t="n">
        <v>14</v>
      </c>
      <c r="C9953" t="n">
        <v>263</v>
      </c>
      <c r="D9953" t="n">
        <v>0.2443460952792061</v>
      </c>
      <c r="E9953" t="n">
        <v>4.590215932745087</v>
      </c>
      <c r="F9953" t="n">
        <v>-0.002947566460769901</v>
      </c>
      <c r="G9953" t="n">
        <v>-0.02400600237598912</v>
      </c>
      <c r="H9953" t="n">
        <v>0.09700588376753611</v>
      </c>
      <c r="I9953" t="n">
        <v>-171.2087631017243</v>
      </c>
      <c r="J9953" t="n">
        <v>-100.83280658551</v>
      </c>
      <c r="K9953" t="n">
        <v>-967.554675463869</v>
      </c>
    </row>
    <row r="9954">
      <c r="A9954" t="n">
        <v>1000.299987792969</v>
      </c>
      <c r="B9954" t="n">
        <v>14</v>
      </c>
      <c r="C9954" t="n">
        <v>263</v>
      </c>
      <c r="D9954" t="n">
        <v>0.2443460952792061</v>
      </c>
      <c r="E9954" t="n">
        <v>4.590215932745087</v>
      </c>
      <c r="F9954" t="n">
        <v>-0.002949365951860165</v>
      </c>
      <c r="G9954" t="n">
        <v>-0.02402065805482229</v>
      </c>
      <c r="H9954" t="n">
        <v>0.09706510591769496</v>
      </c>
      <c r="I9954" t="n">
        <v>-171.2117124676762</v>
      </c>
      <c r="J9954" t="n">
        <v>-100.8568272435648</v>
      </c>
      <c r="K9954" t="n">
        <v>-967.6517405697867</v>
      </c>
    </row>
    <row r="9955">
      <c r="A9955" t="n">
        <v>1000.400024414062</v>
      </c>
      <c r="B9955" t="n">
        <v>14</v>
      </c>
      <c r="C9955" t="n">
        <v>263</v>
      </c>
      <c r="D9955" t="n">
        <v>0.2443460952792061</v>
      </c>
      <c r="E9955" t="n">
        <v>4.590215932745087</v>
      </c>
      <c r="F9955" t="n">
        <v>-0.002947566460769901</v>
      </c>
      <c r="G9955" t="n">
        <v>-0.02400600237598912</v>
      </c>
      <c r="H9955" t="n">
        <v>0.09700588376753611</v>
      </c>
      <c r="I9955" t="n">
        <v>-171.214660034137</v>
      </c>
      <c r="J9955" t="n">
        <v>-100.8808332459408</v>
      </c>
      <c r="K9955" t="n">
        <v>-967.7487464535543</v>
      </c>
    </row>
    <row r="9956">
      <c r="A9956" t="n">
        <v>1000.5</v>
      </c>
      <c r="B9956" t="n">
        <v>14</v>
      </c>
      <c r="C9956" t="n">
        <v>263</v>
      </c>
      <c r="D9956" t="n">
        <v>0.2443460952792061</v>
      </c>
      <c r="E9956" t="n">
        <v>4.590215932745087</v>
      </c>
      <c r="F9956" t="n">
        <v>-0.002947566460769901</v>
      </c>
      <c r="G9956" t="n">
        <v>-0.02400600237598912</v>
      </c>
      <c r="H9956" t="n">
        <v>0.09700588376753611</v>
      </c>
      <c r="I9956" t="n">
        <v>-171.2176076005977</v>
      </c>
      <c r="J9956" t="n">
        <v>-100.9048392483167</v>
      </c>
      <c r="K9956" t="n">
        <v>-967.8457523373219</v>
      </c>
    </row>
    <row r="9957">
      <c r="A9957" t="n">
        <v>1000.599975585938</v>
      </c>
      <c r="B9957" t="n">
        <v>14</v>
      </c>
      <c r="C9957" t="n">
        <v>263</v>
      </c>
      <c r="D9957" t="n">
        <v>0.2443460952792061</v>
      </c>
      <c r="E9957" t="n">
        <v>4.590215932745087</v>
      </c>
      <c r="F9957" t="n">
        <v>-0.002949365951860165</v>
      </c>
      <c r="G9957" t="n">
        <v>-0.02402065805482229</v>
      </c>
      <c r="H9957" t="n">
        <v>0.09706510591769496</v>
      </c>
      <c r="I9957" t="n">
        <v>-171.2205569665496</v>
      </c>
      <c r="J9957" t="n">
        <v>-100.9288599063716</v>
      </c>
      <c r="K9957" t="n">
        <v>-967.9428174432396</v>
      </c>
    </row>
    <row r="9958">
      <c r="A9958" t="n">
        <v>1000.700012207031</v>
      </c>
      <c r="B9958" t="n">
        <v>14</v>
      </c>
      <c r="C9958" t="n">
        <v>263</v>
      </c>
      <c r="D9958" t="n">
        <v>0.2443460952792061</v>
      </c>
      <c r="E9958" t="n">
        <v>4.590215932745087</v>
      </c>
      <c r="F9958" t="n">
        <v>-0.002947566460769901</v>
      </c>
      <c r="G9958" t="n">
        <v>-0.02400600237598912</v>
      </c>
      <c r="H9958" t="n">
        <v>0.09700588376753611</v>
      </c>
      <c r="I9958" t="n">
        <v>-171.2235045330103</v>
      </c>
      <c r="J9958" t="n">
        <v>-100.9528659087476</v>
      </c>
      <c r="K9958" t="n">
        <v>-968.0398233270072</v>
      </c>
    </row>
    <row r="9959">
      <c r="A9959" t="n">
        <v>1000.799987792969</v>
      </c>
      <c r="B9959" t="n">
        <v>14</v>
      </c>
      <c r="C9959" t="n">
        <v>263</v>
      </c>
      <c r="D9959" t="n">
        <v>0.2443460952792061</v>
      </c>
      <c r="E9959" t="n">
        <v>4.590215932745087</v>
      </c>
      <c r="F9959" t="n">
        <v>-0.002949365951860165</v>
      </c>
      <c r="G9959" t="n">
        <v>-0.02402065805482229</v>
      </c>
      <c r="H9959" t="n">
        <v>0.09706510591769496</v>
      </c>
      <c r="I9959" t="n">
        <v>-171.2264538989622</v>
      </c>
      <c r="J9959" t="n">
        <v>-100.9768865668024</v>
      </c>
      <c r="K9959" t="n">
        <v>-968.1368884329249</v>
      </c>
    </row>
    <row r="9960">
      <c r="A9960" t="n">
        <v>1000.900024414062</v>
      </c>
      <c r="B9960" t="n">
        <v>14</v>
      </c>
      <c r="C9960" t="n">
        <v>263</v>
      </c>
      <c r="D9960" t="n">
        <v>0.2443460952792061</v>
      </c>
      <c r="E9960" t="n">
        <v>4.590215932745087</v>
      </c>
      <c r="F9960" t="n">
        <v>-0.002947566460769901</v>
      </c>
      <c r="G9960" t="n">
        <v>-0.02400600237598912</v>
      </c>
      <c r="H9960" t="n">
        <v>0.09700588376753611</v>
      </c>
      <c r="I9960" t="n">
        <v>-171.2294014654229</v>
      </c>
      <c r="J9960" t="n">
        <v>-101.0008925691784</v>
      </c>
      <c r="K9960" t="n">
        <v>-968.2338943166925</v>
      </c>
    </row>
    <row r="9961">
      <c r="A9961" t="n">
        <v>1001</v>
      </c>
      <c r="B9961" t="n">
        <v>14</v>
      </c>
      <c r="C9961" t="n">
        <v>263</v>
      </c>
      <c r="D9961" t="n">
        <v>0.2443460952792061</v>
      </c>
      <c r="E9961" t="n">
        <v>4.590215932745087</v>
      </c>
      <c r="F9961" t="n">
        <v>-0.002947566460769901</v>
      </c>
      <c r="G9961" t="n">
        <v>-0.02400600237598912</v>
      </c>
      <c r="H9961" t="n">
        <v>0.09700588376753611</v>
      </c>
      <c r="I9961" t="n">
        <v>-171.2323490318837</v>
      </c>
      <c r="J9961" t="n">
        <v>-101.0248985715543</v>
      </c>
      <c r="K9961" t="n">
        <v>-968.3309002004601</v>
      </c>
    </row>
    <row r="9962">
      <c r="A9962" t="n">
        <v>1001.099975585938</v>
      </c>
      <c r="B9962" t="n">
        <v>14</v>
      </c>
      <c r="C9962" t="n">
        <v>263</v>
      </c>
      <c r="D9962" t="n">
        <v>0.2443460952792061</v>
      </c>
      <c r="E9962" t="n">
        <v>4.590215932745087</v>
      </c>
      <c r="F9962" t="n">
        <v>-0.002949365951860165</v>
      </c>
      <c r="G9962" t="n">
        <v>-0.02402065805482229</v>
      </c>
      <c r="H9962" t="n">
        <v>0.09706510591769496</v>
      </c>
      <c r="I9962" t="n">
        <v>-171.2352983978355</v>
      </c>
      <c r="J9962" t="n">
        <v>-101.0489192296092</v>
      </c>
      <c r="K9962" t="n">
        <v>-968.4279653063778</v>
      </c>
    </row>
    <row r="9963">
      <c r="A9963" t="n">
        <v>1001.200012207031</v>
      </c>
      <c r="B9963" t="n">
        <v>14</v>
      </c>
      <c r="C9963" t="n">
        <v>263</v>
      </c>
      <c r="D9963" t="n">
        <v>0.2443460952792061</v>
      </c>
      <c r="E9963" t="n">
        <v>4.590215932745087</v>
      </c>
      <c r="F9963" t="n">
        <v>-0.002947566460769901</v>
      </c>
      <c r="G9963" t="n">
        <v>-0.02400600237598912</v>
      </c>
      <c r="H9963" t="n">
        <v>0.09700588376753611</v>
      </c>
      <c r="I9963" t="n">
        <v>-171.2382459642963</v>
      </c>
      <c r="J9963" t="n">
        <v>-101.0729252319852</v>
      </c>
      <c r="K9963" t="n">
        <v>-968.5249711901454</v>
      </c>
    </row>
    <row r="9964">
      <c r="A9964" t="n">
        <v>1001.299987792969</v>
      </c>
      <c r="B9964" t="n">
        <v>14</v>
      </c>
      <c r="C9964" t="n">
        <v>263</v>
      </c>
      <c r="D9964" t="n">
        <v>0.2443460952792061</v>
      </c>
      <c r="E9964" t="n">
        <v>4.590215932745087</v>
      </c>
      <c r="F9964" t="n">
        <v>-0.002949365951860165</v>
      </c>
      <c r="G9964" t="n">
        <v>-0.02402065805482229</v>
      </c>
      <c r="H9964" t="n">
        <v>0.09706510591769496</v>
      </c>
      <c r="I9964" t="n">
        <v>-171.2411953302482</v>
      </c>
      <c r="J9964" t="n">
        <v>-101.09694589004</v>
      </c>
      <c r="K9964" t="n">
        <v>-968.6220362960631</v>
      </c>
    </row>
    <row r="9965">
      <c r="A9965" t="n">
        <v>1001.400024414062</v>
      </c>
      <c r="B9965" t="n">
        <v>14</v>
      </c>
      <c r="C9965" t="n">
        <v>263</v>
      </c>
      <c r="D9965" t="n">
        <v>0.2443460952792061</v>
      </c>
      <c r="E9965" t="n">
        <v>4.590215932745087</v>
      </c>
      <c r="F9965" t="n">
        <v>-0.002947566460769901</v>
      </c>
      <c r="G9965" t="n">
        <v>-0.02400600237598912</v>
      </c>
      <c r="H9965" t="n">
        <v>0.09700588376753611</v>
      </c>
      <c r="I9965" t="n">
        <v>-171.2441428967089</v>
      </c>
      <c r="J9965" t="n">
        <v>-101.120951892416</v>
      </c>
      <c r="K9965" t="n">
        <v>-968.7190421798307</v>
      </c>
    </row>
    <row r="9966">
      <c r="A9966" t="n">
        <v>1001.5</v>
      </c>
      <c r="B9966" t="n">
        <v>14</v>
      </c>
      <c r="C9966" t="n">
        <v>263</v>
      </c>
      <c r="D9966" t="n">
        <v>0.2443460952792061</v>
      </c>
      <c r="E9966" t="n">
        <v>4.590215932745087</v>
      </c>
      <c r="F9966" t="n">
        <v>-0.002947566460769901</v>
      </c>
      <c r="G9966" t="n">
        <v>-0.02400600237598912</v>
      </c>
      <c r="H9966" t="n">
        <v>0.09700588376753611</v>
      </c>
      <c r="I9966" t="n">
        <v>-171.2470904631697</v>
      </c>
      <c r="J9966" t="n">
        <v>-101.1449578947919</v>
      </c>
      <c r="K9966" t="n">
        <v>-968.8160480635983</v>
      </c>
    </row>
    <row r="9967">
      <c r="A9967" t="n">
        <v>1001.599975585938</v>
      </c>
      <c r="B9967" t="n">
        <v>14</v>
      </c>
      <c r="C9967" t="n">
        <v>263</v>
      </c>
      <c r="D9967" t="n">
        <v>0.2443460952792061</v>
      </c>
      <c r="E9967" t="n">
        <v>4.590215932745087</v>
      </c>
      <c r="F9967" t="n">
        <v>-0.002949365951860165</v>
      </c>
      <c r="G9967" t="n">
        <v>-0.02402065805482229</v>
      </c>
      <c r="H9967" t="n">
        <v>0.09706510591769496</v>
      </c>
      <c r="I9967" t="n">
        <v>-171.2500398291215</v>
      </c>
      <c r="J9967" t="n">
        <v>-101.1689785528468</v>
      </c>
      <c r="K9967" t="n">
        <v>-968.913113169516</v>
      </c>
    </row>
    <row r="9968">
      <c r="A9968" t="n">
        <v>1001.700012207031</v>
      </c>
      <c r="B9968" t="n">
        <v>14</v>
      </c>
      <c r="C9968" t="n">
        <v>263</v>
      </c>
      <c r="D9968" t="n">
        <v>0.2443460952792061</v>
      </c>
      <c r="E9968" t="n">
        <v>4.590215932745087</v>
      </c>
      <c r="F9968" t="n">
        <v>-0.002947566460769901</v>
      </c>
      <c r="G9968" t="n">
        <v>-0.02400600237598912</v>
      </c>
      <c r="H9968" t="n">
        <v>0.09700588376753611</v>
      </c>
      <c r="I9968" t="n">
        <v>-171.2529873955823</v>
      </c>
      <c r="J9968" t="n">
        <v>-101.1929845552228</v>
      </c>
      <c r="K9968" t="n">
        <v>-969.0101190532836</v>
      </c>
    </row>
    <row r="9969">
      <c r="A9969" t="n">
        <v>1001.799987792969</v>
      </c>
      <c r="B9969" t="n">
        <v>14</v>
      </c>
      <c r="C9969" t="n">
        <v>263</v>
      </c>
      <c r="D9969" t="n">
        <v>0.2443460952792061</v>
      </c>
      <c r="E9969" t="n">
        <v>4.590215932745087</v>
      </c>
      <c r="F9969" t="n">
        <v>-0.002949365951860165</v>
      </c>
      <c r="G9969" t="n">
        <v>-0.02402065805482229</v>
      </c>
      <c r="H9969" t="n">
        <v>0.09706510591769496</v>
      </c>
      <c r="I9969" t="n">
        <v>-171.2559367615341</v>
      </c>
      <c r="J9969" t="n">
        <v>-101.2170052132776</v>
      </c>
      <c r="K9969" t="n">
        <v>-969.1071841592013</v>
      </c>
    </row>
    <row r="9970">
      <c r="A9970" t="n">
        <v>1001.900024414062</v>
      </c>
      <c r="B9970" t="n">
        <v>14</v>
      </c>
      <c r="C9970" t="n">
        <v>263</v>
      </c>
      <c r="D9970" t="n">
        <v>0.2443460952792061</v>
      </c>
      <c r="E9970" t="n">
        <v>4.590215932745087</v>
      </c>
      <c r="F9970" t="n">
        <v>-0.002947566460769901</v>
      </c>
      <c r="G9970" t="n">
        <v>-0.02400600237598912</v>
      </c>
      <c r="H9970" t="n">
        <v>0.09700588376753611</v>
      </c>
      <c r="I9970" t="n">
        <v>-171.2588843279949</v>
      </c>
      <c r="J9970" t="n">
        <v>-101.2410112156536</v>
      </c>
      <c r="K9970" t="n">
        <v>-969.2041900429689</v>
      </c>
    </row>
    <row r="9971">
      <c r="A9971" t="n">
        <v>1002</v>
      </c>
      <c r="B9971" t="n">
        <v>14</v>
      </c>
      <c r="C9971" t="n">
        <v>263</v>
      </c>
      <c r="D9971" t="n">
        <v>0.2443460952792061</v>
      </c>
      <c r="E9971" t="n">
        <v>4.590215932745087</v>
      </c>
      <c r="F9971" t="n">
        <v>-0.002947566460769901</v>
      </c>
      <c r="G9971" t="n">
        <v>-0.02400600237598912</v>
      </c>
      <c r="H9971" t="n">
        <v>0.09700588376753611</v>
      </c>
      <c r="I9971" t="n">
        <v>-171.2618318944557</v>
      </c>
      <c r="J9971" t="n">
        <v>-101.2650172180295</v>
      </c>
      <c r="K9971" t="n">
        <v>-969.3011959267365</v>
      </c>
    </row>
    <row r="9972">
      <c r="A9972" t="n">
        <v>1002.099975585938</v>
      </c>
      <c r="B9972" t="n">
        <v>14</v>
      </c>
      <c r="C9972" t="n">
        <v>263</v>
      </c>
      <c r="D9972" t="n">
        <v>0.2443460952792061</v>
      </c>
      <c r="E9972" t="n">
        <v>4.590215932745087</v>
      </c>
      <c r="F9972" t="n">
        <v>-0.002949365951860165</v>
      </c>
      <c r="G9972" t="n">
        <v>-0.02402065805482229</v>
      </c>
      <c r="H9972" t="n">
        <v>0.09706510591769496</v>
      </c>
      <c r="I9972" t="n">
        <v>-171.2647812604075</v>
      </c>
      <c r="J9972" t="n">
        <v>-101.2890378760844</v>
      </c>
      <c r="K9972" t="n">
        <v>-969.3982610326542</v>
      </c>
    </row>
    <row r="9973">
      <c r="A9973" t="n">
        <v>1002.200012207031</v>
      </c>
      <c r="B9973" t="n">
        <v>14</v>
      </c>
      <c r="C9973" t="n">
        <v>263</v>
      </c>
      <c r="D9973" t="n">
        <v>0.2443460952792061</v>
      </c>
      <c r="E9973" t="n">
        <v>4.590215932745087</v>
      </c>
      <c r="F9973" t="n">
        <v>-0.003041599616021576</v>
      </c>
      <c r="G9973" t="n">
        <v>-0.0239089264730029</v>
      </c>
      <c r="H9973" t="n">
        <v>0.09702695342182879</v>
      </c>
      <c r="I9973" t="n">
        <v>-171.2678228600235</v>
      </c>
      <c r="J9973" t="n">
        <v>-101.3129468025574</v>
      </c>
      <c r="K9973" t="n">
        <v>-969.4952879860761</v>
      </c>
    </row>
    <row r="9974">
      <c r="A9974" t="n">
        <v>1002.299987792969</v>
      </c>
      <c r="B9974" t="n">
        <v>13.89999961853027</v>
      </c>
      <c r="C9974" t="n">
        <v>262.5</v>
      </c>
      <c r="D9974" t="n">
        <v>0.2426007593693091</v>
      </c>
      <c r="E9974" t="n">
        <v>4.581489286485115</v>
      </c>
      <c r="F9974" t="n">
        <v>-0.003136753373399952</v>
      </c>
      <c r="G9974" t="n">
        <v>-0.02382600733660716</v>
      </c>
      <c r="H9974" t="n">
        <v>0.09710719701643354</v>
      </c>
      <c r="I9974" t="n">
        <v>-171.2709596133969</v>
      </c>
      <c r="J9974" t="n">
        <v>-101.336772809894</v>
      </c>
      <c r="K9974" t="n">
        <v>-969.5923951830924</v>
      </c>
    </row>
    <row r="9975">
      <c r="A9975" t="n">
        <v>1002.400024414062</v>
      </c>
      <c r="B9975" t="n">
        <v>13.89999961853027</v>
      </c>
      <c r="C9975" t="n">
        <v>262.5</v>
      </c>
      <c r="D9975" t="n">
        <v>0.2426007593693091</v>
      </c>
      <c r="E9975" t="n">
        <v>4.581489286485115</v>
      </c>
      <c r="F9975" t="n">
        <v>-0.003134839551975305</v>
      </c>
      <c r="G9975" t="n">
        <v>-0.02381147041964989</v>
      </c>
      <c r="H9975" t="n">
        <v>0.09704794918531193</v>
      </c>
      <c r="I9975" t="n">
        <v>-171.2740944529489</v>
      </c>
      <c r="J9975" t="n">
        <v>-101.3605842803136</v>
      </c>
      <c r="K9975" t="n">
        <v>-969.6894431322778</v>
      </c>
    </row>
    <row r="9976">
      <c r="A9976" t="n">
        <v>1002.5</v>
      </c>
      <c r="B9976" t="n">
        <v>13.89999961853027</v>
      </c>
      <c r="C9976" t="n">
        <v>262.5</v>
      </c>
      <c r="D9976" t="n">
        <v>0.2426007593693091</v>
      </c>
      <c r="E9976" t="n">
        <v>4.581489286485115</v>
      </c>
      <c r="F9976" t="n">
        <v>-0.003134839551975305</v>
      </c>
      <c r="G9976" t="n">
        <v>-0.02381147041964989</v>
      </c>
      <c r="H9976" t="n">
        <v>0.09704794918531193</v>
      </c>
      <c r="I9976" t="n">
        <v>-171.2772292925009</v>
      </c>
      <c r="J9976" t="n">
        <v>-101.3843957507333</v>
      </c>
      <c r="K9976" t="n">
        <v>-969.7864910814632</v>
      </c>
    </row>
    <row r="9977">
      <c r="A9977" t="n">
        <v>1002.599975585938</v>
      </c>
      <c r="B9977" t="n">
        <v>13.89999961853027</v>
      </c>
      <c r="C9977" t="n">
        <v>262.5</v>
      </c>
      <c r="D9977" t="n">
        <v>0.2426007593693091</v>
      </c>
      <c r="E9977" t="n">
        <v>4.581489286485115</v>
      </c>
      <c r="F9977" t="n">
        <v>-0.003136753373399952</v>
      </c>
      <c r="G9977" t="n">
        <v>-0.02382600733660716</v>
      </c>
      <c r="H9977" t="n">
        <v>0.09710719701643354</v>
      </c>
      <c r="I9977" t="n">
        <v>-171.2803660458743</v>
      </c>
      <c r="J9977" t="n">
        <v>-101.4082217580699</v>
      </c>
      <c r="K9977" t="n">
        <v>-969.8835982784796</v>
      </c>
    </row>
    <row r="9978">
      <c r="A9978" t="n">
        <v>1002.700012207031</v>
      </c>
      <c r="B9978" t="n">
        <v>13.89999961853027</v>
      </c>
      <c r="C9978" t="n">
        <v>262.5</v>
      </c>
      <c r="D9978" t="n">
        <v>0.2426007593693091</v>
      </c>
      <c r="E9978" t="n">
        <v>4.581489286485115</v>
      </c>
      <c r="F9978" t="n">
        <v>-0.003134839551975305</v>
      </c>
      <c r="G9978" t="n">
        <v>-0.02381147041964989</v>
      </c>
      <c r="H9978" t="n">
        <v>0.09704794918531193</v>
      </c>
      <c r="I9978" t="n">
        <v>-171.2835008854262</v>
      </c>
      <c r="J9978" t="n">
        <v>-101.4320332284895</v>
      </c>
      <c r="K9978" t="n">
        <v>-969.9806462276649</v>
      </c>
    </row>
    <row r="9979">
      <c r="A9979" t="n">
        <v>1002.799987792969</v>
      </c>
      <c r="B9979" t="n">
        <v>13.89999961853027</v>
      </c>
      <c r="C9979" t="n">
        <v>262.5</v>
      </c>
      <c r="D9979" t="n">
        <v>0.2426007593693091</v>
      </c>
      <c r="E9979" t="n">
        <v>4.581489286485115</v>
      </c>
      <c r="F9979" t="n">
        <v>-0.003136753373399952</v>
      </c>
      <c r="G9979" t="n">
        <v>-0.02382600733660716</v>
      </c>
      <c r="H9979" t="n">
        <v>0.09710719701643354</v>
      </c>
      <c r="I9979" t="n">
        <v>-171.2866376387996</v>
      </c>
      <c r="J9979" t="n">
        <v>-101.4558592358261</v>
      </c>
      <c r="K9979" t="n">
        <v>-970.0777534246813</v>
      </c>
    </row>
    <row r="9980">
      <c r="A9980" t="n">
        <v>1002.900024414062</v>
      </c>
      <c r="B9980" t="n">
        <v>13.89999961853027</v>
      </c>
      <c r="C9980" t="n">
        <v>262.5</v>
      </c>
      <c r="D9980" t="n">
        <v>0.2426007593693091</v>
      </c>
      <c r="E9980" t="n">
        <v>4.581489286485115</v>
      </c>
      <c r="F9980" t="n">
        <v>-0.003134839551975305</v>
      </c>
      <c r="G9980" t="n">
        <v>-0.02381147041964989</v>
      </c>
      <c r="H9980" t="n">
        <v>0.09704794918531193</v>
      </c>
      <c r="I9980" t="n">
        <v>-171.2897724783516</v>
      </c>
      <c r="J9980" t="n">
        <v>-101.4796707062458</v>
      </c>
      <c r="K9980" t="n">
        <v>-970.1748013738667</v>
      </c>
    </row>
    <row r="9981">
      <c r="A9981" t="n">
        <v>1003</v>
      </c>
      <c r="B9981" t="n">
        <v>13.89999961853027</v>
      </c>
      <c r="C9981" t="n">
        <v>262.5</v>
      </c>
      <c r="D9981" t="n">
        <v>0.2426007593693091</v>
      </c>
      <c r="E9981" t="n">
        <v>4.581489286485115</v>
      </c>
      <c r="F9981" t="n">
        <v>-0.003134839551975305</v>
      </c>
      <c r="G9981" t="n">
        <v>-0.02381147041964989</v>
      </c>
      <c r="H9981" t="n">
        <v>0.09704794918531193</v>
      </c>
      <c r="I9981" t="n">
        <v>-171.2929073179036</v>
      </c>
      <c r="J9981" t="n">
        <v>-101.5034821766654</v>
      </c>
      <c r="K9981" t="n">
        <v>-970.271849323052</v>
      </c>
    </row>
    <row r="9982">
      <c r="A9982" t="n">
        <v>1003.099975585938</v>
      </c>
      <c r="B9982" t="n">
        <v>13.89999961853027</v>
      </c>
      <c r="C9982" t="n">
        <v>262.5</v>
      </c>
      <c r="D9982" t="n">
        <v>0.2426007593693091</v>
      </c>
      <c r="E9982" t="n">
        <v>4.581489286485115</v>
      </c>
      <c r="F9982" t="n">
        <v>-0.003136753373399952</v>
      </c>
      <c r="G9982" t="n">
        <v>-0.02382600733660716</v>
      </c>
      <c r="H9982" t="n">
        <v>0.09710719701643354</v>
      </c>
      <c r="I9982" t="n">
        <v>-171.296044071277</v>
      </c>
      <c r="J9982" t="n">
        <v>-101.527308184002</v>
      </c>
      <c r="K9982" t="n">
        <v>-970.3689565200684</v>
      </c>
    </row>
    <row r="9983">
      <c r="A9983" t="n">
        <v>1003.200012207031</v>
      </c>
      <c r="B9983" t="n">
        <v>13.89999961853027</v>
      </c>
      <c r="C9983" t="n">
        <v>262.5</v>
      </c>
      <c r="D9983" t="n">
        <v>0.2426007593693091</v>
      </c>
      <c r="E9983" t="n">
        <v>4.581489286485115</v>
      </c>
      <c r="F9983" t="n">
        <v>-0.003134839551975305</v>
      </c>
      <c r="G9983" t="n">
        <v>-0.02381147041964989</v>
      </c>
      <c r="H9983" t="n">
        <v>0.09704794918531193</v>
      </c>
      <c r="I9983" t="n">
        <v>-171.2991789108289</v>
      </c>
      <c r="J9983" t="n">
        <v>-101.5511196544217</v>
      </c>
      <c r="K9983" t="n">
        <v>-970.4660044692538</v>
      </c>
    </row>
    <row r="9984">
      <c r="A9984" t="n">
        <v>1003.299987792969</v>
      </c>
      <c r="B9984" t="n">
        <v>13.89999961853027</v>
      </c>
      <c r="C9984" t="n">
        <v>262.5</v>
      </c>
      <c r="D9984" t="n">
        <v>0.2426007593693091</v>
      </c>
      <c r="E9984" t="n">
        <v>4.581489286485115</v>
      </c>
      <c r="F9984" t="n">
        <v>-0.003136753373399952</v>
      </c>
      <c r="G9984" t="n">
        <v>-0.02382600733660716</v>
      </c>
      <c r="H9984" t="n">
        <v>0.09710719701643354</v>
      </c>
      <c r="I9984" t="n">
        <v>-171.3023156642024</v>
      </c>
      <c r="J9984" t="n">
        <v>-101.5749456617583</v>
      </c>
      <c r="K9984" t="n">
        <v>-970.5631116662702</v>
      </c>
    </row>
    <row r="9985">
      <c r="A9985" t="n">
        <v>1003.400024414062</v>
      </c>
      <c r="B9985" t="n">
        <v>13.89999961853027</v>
      </c>
      <c r="C9985" t="n">
        <v>262.5</v>
      </c>
      <c r="D9985" t="n">
        <v>0.2426007593693091</v>
      </c>
      <c r="E9985" t="n">
        <v>4.581489286485115</v>
      </c>
      <c r="F9985" t="n">
        <v>-0.003134839551975305</v>
      </c>
      <c r="G9985" t="n">
        <v>-0.02381147041964989</v>
      </c>
      <c r="H9985" t="n">
        <v>0.09704794918531193</v>
      </c>
      <c r="I9985" t="n">
        <v>-171.3054505037543</v>
      </c>
      <c r="J9985" t="n">
        <v>-101.5987571321779</v>
      </c>
      <c r="K9985" t="n">
        <v>-970.6601596154555</v>
      </c>
    </row>
    <row r="9986">
      <c r="A9986" t="n">
        <v>1003.5</v>
      </c>
      <c r="B9986" t="n">
        <v>13.89999961853027</v>
      </c>
      <c r="C9986" t="n">
        <v>262.5</v>
      </c>
      <c r="D9986" t="n">
        <v>0.2426007593693091</v>
      </c>
      <c r="E9986" t="n">
        <v>4.581489286485115</v>
      </c>
      <c r="F9986" t="n">
        <v>-0.003134839551975305</v>
      </c>
      <c r="G9986" t="n">
        <v>-0.02381147041964989</v>
      </c>
      <c r="H9986" t="n">
        <v>0.09704794918531193</v>
      </c>
      <c r="I9986" t="n">
        <v>-171.3085853433063</v>
      </c>
      <c r="J9986" t="n">
        <v>-101.6225686025976</v>
      </c>
      <c r="K9986" t="n">
        <v>-970.7572075646409</v>
      </c>
    </row>
    <row r="9987">
      <c r="A9987" t="n">
        <v>1003.599975585938</v>
      </c>
      <c r="B9987" t="n">
        <v>13.89999961853027</v>
      </c>
      <c r="C9987" t="n">
        <v>262.5</v>
      </c>
      <c r="D9987" t="n">
        <v>0.2426007593693091</v>
      </c>
      <c r="E9987" t="n">
        <v>4.581489286485115</v>
      </c>
      <c r="F9987" t="n">
        <v>-0.003136753373399952</v>
      </c>
      <c r="G9987" t="n">
        <v>-0.02382600733660716</v>
      </c>
      <c r="H9987" t="n">
        <v>0.09710719701643354</v>
      </c>
      <c r="I9987" t="n">
        <v>-171.3117220966797</v>
      </c>
      <c r="J9987" t="n">
        <v>-101.6463946099342</v>
      </c>
      <c r="K9987" t="n">
        <v>-970.8543147616573</v>
      </c>
    </row>
    <row r="9988">
      <c r="A9988" t="n">
        <v>1003.700012207031</v>
      </c>
      <c r="B9988" t="n">
        <v>13.89999961853027</v>
      </c>
      <c r="C9988" t="n">
        <v>262.5</v>
      </c>
      <c r="D9988" t="n">
        <v>0.2426007593693091</v>
      </c>
      <c r="E9988" t="n">
        <v>4.581489286485115</v>
      </c>
      <c r="F9988" t="n">
        <v>-0.003134839551975305</v>
      </c>
      <c r="G9988" t="n">
        <v>-0.02381147041964989</v>
      </c>
      <c r="H9988" t="n">
        <v>0.09704794918531193</v>
      </c>
      <c r="I9988" t="n">
        <v>-171.3148569362316</v>
      </c>
      <c r="J9988" t="n">
        <v>-101.6702060803538</v>
      </c>
      <c r="K9988" t="n">
        <v>-970.9513627108427</v>
      </c>
    </row>
    <row r="9989">
      <c r="A9989" t="n">
        <v>1003.799987792969</v>
      </c>
      <c r="B9989" t="n">
        <v>13.89999961853027</v>
      </c>
      <c r="C9989" t="n">
        <v>262.5</v>
      </c>
      <c r="D9989" t="n">
        <v>0.2426007593693091</v>
      </c>
      <c r="E9989" t="n">
        <v>4.581489286485115</v>
      </c>
      <c r="F9989" t="n">
        <v>-0.003136753373399952</v>
      </c>
      <c r="G9989" t="n">
        <v>-0.02382600733660716</v>
      </c>
      <c r="H9989" t="n">
        <v>0.09710719701643354</v>
      </c>
      <c r="I9989" t="n">
        <v>-171.3179936896051</v>
      </c>
      <c r="J9989" t="n">
        <v>-101.6940320876904</v>
      </c>
      <c r="K9989" t="n">
        <v>-971.048469907859</v>
      </c>
    </row>
    <row r="9990">
      <c r="A9990" t="n">
        <v>1003.900024414062</v>
      </c>
      <c r="B9990" t="n">
        <v>13.89999961853027</v>
      </c>
      <c r="C9990" t="n">
        <v>262.5</v>
      </c>
      <c r="D9990" t="n">
        <v>0.2426007593693091</v>
      </c>
      <c r="E9990" t="n">
        <v>4.581489286485115</v>
      </c>
      <c r="F9990" t="n">
        <v>-0.003134839551975305</v>
      </c>
      <c r="G9990" t="n">
        <v>-0.02381147041964989</v>
      </c>
      <c r="H9990" t="n">
        <v>0.09704794918531193</v>
      </c>
      <c r="I9990" t="n">
        <v>-171.321128529157</v>
      </c>
      <c r="J9990" t="n">
        <v>-101.7178435581101</v>
      </c>
      <c r="K9990" t="n">
        <v>-971.1455178570444</v>
      </c>
    </row>
    <row r="9991">
      <c r="A9991" t="n">
        <v>1004</v>
      </c>
      <c r="B9991" t="n">
        <v>13.89999961853027</v>
      </c>
      <c r="C9991" t="n">
        <v>262.5</v>
      </c>
      <c r="D9991" t="n">
        <v>0.2426007593693091</v>
      </c>
      <c r="E9991" t="n">
        <v>4.581489286485115</v>
      </c>
      <c r="F9991" t="n">
        <v>-0.003134839551975305</v>
      </c>
      <c r="G9991" t="n">
        <v>-0.02381147041964989</v>
      </c>
      <c r="H9991" t="n">
        <v>0.09704794918531193</v>
      </c>
      <c r="I9991" t="n">
        <v>-171.324263368709</v>
      </c>
      <c r="J9991" t="n">
        <v>-101.7416550285297</v>
      </c>
      <c r="K9991" t="n">
        <v>-971.2425658062298</v>
      </c>
    </row>
    <row r="9992">
      <c r="A9992" t="n">
        <v>1004.099975585938</v>
      </c>
      <c r="B9992" t="n">
        <v>13.89999961853027</v>
      </c>
      <c r="C9992" t="n">
        <v>262.5</v>
      </c>
      <c r="D9992" t="n">
        <v>0.2426007593693091</v>
      </c>
      <c r="E9992" t="n">
        <v>4.581489286485115</v>
      </c>
      <c r="F9992" t="n">
        <v>-0.003136753373399952</v>
      </c>
      <c r="G9992" t="n">
        <v>-0.02382600733660716</v>
      </c>
      <c r="H9992" t="n">
        <v>0.09710719701643354</v>
      </c>
      <c r="I9992" t="n">
        <v>-171.3274001220824</v>
      </c>
      <c r="J9992" t="n">
        <v>-101.7654810358663</v>
      </c>
      <c r="K9992" t="n">
        <v>-971.3396730032462</v>
      </c>
    </row>
    <row r="9993">
      <c r="A9993" t="n">
        <v>1004.200012207031</v>
      </c>
      <c r="B9993" t="n">
        <v>13.89999961853027</v>
      </c>
      <c r="C9993" t="n">
        <v>262.5</v>
      </c>
      <c r="D9993" t="n">
        <v>0.2426007593693091</v>
      </c>
      <c r="E9993" t="n">
        <v>4.581489286485115</v>
      </c>
      <c r="F9993" t="n">
        <v>-0.003134839551975305</v>
      </c>
      <c r="G9993" t="n">
        <v>-0.02381147041964989</v>
      </c>
      <c r="H9993" t="n">
        <v>0.09704794918531193</v>
      </c>
      <c r="I9993" t="n">
        <v>-171.3305349616344</v>
      </c>
      <c r="J9993" t="n">
        <v>-101.789292506286</v>
      </c>
      <c r="K9993" t="n">
        <v>-971.4367209524315</v>
      </c>
    </row>
    <row r="9994">
      <c r="A9994" t="n">
        <v>1004.299987792969</v>
      </c>
      <c r="B9994" t="n">
        <v>13.89999961853027</v>
      </c>
      <c r="C9994" t="n">
        <v>262.5</v>
      </c>
      <c r="D9994" t="n">
        <v>0.2426007593693091</v>
      </c>
      <c r="E9994" t="n">
        <v>4.581489286485115</v>
      </c>
      <c r="F9994" t="n">
        <v>-0.003136753373399952</v>
      </c>
      <c r="G9994" t="n">
        <v>-0.02382600733660716</v>
      </c>
      <c r="H9994" t="n">
        <v>0.09710719701643354</v>
      </c>
      <c r="I9994" t="n">
        <v>-171.3336717150078</v>
      </c>
      <c r="J9994" t="n">
        <v>-101.8131185136226</v>
      </c>
      <c r="K9994" t="n">
        <v>-971.5338281494479</v>
      </c>
    </row>
    <row r="9995">
      <c r="A9995" t="n">
        <v>1004.400024414062</v>
      </c>
      <c r="B9995" t="n">
        <v>13.89999961853027</v>
      </c>
      <c r="C9995" t="n">
        <v>262.5</v>
      </c>
      <c r="D9995" t="n">
        <v>0.2426007593693091</v>
      </c>
      <c r="E9995" t="n">
        <v>4.581489286485115</v>
      </c>
      <c r="F9995" t="n">
        <v>-0.003134839551975305</v>
      </c>
      <c r="G9995" t="n">
        <v>-0.02381147041964989</v>
      </c>
      <c r="H9995" t="n">
        <v>0.09704794918531193</v>
      </c>
      <c r="I9995" t="n">
        <v>-171.3368065545597</v>
      </c>
      <c r="J9995" t="n">
        <v>-101.8369299840422</v>
      </c>
      <c r="K9995" t="n">
        <v>-971.6308760986333</v>
      </c>
    </row>
    <row r="9996">
      <c r="A9996" t="n">
        <v>1004.5</v>
      </c>
      <c r="B9996" t="n">
        <v>13.89999961853027</v>
      </c>
      <c r="C9996" t="n">
        <v>262.5</v>
      </c>
      <c r="D9996" t="n">
        <v>0.2426007593693091</v>
      </c>
      <c r="E9996" t="n">
        <v>4.581489286485115</v>
      </c>
      <c r="F9996" t="n">
        <v>-0.003134839551975305</v>
      </c>
      <c r="G9996" t="n">
        <v>-0.02381147041964989</v>
      </c>
      <c r="H9996" t="n">
        <v>0.09704794918531193</v>
      </c>
      <c r="I9996" t="n">
        <v>-171.3399413941117</v>
      </c>
      <c r="J9996" t="n">
        <v>-101.8607414544619</v>
      </c>
      <c r="K9996" t="n">
        <v>-971.7279240478186</v>
      </c>
    </row>
    <row r="9997">
      <c r="A9997" t="n">
        <v>1004.599975585938</v>
      </c>
      <c r="B9997" t="n">
        <v>13.89999961853027</v>
      </c>
      <c r="C9997" t="n">
        <v>262.5</v>
      </c>
      <c r="D9997" t="n">
        <v>0.2426007593693091</v>
      </c>
      <c r="E9997" t="n">
        <v>4.581489286485115</v>
      </c>
      <c r="F9997" t="n">
        <v>-0.003136753373399952</v>
      </c>
      <c r="G9997" t="n">
        <v>-0.02382600733660716</v>
      </c>
      <c r="H9997" t="n">
        <v>0.09710719701643354</v>
      </c>
      <c r="I9997" t="n">
        <v>-171.3430781474851</v>
      </c>
      <c r="J9997" t="n">
        <v>-101.8845674617985</v>
      </c>
      <c r="K9997" t="n">
        <v>-971.825031244835</v>
      </c>
    </row>
    <row r="9998">
      <c r="A9998" t="n">
        <v>1004.700012207031</v>
      </c>
      <c r="B9998" t="n">
        <v>13.89999961853027</v>
      </c>
      <c r="C9998" t="n">
        <v>262.5</v>
      </c>
      <c r="D9998" t="n">
        <v>0.2426007593693091</v>
      </c>
      <c r="E9998" t="n">
        <v>4.581489286485115</v>
      </c>
      <c r="F9998" t="n">
        <v>-0.003134839551975305</v>
      </c>
      <c r="G9998" t="n">
        <v>-0.02381147041964989</v>
      </c>
      <c r="H9998" t="n">
        <v>0.09704794918531193</v>
      </c>
      <c r="I9998" t="n">
        <v>-171.3462129870371</v>
      </c>
      <c r="J9998" t="n">
        <v>-101.9083789322181</v>
      </c>
      <c r="K9998" t="n">
        <v>-971.9220791940204</v>
      </c>
    </row>
    <row r="9999">
      <c r="A9999" t="n">
        <v>1004.799987792969</v>
      </c>
      <c r="B9999" t="n">
        <v>13.89999961853027</v>
      </c>
      <c r="C9999" t="n">
        <v>262.5</v>
      </c>
      <c r="D9999" t="n">
        <v>0.2426007593693091</v>
      </c>
      <c r="E9999" t="n">
        <v>4.581489286485115</v>
      </c>
      <c r="F9999" t="n">
        <v>-0.003136753373399952</v>
      </c>
      <c r="G9999" t="n">
        <v>-0.02382600733660716</v>
      </c>
      <c r="H9999" t="n">
        <v>0.09710719701643354</v>
      </c>
      <c r="I9999" t="n">
        <v>-171.3493497404105</v>
      </c>
      <c r="J9999" t="n">
        <v>-101.9322049395547</v>
      </c>
      <c r="K9999" t="n">
        <v>-972.0191863910368</v>
      </c>
    </row>
    <row r="10000">
      <c r="A10000" t="n">
        <v>1004.900024414062</v>
      </c>
      <c r="B10000" t="n">
        <v>13.89999961853027</v>
      </c>
      <c r="C10000" t="n">
        <v>262.5</v>
      </c>
      <c r="D10000" t="n">
        <v>0.2426007593693091</v>
      </c>
      <c r="E10000" t="n">
        <v>4.581489286485115</v>
      </c>
      <c r="F10000" t="n">
        <v>-0.003134839551975305</v>
      </c>
      <c r="G10000" t="n">
        <v>-0.02381147041964989</v>
      </c>
      <c r="H10000" t="n">
        <v>0.09704794918531193</v>
      </c>
      <c r="I10000" t="n">
        <v>-171.3524845799624</v>
      </c>
      <c r="J10000" t="n">
        <v>-101.9560164099744</v>
      </c>
      <c r="K10000" t="n">
        <v>-972.1162343402221</v>
      </c>
    </row>
    <row r="10001">
      <c r="A10001" t="n">
        <v>1005</v>
      </c>
      <c r="B10001" t="n">
        <v>13.89999961853027</v>
      </c>
      <c r="C10001" t="n">
        <v>262.5</v>
      </c>
      <c r="D10001" t="n">
        <v>0.2426007593693091</v>
      </c>
      <c r="E10001" t="n">
        <v>4.581489286485115</v>
      </c>
      <c r="F10001" t="n">
        <v>-0.003134839551975305</v>
      </c>
      <c r="G10001" t="n">
        <v>-0.02381147041964989</v>
      </c>
      <c r="H10001" t="n">
        <v>0.09704794918531193</v>
      </c>
      <c r="I10001" t="n">
        <v>-171.3556194195144</v>
      </c>
      <c r="J10001" t="n">
        <v>-101.979827880394</v>
      </c>
      <c r="K10001" t="n">
        <v>-972.2132822894075</v>
      </c>
    </row>
    <row r="10002">
      <c r="A10002" t="n">
        <v>1005.099975585938</v>
      </c>
      <c r="B10002" t="n">
        <v>13.89999961853027</v>
      </c>
      <c r="C10002" t="n">
        <v>262.5</v>
      </c>
      <c r="D10002" t="n">
        <v>0.2426007593693091</v>
      </c>
      <c r="E10002" t="n">
        <v>4.581489286485115</v>
      </c>
      <c r="F10002" t="n">
        <v>-0.003032763274738351</v>
      </c>
      <c r="G10002" t="n">
        <v>-0.02383946715530766</v>
      </c>
      <c r="H10002" t="n">
        <v>0.09710719701643354</v>
      </c>
      <c r="I10002" t="n">
        <v>-171.3586521827891</v>
      </c>
      <c r="J10002" t="n">
        <v>-102.0036673475493</v>
      </c>
      <c r="K10002" t="n">
        <v>-972.3103894864239</v>
      </c>
    </row>
    <row r="10003">
      <c r="A10003" t="n">
        <v>1005.200012207031</v>
      </c>
      <c r="B10003" t="n">
        <v>13.89999961853027</v>
      </c>
      <c r="C10003" t="n">
        <v>263</v>
      </c>
      <c r="D10003" t="n">
        <v>0.2426007593693091</v>
      </c>
      <c r="E10003" t="n">
        <v>4.590215932745087</v>
      </c>
      <c r="F10003" t="n">
        <v>-0.002926928545005288</v>
      </c>
      <c r="G10003" t="n">
        <v>-0.02383792004045075</v>
      </c>
      <c r="H10003" t="n">
        <v>0.09704794918531193</v>
      </c>
      <c r="I10003" t="n">
        <v>-171.3615791113342</v>
      </c>
      <c r="J10003" t="n">
        <v>-102.0275052675898</v>
      </c>
      <c r="K10003" t="n">
        <v>-972.4074374356093</v>
      </c>
    </row>
    <row r="10004">
      <c r="A10004" t="n">
        <v>1005.299987792969</v>
      </c>
      <c r="B10004" t="n">
        <v>13.89999961853027</v>
      </c>
      <c r="C10004" t="n">
        <v>263</v>
      </c>
      <c r="D10004" t="n">
        <v>0.2426007593693091</v>
      </c>
      <c r="E10004" t="n">
        <v>4.590215932745087</v>
      </c>
      <c r="F10004" t="n">
        <v>-0.002928715436635614</v>
      </c>
      <c r="G10004" t="n">
        <v>-0.02385247310491738</v>
      </c>
      <c r="H10004" t="n">
        <v>0.09710719701643354</v>
      </c>
      <c r="I10004" t="n">
        <v>-171.3645078267708</v>
      </c>
      <c r="J10004" t="n">
        <v>-102.0513577406947</v>
      </c>
      <c r="K10004" t="n">
        <v>-972.5045446326257</v>
      </c>
    </row>
    <row r="10005">
      <c r="A10005" t="n">
        <v>1005.400024414062</v>
      </c>
      <c r="B10005" t="n">
        <v>13.89999961853027</v>
      </c>
      <c r="C10005" t="n">
        <v>263</v>
      </c>
      <c r="D10005" t="n">
        <v>0.2426007593693091</v>
      </c>
      <c r="E10005" t="n">
        <v>4.590215932745087</v>
      </c>
      <c r="F10005" t="n">
        <v>-0.002926928545005288</v>
      </c>
      <c r="G10005" t="n">
        <v>-0.02383792004045075</v>
      </c>
      <c r="H10005" t="n">
        <v>0.09704794918531193</v>
      </c>
      <c r="I10005" t="n">
        <v>-171.3674347553158</v>
      </c>
      <c r="J10005" t="n">
        <v>-102.0751956607352</v>
      </c>
      <c r="K10005" t="n">
        <v>-972.601592581811</v>
      </c>
    </row>
    <row r="10006">
      <c r="A10006" t="n">
        <v>1005.5</v>
      </c>
      <c r="B10006" t="n">
        <v>13.89999961853027</v>
      </c>
      <c r="C10006" t="n">
        <v>263</v>
      </c>
      <c r="D10006" t="n">
        <v>0.2426007593693091</v>
      </c>
      <c r="E10006" t="n">
        <v>4.590215932745087</v>
      </c>
      <c r="F10006" t="n">
        <v>-0.002926928545005288</v>
      </c>
      <c r="G10006" t="n">
        <v>-0.02383792004045075</v>
      </c>
      <c r="H10006" t="n">
        <v>0.09704794918531193</v>
      </c>
      <c r="I10006" t="n">
        <v>-171.3703616838608</v>
      </c>
      <c r="J10006" t="n">
        <v>-102.0990335807756</v>
      </c>
      <c r="K10006" t="n">
        <v>-972.6986405309964</v>
      </c>
    </row>
    <row r="10007">
      <c r="A10007" t="n">
        <v>1005.599975585938</v>
      </c>
      <c r="B10007" t="n">
        <v>13.89999961853027</v>
      </c>
      <c r="C10007" t="n">
        <v>263</v>
      </c>
      <c r="D10007" t="n">
        <v>0.2426007593693091</v>
      </c>
      <c r="E10007" t="n">
        <v>4.590215932745087</v>
      </c>
      <c r="F10007" t="n">
        <v>-0.002928715436635614</v>
      </c>
      <c r="G10007" t="n">
        <v>-0.02385247310491738</v>
      </c>
      <c r="H10007" t="n">
        <v>0.09710719701643354</v>
      </c>
      <c r="I10007" t="n">
        <v>-171.3732903992974</v>
      </c>
      <c r="J10007" t="n">
        <v>-102.1228860538805</v>
      </c>
      <c r="K10007" t="n">
        <v>-972.7957477280128</v>
      </c>
    </row>
    <row r="10008">
      <c r="A10008" t="n">
        <v>1005.700012207031</v>
      </c>
      <c r="B10008" t="n">
        <v>13.89999961853027</v>
      </c>
      <c r="C10008" t="n">
        <v>263</v>
      </c>
      <c r="D10008" t="n">
        <v>0.2426007593693091</v>
      </c>
      <c r="E10008" t="n">
        <v>4.590215932745087</v>
      </c>
      <c r="F10008" t="n">
        <v>-0.002926928545005288</v>
      </c>
      <c r="G10008" t="n">
        <v>-0.02383792004045075</v>
      </c>
      <c r="H10008" t="n">
        <v>0.09704794918531193</v>
      </c>
      <c r="I10008" t="n">
        <v>-171.3762173278425</v>
      </c>
      <c r="J10008" t="n">
        <v>-102.146723973921</v>
      </c>
      <c r="K10008" t="n">
        <v>-972.8927956771981</v>
      </c>
    </row>
    <row r="10009">
      <c r="A10009" t="n">
        <v>1005.799987792969</v>
      </c>
      <c r="B10009" t="n">
        <v>13.89999961853027</v>
      </c>
      <c r="C10009" t="n">
        <v>263</v>
      </c>
      <c r="D10009" t="n">
        <v>0.2426007593693091</v>
      </c>
      <c r="E10009" t="n">
        <v>4.590215932745087</v>
      </c>
      <c r="F10009" t="n">
        <v>-0.002928715436635614</v>
      </c>
      <c r="G10009" t="n">
        <v>-0.02385247310491738</v>
      </c>
      <c r="H10009" t="n">
        <v>0.09710719701643354</v>
      </c>
      <c r="I10009" t="n">
        <v>-171.3791460432791</v>
      </c>
      <c r="J10009" t="n">
        <v>-102.1705764470259</v>
      </c>
      <c r="K10009" t="n">
        <v>-972.9899028742145</v>
      </c>
    </row>
    <row r="10010">
      <c r="A10010" t="n">
        <v>1005.900024414062</v>
      </c>
      <c r="B10010" t="n">
        <v>13.89999961853027</v>
      </c>
      <c r="C10010" t="n">
        <v>263</v>
      </c>
      <c r="D10010" t="n">
        <v>0.2426007593693091</v>
      </c>
      <c r="E10010" t="n">
        <v>4.590215932745087</v>
      </c>
      <c r="F10010" t="n">
        <v>-0.002926928545005288</v>
      </c>
      <c r="G10010" t="n">
        <v>-0.02383792004045075</v>
      </c>
      <c r="H10010" t="n">
        <v>0.09704794918531193</v>
      </c>
      <c r="I10010" t="n">
        <v>-171.3820729718241</v>
      </c>
      <c r="J10010" t="n">
        <v>-102.1944143670664</v>
      </c>
      <c r="K10010" t="n">
        <v>-973.0869508233999</v>
      </c>
    </row>
    <row r="10011">
      <c r="A10011" t="n">
        <v>1006</v>
      </c>
      <c r="B10011" t="n">
        <v>13.89999961853027</v>
      </c>
      <c r="C10011" t="n">
        <v>263</v>
      </c>
      <c r="D10011" t="n">
        <v>0.2426007593693091</v>
      </c>
      <c r="E10011" t="n">
        <v>4.590215932745087</v>
      </c>
      <c r="F10011" t="n">
        <v>-0.002926928545005288</v>
      </c>
      <c r="G10011" t="n">
        <v>-0.02383792004045075</v>
      </c>
      <c r="H10011" t="n">
        <v>0.09704794918531193</v>
      </c>
      <c r="I10011" t="n">
        <v>-171.3849999003691</v>
      </c>
      <c r="J10011" t="n">
        <v>-102.2182522871068</v>
      </c>
      <c r="K10011" t="n">
        <v>-973.1839987725853</v>
      </c>
    </row>
    <row r="10012">
      <c r="A10012" t="n">
        <v>1006.099975585938</v>
      </c>
      <c r="B10012" t="n">
        <v>13.89999961853027</v>
      </c>
      <c r="C10012" t="n">
        <v>263</v>
      </c>
      <c r="D10012" t="n">
        <v>0.2426007593693091</v>
      </c>
      <c r="E10012" t="n">
        <v>4.590215932745087</v>
      </c>
      <c r="F10012" t="n">
        <v>-0.002928715436635614</v>
      </c>
      <c r="G10012" t="n">
        <v>-0.02385247310491738</v>
      </c>
      <c r="H10012" t="n">
        <v>0.09710719701643354</v>
      </c>
      <c r="I10012" t="n">
        <v>-171.3879286158057</v>
      </c>
      <c r="J10012" t="n">
        <v>-102.2421047602117</v>
      </c>
      <c r="K10012" t="n">
        <v>-973.2811059696016</v>
      </c>
    </row>
    <row r="10013">
      <c r="A10013" t="n">
        <v>1006.200012207031</v>
      </c>
      <c r="B10013" t="n">
        <v>13.89999961853027</v>
      </c>
      <c r="C10013" t="n">
        <v>263</v>
      </c>
      <c r="D10013" t="n">
        <v>0.2426007593693091</v>
      </c>
      <c r="E10013" t="n">
        <v>4.590215932745087</v>
      </c>
      <c r="F10013" t="n">
        <v>-0.002926928545005288</v>
      </c>
      <c r="G10013" t="n">
        <v>-0.02383792004045075</v>
      </c>
      <c r="H10013" t="n">
        <v>0.09704794918531193</v>
      </c>
      <c r="I10013" t="n">
        <v>-171.3908555443508</v>
      </c>
      <c r="J10013" t="n">
        <v>-102.2659426802522</v>
      </c>
      <c r="K10013" t="n">
        <v>-973.378153918787</v>
      </c>
    </row>
    <row r="10014">
      <c r="A10014" t="n">
        <v>1006.299987792969</v>
      </c>
      <c r="B10014" t="n">
        <v>13.89999961853027</v>
      </c>
      <c r="C10014" t="n">
        <v>263</v>
      </c>
      <c r="D10014" t="n">
        <v>0.2426007593693091</v>
      </c>
      <c r="E10014" t="n">
        <v>4.590215932745087</v>
      </c>
      <c r="F10014" t="n">
        <v>-0.002928715436635614</v>
      </c>
      <c r="G10014" t="n">
        <v>-0.02385247310491738</v>
      </c>
      <c r="H10014" t="n">
        <v>0.09710719701643354</v>
      </c>
      <c r="I10014" t="n">
        <v>-171.3937842597874</v>
      </c>
      <c r="J10014" t="n">
        <v>-102.2897951533571</v>
      </c>
      <c r="K10014" t="n">
        <v>-973.4752611158034</v>
      </c>
    </row>
    <row r="10015">
      <c r="A10015" t="n">
        <v>1006.400024414062</v>
      </c>
      <c r="B10015" t="n">
        <v>13.89999961853027</v>
      </c>
      <c r="C10015" t="n">
        <v>263</v>
      </c>
      <c r="D10015" t="n">
        <v>0.2426007593693091</v>
      </c>
      <c r="E10015" t="n">
        <v>4.590215932745087</v>
      </c>
      <c r="F10015" t="n">
        <v>-0.002926928545005288</v>
      </c>
      <c r="G10015" t="n">
        <v>-0.02383792004045075</v>
      </c>
      <c r="H10015" t="n">
        <v>0.09704794918531193</v>
      </c>
      <c r="I10015" t="n">
        <v>-171.3967111883324</v>
      </c>
      <c r="J10015" t="n">
        <v>-102.3136330733976</v>
      </c>
      <c r="K10015" t="n">
        <v>-973.5723090649888</v>
      </c>
    </row>
    <row r="10016">
      <c r="A10016" t="n">
        <v>1006.5</v>
      </c>
      <c r="B10016" t="n">
        <v>13.89999961853027</v>
      </c>
      <c r="C10016" t="n">
        <v>263</v>
      </c>
      <c r="D10016" t="n">
        <v>0.2426007593693091</v>
      </c>
      <c r="E10016" t="n">
        <v>4.590215932745087</v>
      </c>
      <c r="F10016" t="n">
        <v>-0.002926928545005288</v>
      </c>
      <c r="G10016" t="n">
        <v>-0.02383792004045075</v>
      </c>
      <c r="H10016" t="n">
        <v>0.09704794918531193</v>
      </c>
      <c r="I10016" t="n">
        <v>-171.3996381168774</v>
      </c>
      <c r="J10016" t="n">
        <v>-102.337470993438</v>
      </c>
      <c r="K10016" t="n">
        <v>-973.6693570141741</v>
      </c>
    </row>
    <row r="10017">
      <c r="A10017" t="n">
        <v>1006.599975585938</v>
      </c>
      <c r="B10017" t="n">
        <v>13.89999961853027</v>
      </c>
      <c r="C10017" t="n">
        <v>263</v>
      </c>
      <c r="D10017" t="n">
        <v>0.2426007593693091</v>
      </c>
      <c r="E10017" t="n">
        <v>4.590215932745087</v>
      </c>
      <c r="F10017" t="n">
        <v>-0.002928715436635614</v>
      </c>
      <c r="G10017" t="n">
        <v>-0.02385247310491738</v>
      </c>
      <c r="H10017" t="n">
        <v>0.09710719701643354</v>
      </c>
      <c r="I10017" t="n">
        <v>-171.4025668323141</v>
      </c>
      <c r="J10017" t="n">
        <v>-102.3613234665429</v>
      </c>
      <c r="K10017" t="n">
        <v>-973.7664642111905</v>
      </c>
    </row>
    <row r="10018">
      <c r="A10018" t="n">
        <v>1006.700012207031</v>
      </c>
      <c r="B10018" t="n">
        <v>13.89999961853027</v>
      </c>
      <c r="C10018" t="n">
        <v>263</v>
      </c>
      <c r="D10018" t="n">
        <v>0.2426007593693091</v>
      </c>
      <c r="E10018" t="n">
        <v>4.590215932745087</v>
      </c>
      <c r="F10018" t="n">
        <v>-0.002926928545005288</v>
      </c>
      <c r="G10018" t="n">
        <v>-0.02383792004045075</v>
      </c>
      <c r="H10018" t="n">
        <v>0.09704794918531193</v>
      </c>
      <c r="I10018" t="n">
        <v>-171.4054937608591</v>
      </c>
      <c r="J10018" t="n">
        <v>-102.3851613865834</v>
      </c>
      <c r="K10018" t="n">
        <v>-973.8635121603759</v>
      </c>
    </row>
    <row r="10019">
      <c r="A10019" t="n">
        <v>1006.799987792969</v>
      </c>
      <c r="B10019" t="n">
        <v>13.89999961853027</v>
      </c>
      <c r="C10019" t="n">
        <v>263</v>
      </c>
      <c r="D10019" t="n">
        <v>0.2426007593693091</v>
      </c>
      <c r="E10019" t="n">
        <v>4.590215932745087</v>
      </c>
      <c r="F10019" t="n">
        <v>-0.002928715436635614</v>
      </c>
      <c r="G10019" t="n">
        <v>-0.02385247310491738</v>
      </c>
      <c r="H10019" t="n">
        <v>0.09710719701643354</v>
      </c>
      <c r="I10019" t="n">
        <v>-171.4084224762957</v>
      </c>
      <c r="J10019" t="n">
        <v>-102.4090138596883</v>
      </c>
      <c r="K10019" t="n">
        <v>-973.9606193573923</v>
      </c>
    </row>
    <row r="10020">
      <c r="A10020" t="n">
        <v>1006.900024414062</v>
      </c>
      <c r="B10020" t="n">
        <v>13.89999961853027</v>
      </c>
      <c r="C10020" t="n">
        <v>263</v>
      </c>
      <c r="D10020" t="n">
        <v>0.2426007593693091</v>
      </c>
      <c r="E10020" t="n">
        <v>4.590215932745087</v>
      </c>
      <c r="F10020" t="n">
        <v>-0.002926928545005288</v>
      </c>
      <c r="G10020" t="n">
        <v>-0.02383792004045075</v>
      </c>
      <c r="H10020" t="n">
        <v>0.09704794918531193</v>
      </c>
      <c r="I10020" t="n">
        <v>-171.4113494048407</v>
      </c>
      <c r="J10020" t="n">
        <v>-102.4328517797288</v>
      </c>
      <c r="K10020" t="n">
        <v>-974.0576673065776</v>
      </c>
    </row>
    <row r="10021">
      <c r="A10021" t="n">
        <v>1007</v>
      </c>
      <c r="B10021" t="n">
        <v>13.89999961853027</v>
      </c>
      <c r="C10021" t="n">
        <v>263</v>
      </c>
      <c r="D10021" t="n">
        <v>0.2426007593693091</v>
      </c>
      <c r="E10021" t="n">
        <v>4.590215932745087</v>
      </c>
      <c r="F10021" t="n">
        <v>-0.002926928545005288</v>
      </c>
      <c r="G10021" t="n">
        <v>-0.02383792004045075</v>
      </c>
      <c r="H10021" t="n">
        <v>0.09704794918531193</v>
      </c>
      <c r="I10021" t="n">
        <v>-171.4142763333857</v>
      </c>
      <c r="J10021" t="n">
        <v>-102.4566896997692</v>
      </c>
      <c r="K10021" t="n">
        <v>-974.154715255763</v>
      </c>
    </row>
    <row r="10022">
      <c r="A10022" t="n">
        <v>1007.099975585938</v>
      </c>
      <c r="B10022" t="n">
        <v>13.89999961853027</v>
      </c>
      <c r="C10022" t="n">
        <v>263</v>
      </c>
      <c r="D10022" t="n">
        <v>0.2426007593693091</v>
      </c>
      <c r="E10022" t="n">
        <v>4.590215932745087</v>
      </c>
      <c r="F10022" t="n">
        <v>-0.002928715436635614</v>
      </c>
      <c r="G10022" t="n">
        <v>-0.02385247310491738</v>
      </c>
      <c r="H10022" t="n">
        <v>0.09710719701643354</v>
      </c>
      <c r="I10022" t="n">
        <v>-171.4172050488224</v>
      </c>
      <c r="J10022" t="n">
        <v>-102.4805421728741</v>
      </c>
      <c r="K10022" t="n">
        <v>-974.2518224527794</v>
      </c>
    </row>
    <row r="10023">
      <c r="A10023" t="n">
        <v>1007.200012207031</v>
      </c>
      <c r="B10023" t="n">
        <v>13.89999961853027</v>
      </c>
      <c r="C10023" t="n">
        <v>263</v>
      </c>
      <c r="D10023" t="n">
        <v>0.2426007593693091</v>
      </c>
      <c r="E10023" t="n">
        <v>4.590215932745087</v>
      </c>
      <c r="F10023" t="n">
        <v>-0.002926928545005288</v>
      </c>
      <c r="G10023" t="n">
        <v>-0.02383792004045075</v>
      </c>
      <c r="H10023" t="n">
        <v>0.09704794918531193</v>
      </c>
      <c r="I10023" t="n">
        <v>-171.4201319773674</v>
      </c>
      <c r="J10023" t="n">
        <v>-102.5043800929146</v>
      </c>
      <c r="K10023" t="n">
        <v>-974.3488704019647</v>
      </c>
    </row>
    <row r="10024">
      <c r="A10024" t="n">
        <v>1007.299987792969</v>
      </c>
      <c r="B10024" t="n">
        <v>13.89999961853027</v>
      </c>
      <c r="C10024" t="n">
        <v>263</v>
      </c>
      <c r="D10024" t="n">
        <v>0.2426007593693091</v>
      </c>
      <c r="E10024" t="n">
        <v>4.590215932745087</v>
      </c>
      <c r="F10024" t="n">
        <v>-0.002928715436635614</v>
      </c>
      <c r="G10024" t="n">
        <v>-0.02385247310491738</v>
      </c>
      <c r="H10024" t="n">
        <v>0.09710719701643354</v>
      </c>
      <c r="I10024" t="n">
        <v>-171.423060692804</v>
      </c>
      <c r="J10024" t="n">
        <v>-102.5282325660195</v>
      </c>
      <c r="K10024" t="n">
        <v>-974.4459775989811</v>
      </c>
    </row>
    <row r="10025">
      <c r="A10025" t="n">
        <v>1007.400024414062</v>
      </c>
      <c r="B10025" t="n">
        <v>13.89999961853027</v>
      </c>
      <c r="C10025" t="n">
        <v>263</v>
      </c>
      <c r="D10025" t="n">
        <v>0.2426007593693091</v>
      </c>
      <c r="E10025" t="n">
        <v>4.590215932745087</v>
      </c>
      <c r="F10025" t="n">
        <v>-0.002926928545005288</v>
      </c>
      <c r="G10025" t="n">
        <v>-0.02383792004045075</v>
      </c>
      <c r="H10025" t="n">
        <v>0.09704794918531193</v>
      </c>
      <c r="I10025" t="n">
        <v>-171.425987621349</v>
      </c>
      <c r="J10025" t="n">
        <v>-102.5520704860599</v>
      </c>
      <c r="K10025" t="n">
        <v>-974.5430255481665</v>
      </c>
    </row>
    <row r="10026">
      <c r="A10026" t="n">
        <v>1007.5</v>
      </c>
      <c r="B10026" t="n">
        <v>13.89999961853027</v>
      </c>
      <c r="C10026" t="n">
        <v>263</v>
      </c>
      <c r="D10026" t="n">
        <v>0.2426007593693091</v>
      </c>
      <c r="E10026" t="n">
        <v>4.590215932745087</v>
      </c>
      <c r="F10026" t="n">
        <v>-0.002926928545005288</v>
      </c>
      <c r="G10026" t="n">
        <v>-0.02383792004045075</v>
      </c>
      <c r="H10026" t="n">
        <v>0.09704794918531193</v>
      </c>
      <c r="I10026" t="n">
        <v>-171.428914549894</v>
      </c>
      <c r="J10026" t="n">
        <v>-102.5759084061004</v>
      </c>
      <c r="K10026" t="n">
        <v>-974.6400734973519</v>
      </c>
    </row>
    <row r="10027">
      <c r="A10027" t="n">
        <v>1007.599975585938</v>
      </c>
      <c r="B10027" t="n">
        <v>13.89999961853027</v>
      </c>
      <c r="C10027" t="n">
        <v>263</v>
      </c>
      <c r="D10027" t="n">
        <v>0.2426007593693091</v>
      </c>
      <c r="E10027" t="n">
        <v>4.590215932745087</v>
      </c>
      <c r="F10027" t="n">
        <v>-0.002928715436635614</v>
      </c>
      <c r="G10027" t="n">
        <v>-0.02385247310491738</v>
      </c>
      <c r="H10027" t="n">
        <v>0.09710719701643354</v>
      </c>
      <c r="I10027" t="n">
        <v>-171.4318432653307</v>
      </c>
      <c r="J10027" t="n">
        <v>-102.5997608792053</v>
      </c>
      <c r="K10027" t="n">
        <v>-974.7371806943682</v>
      </c>
    </row>
    <row r="10028">
      <c r="A10028" t="n">
        <v>1007.700012207031</v>
      </c>
      <c r="B10028" t="n">
        <v>13.89999961853027</v>
      </c>
      <c r="C10028" t="n">
        <v>263</v>
      </c>
      <c r="D10028" t="n">
        <v>0.2426007593693091</v>
      </c>
      <c r="E10028" t="n">
        <v>4.590215932745087</v>
      </c>
      <c r="F10028" t="n">
        <v>-0.002926928545005288</v>
      </c>
      <c r="G10028" t="n">
        <v>-0.02383792004045075</v>
      </c>
      <c r="H10028" t="n">
        <v>0.09704794918531193</v>
      </c>
      <c r="I10028" t="n">
        <v>-171.4347701938757</v>
      </c>
      <c r="J10028" t="n">
        <v>-102.6235987992458</v>
      </c>
      <c r="K10028" t="n">
        <v>-974.8342286435536</v>
      </c>
    </row>
    <row r="10029">
      <c r="A10029" t="n">
        <v>1007.799987792969</v>
      </c>
      <c r="B10029" t="n">
        <v>13.89999961853027</v>
      </c>
      <c r="C10029" t="n">
        <v>263</v>
      </c>
      <c r="D10029" t="n">
        <v>0.2426007593693091</v>
      </c>
      <c r="E10029" t="n">
        <v>4.590215932745087</v>
      </c>
      <c r="F10029" t="n">
        <v>-0.0004223665434302744</v>
      </c>
      <c r="G10029" t="n">
        <v>-0.02419736306723693</v>
      </c>
      <c r="H10029" t="n">
        <v>0.09706510591769496</v>
      </c>
      <c r="I10029" t="n">
        <v>-171.4351925604191</v>
      </c>
      <c r="J10029" t="n">
        <v>-102.647796162313</v>
      </c>
      <c r="K10029" t="n">
        <v>-974.9312937494714</v>
      </c>
    </row>
    <row r="10030">
      <c r="A10030" t="n">
        <v>1007.900024414062</v>
      </c>
      <c r="B10030" t="n">
        <v>14.10000038146973</v>
      </c>
      <c r="C10030" t="n">
        <v>275</v>
      </c>
      <c r="D10030" t="n">
        <v>0.2460914311891032</v>
      </c>
      <c r="E10030" t="n">
        <v>4.799655442984406</v>
      </c>
      <c r="F10030" t="n">
        <v>0.002122726415648804</v>
      </c>
      <c r="G10030" t="n">
        <v>-0.02426287395531903</v>
      </c>
      <c r="H10030" t="n">
        <v>0.09696352285076065</v>
      </c>
      <c r="I10030" t="n">
        <v>-171.4330698340034</v>
      </c>
      <c r="J10030" t="n">
        <v>-102.6720590362683</v>
      </c>
      <c r="K10030" t="n">
        <v>-975.0282572723221</v>
      </c>
    </row>
    <row r="10031">
      <c r="A10031" t="n">
        <v>1008</v>
      </c>
      <c r="B10031" t="n">
        <v>14.10000038146973</v>
      </c>
      <c r="C10031" t="n">
        <v>275</v>
      </c>
      <c r="D10031" t="n">
        <v>0.2460914311891032</v>
      </c>
      <c r="E10031" t="n">
        <v>4.799655442984406</v>
      </c>
      <c r="F10031" t="n">
        <v>0.002122726415648804</v>
      </c>
      <c r="G10031" t="n">
        <v>-0.02426287395531903</v>
      </c>
      <c r="H10031" t="n">
        <v>0.09696352285076065</v>
      </c>
      <c r="I10031" t="n">
        <v>-171.4309471075878</v>
      </c>
      <c r="J10031" t="n">
        <v>-102.6963219102236</v>
      </c>
      <c r="K10031" t="n">
        <v>-975.1252207951728</v>
      </c>
    </row>
    <row r="10032">
      <c r="A10032" t="n">
        <v>1008.099975585938</v>
      </c>
      <c r="B10032" t="n">
        <v>14.10000038146973</v>
      </c>
      <c r="C10032" t="n">
        <v>275</v>
      </c>
      <c r="D10032" t="n">
        <v>0.2460914311891032</v>
      </c>
      <c r="E10032" t="n">
        <v>4.799655442984406</v>
      </c>
      <c r="F10032" t="n">
        <v>0.002124022341397339</v>
      </c>
      <c r="G10032" t="n">
        <v>-0.02427768645440528</v>
      </c>
      <c r="H10032" t="n">
        <v>0.09702271913955444</v>
      </c>
      <c r="I10032" t="n">
        <v>-171.4288230852464</v>
      </c>
      <c r="J10032" t="n">
        <v>-102.7205995966781</v>
      </c>
      <c r="K10032" t="n">
        <v>-975.2222435143124</v>
      </c>
    </row>
    <row r="10033">
      <c r="A10033" t="n">
        <v>1008.200012207031</v>
      </c>
      <c r="B10033" t="n">
        <v>14.10000038146973</v>
      </c>
      <c r="C10033" t="n">
        <v>275</v>
      </c>
      <c r="D10033" t="n">
        <v>0.2460914311891032</v>
      </c>
      <c r="E10033" t="n">
        <v>4.799655442984406</v>
      </c>
      <c r="F10033" t="n">
        <v>0.002122726415648804</v>
      </c>
      <c r="G10033" t="n">
        <v>-0.02426287395531903</v>
      </c>
      <c r="H10033" t="n">
        <v>0.09696352285076065</v>
      </c>
      <c r="I10033" t="n">
        <v>-171.4267003588307</v>
      </c>
      <c r="J10033" t="n">
        <v>-102.7448624706334</v>
      </c>
      <c r="K10033" t="n">
        <v>-975.3192070371631</v>
      </c>
    </row>
    <row r="10034">
      <c r="A10034" t="n">
        <v>1008.299987792969</v>
      </c>
      <c r="B10034" t="n">
        <v>14.10000038146973</v>
      </c>
      <c r="C10034" t="n">
        <v>275</v>
      </c>
      <c r="D10034" t="n">
        <v>0.2460914311891032</v>
      </c>
      <c r="E10034" t="n">
        <v>4.799655442984406</v>
      </c>
      <c r="F10034" t="n">
        <v>0.002124022341397339</v>
      </c>
      <c r="G10034" t="n">
        <v>-0.02427768645440528</v>
      </c>
      <c r="H10034" t="n">
        <v>0.09702271913955444</v>
      </c>
      <c r="I10034" t="n">
        <v>-171.4245763364893</v>
      </c>
      <c r="J10034" t="n">
        <v>-102.7691401570878</v>
      </c>
      <c r="K10034" t="n">
        <v>-975.4162297563026</v>
      </c>
    </row>
    <row r="10035">
      <c r="A10035" t="n">
        <v>1008.400024414062</v>
      </c>
      <c r="B10035" t="n">
        <v>14.10000038146973</v>
      </c>
      <c r="C10035" t="n">
        <v>275</v>
      </c>
      <c r="D10035" t="n">
        <v>0.2460914311891032</v>
      </c>
      <c r="E10035" t="n">
        <v>4.799655442984406</v>
      </c>
      <c r="F10035" t="n">
        <v>0.002122726415648804</v>
      </c>
      <c r="G10035" t="n">
        <v>-0.02426287395531903</v>
      </c>
      <c r="H10035" t="n">
        <v>0.09696352285076065</v>
      </c>
      <c r="I10035" t="n">
        <v>-171.4224536100737</v>
      </c>
      <c r="J10035" t="n">
        <v>-102.7934030310431</v>
      </c>
      <c r="K10035" t="n">
        <v>-975.5131932791534</v>
      </c>
    </row>
    <row r="10036">
      <c r="A10036" t="n">
        <v>1008.5</v>
      </c>
      <c r="B10036" t="n">
        <v>14.10000038146973</v>
      </c>
      <c r="C10036" t="n">
        <v>275</v>
      </c>
      <c r="D10036" t="n">
        <v>0.2460914311891032</v>
      </c>
      <c r="E10036" t="n">
        <v>4.799655442984406</v>
      </c>
      <c r="F10036" t="n">
        <v>0.002122726415648804</v>
      </c>
      <c r="G10036" t="n">
        <v>-0.02426287395531903</v>
      </c>
      <c r="H10036" t="n">
        <v>0.09696352285076065</v>
      </c>
      <c r="I10036" t="n">
        <v>-171.420330883658</v>
      </c>
      <c r="J10036" t="n">
        <v>-102.8176659049984</v>
      </c>
      <c r="K10036" t="n">
        <v>-975.6101568020041</v>
      </c>
    </row>
    <row r="10037">
      <c r="A10037" t="n">
        <v>1008.599975585938</v>
      </c>
      <c r="B10037" t="n">
        <v>14.10000038146973</v>
      </c>
      <c r="C10037" t="n">
        <v>275</v>
      </c>
      <c r="D10037" t="n">
        <v>0.2460914311891032</v>
      </c>
      <c r="E10037" t="n">
        <v>4.799655442984406</v>
      </c>
      <c r="F10037" t="n">
        <v>0.002124022341397339</v>
      </c>
      <c r="G10037" t="n">
        <v>-0.02427768645440528</v>
      </c>
      <c r="H10037" t="n">
        <v>0.09702271913955444</v>
      </c>
      <c r="I10037" t="n">
        <v>-171.4182068613166</v>
      </c>
      <c r="J10037" t="n">
        <v>-102.8419435914528</v>
      </c>
      <c r="K10037" t="n">
        <v>-975.7071795211436</v>
      </c>
    </row>
    <row r="10038">
      <c r="A10038" t="n">
        <v>1008.700012207031</v>
      </c>
      <c r="B10038" t="n">
        <v>14.10000038146973</v>
      </c>
      <c r="C10038" t="n">
        <v>275</v>
      </c>
      <c r="D10038" t="n">
        <v>0.2460914311891032</v>
      </c>
      <c r="E10038" t="n">
        <v>4.799655442984406</v>
      </c>
      <c r="F10038" t="n">
        <v>0.002122726415648804</v>
      </c>
      <c r="G10038" t="n">
        <v>-0.02426287395531903</v>
      </c>
      <c r="H10038" t="n">
        <v>0.09696352285076065</v>
      </c>
      <c r="I10038" t="n">
        <v>-171.416084134901</v>
      </c>
      <c r="J10038" t="n">
        <v>-102.8662064654082</v>
      </c>
      <c r="K10038" t="n">
        <v>-975.8041430439944</v>
      </c>
    </row>
    <row r="10039">
      <c r="A10039" t="n">
        <v>1008.799987792969</v>
      </c>
      <c r="B10039" t="n">
        <v>14.10000038146973</v>
      </c>
      <c r="C10039" t="n">
        <v>275</v>
      </c>
      <c r="D10039" t="n">
        <v>0.2460914311891032</v>
      </c>
      <c r="E10039" t="n">
        <v>4.799655442984406</v>
      </c>
      <c r="F10039" t="n">
        <v>0.002124022341397339</v>
      </c>
      <c r="G10039" t="n">
        <v>-0.02427768645440528</v>
      </c>
      <c r="H10039" t="n">
        <v>0.09702271913955444</v>
      </c>
      <c r="I10039" t="n">
        <v>-171.4139601125596</v>
      </c>
      <c r="J10039" t="n">
        <v>-102.8904841518626</v>
      </c>
      <c r="K10039" t="n">
        <v>-975.9011657631339</v>
      </c>
    </row>
    <row r="10040">
      <c r="A10040" t="n">
        <v>1008.900024414062</v>
      </c>
      <c r="B10040" t="n">
        <v>14.10000038146973</v>
      </c>
      <c r="C10040" t="n">
        <v>275</v>
      </c>
      <c r="D10040" t="n">
        <v>0.2460914311891032</v>
      </c>
      <c r="E10040" t="n">
        <v>4.799655442984406</v>
      </c>
      <c r="F10040" t="n">
        <v>0.002122726415648804</v>
      </c>
      <c r="G10040" t="n">
        <v>-0.02426287395531903</v>
      </c>
      <c r="H10040" t="n">
        <v>0.09696352285076065</v>
      </c>
      <c r="I10040" t="n">
        <v>-171.4118373861439</v>
      </c>
      <c r="J10040" t="n">
        <v>-102.9147470258179</v>
      </c>
      <c r="K10040" t="n">
        <v>-975.9981292859846</v>
      </c>
    </row>
    <row r="10041">
      <c r="A10041" t="n">
        <v>1009</v>
      </c>
      <c r="B10041" t="n">
        <v>14.10000038146973</v>
      </c>
      <c r="C10041" t="n">
        <v>275</v>
      </c>
      <c r="D10041" t="n">
        <v>0.2460914311891032</v>
      </c>
      <c r="E10041" t="n">
        <v>4.799655442984406</v>
      </c>
      <c r="F10041" t="n">
        <v>0.002122726415648804</v>
      </c>
      <c r="G10041" t="n">
        <v>-0.02426287395531903</v>
      </c>
      <c r="H10041" t="n">
        <v>0.09696352285076065</v>
      </c>
      <c r="I10041" t="n">
        <v>-171.4097146597283</v>
      </c>
      <c r="J10041" t="n">
        <v>-102.9390098997732</v>
      </c>
      <c r="K10041" t="n">
        <v>-976.0950928088354</v>
      </c>
    </row>
    <row r="10042">
      <c r="A10042" t="n">
        <v>1009.099975585938</v>
      </c>
      <c r="B10042" t="n">
        <v>14.10000038146973</v>
      </c>
      <c r="C10042" t="n">
        <v>275</v>
      </c>
      <c r="D10042" t="n">
        <v>0.2460914311891032</v>
      </c>
      <c r="E10042" t="n">
        <v>4.799655442984406</v>
      </c>
      <c r="F10042" t="n">
        <v>0.002124022341397339</v>
      </c>
      <c r="G10042" t="n">
        <v>-0.02427768645440528</v>
      </c>
      <c r="H10042" t="n">
        <v>0.09702271913955444</v>
      </c>
      <c r="I10042" t="n">
        <v>-171.4075906373869</v>
      </c>
      <c r="J10042" t="n">
        <v>-102.9632875862276</v>
      </c>
      <c r="K10042" t="n">
        <v>-976.1921155279749</v>
      </c>
    </row>
    <row r="10043">
      <c r="A10043" t="n">
        <v>1009.200012207031</v>
      </c>
      <c r="B10043" t="n">
        <v>14.10000038146973</v>
      </c>
      <c r="C10043" t="n">
        <v>275</v>
      </c>
      <c r="D10043" t="n">
        <v>0.2460914311891032</v>
      </c>
      <c r="E10043" t="n">
        <v>4.799655442984406</v>
      </c>
      <c r="F10043" t="n">
        <v>0.002122726415648804</v>
      </c>
      <c r="G10043" t="n">
        <v>-0.02426287395531903</v>
      </c>
      <c r="H10043" t="n">
        <v>0.09696352285076065</v>
      </c>
      <c r="I10043" t="n">
        <v>-171.4054679109712</v>
      </c>
      <c r="J10043" t="n">
        <v>-102.987550460183</v>
      </c>
      <c r="K10043" t="n">
        <v>-976.2890790508256</v>
      </c>
    </row>
    <row r="10044">
      <c r="A10044" t="n">
        <v>1009.299987792969</v>
      </c>
      <c r="B10044" t="n">
        <v>14.10000038146973</v>
      </c>
      <c r="C10044" t="n">
        <v>275</v>
      </c>
      <c r="D10044" t="n">
        <v>0.2460914311891032</v>
      </c>
      <c r="E10044" t="n">
        <v>4.799655442984406</v>
      </c>
      <c r="F10044" t="n">
        <v>0.002124022341397339</v>
      </c>
      <c r="G10044" t="n">
        <v>-0.02427768645440528</v>
      </c>
      <c r="H10044" t="n">
        <v>0.09702271913955444</v>
      </c>
      <c r="I10044" t="n">
        <v>-171.4033438886298</v>
      </c>
      <c r="J10044" t="n">
        <v>-103.0118281466374</v>
      </c>
      <c r="K10044" t="n">
        <v>-976.3861017699652</v>
      </c>
    </row>
    <row r="10045">
      <c r="A10045" t="n">
        <v>1009.400024414062</v>
      </c>
      <c r="B10045" t="n">
        <v>14.10000038146973</v>
      </c>
      <c r="C10045" t="n">
        <v>275</v>
      </c>
      <c r="D10045" t="n">
        <v>0.2460914311891032</v>
      </c>
      <c r="E10045" t="n">
        <v>4.799655442984406</v>
      </c>
      <c r="F10045" t="n">
        <v>0.002122726415648804</v>
      </c>
      <c r="G10045" t="n">
        <v>-0.02426287395531903</v>
      </c>
      <c r="H10045" t="n">
        <v>0.09696352285076065</v>
      </c>
      <c r="I10045" t="n">
        <v>-171.4012211622142</v>
      </c>
      <c r="J10045" t="n">
        <v>-103.0360910205927</v>
      </c>
      <c r="K10045" t="n">
        <v>-976.4830652928159</v>
      </c>
    </row>
    <row r="10046">
      <c r="A10046" t="n">
        <v>1009.5</v>
      </c>
      <c r="B10046" t="n">
        <v>14.10000038146973</v>
      </c>
      <c r="C10046" t="n">
        <v>275</v>
      </c>
      <c r="D10046" t="n">
        <v>0.2460914311891032</v>
      </c>
      <c r="E10046" t="n">
        <v>4.799655442984406</v>
      </c>
      <c r="F10046" t="n">
        <v>0.002122726415648804</v>
      </c>
      <c r="G10046" t="n">
        <v>-0.02426287395531903</v>
      </c>
      <c r="H10046" t="n">
        <v>0.09696352285076065</v>
      </c>
      <c r="I10046" t="n">
        <v>-171.3990984357985</v>
      </c>
      <c r="J10046" t="n">
        <v>-103.060353894548</v>
      </c>
      <c r="K10046" t="n">
        <v>-976.5800288156667</v>
      </c>
    </row>
    <row r="10047">
      <c r="A10047" t="n">
        <v>1009.599975585938</v>
      </c>
      <c r="B10047" t="n">
        <v>14.10000038146973</v>
      </c>
      <c r="C10047" t="n">
        <v>275</v>
      </c>
      <c r="D10047" t="n">
        <v>0.2460914311891032</v>
      </c>
      <c r="E10047" t="n">
        <v>4.799655442984406</v>
      </c>
      <c r="F10047" t="n">
        <v>0.002124022341397339</v>
      </c>
      <c r="G10047" t="n">
        <v>-0.02427768645440528</v>
      </c>
      <c r="H10047" t="n">
        <v>0.09702271913955444</v>
      </c>
      <c r="I10047" t="n">
        <v>-171.3969744134571</v>
      </c>
      <c r="J10047" t="n">
        <v>-103.0846315810024</v>
      </c>
      <c r="K10047" t="n">
        <v>-976.6770515348062</v>
      </c>
    </row>
    <row r="10048">
      <c r="A10048" t="n">
        <v>1009.700012207031</v>
      </c>
      <c r="B10048" t="n">
        <v>14.10000038146973</v>
      </c>
      <c r="C10048" t="n">
        <v>275</v>
      </c>
      <c r="D10048" t="n">
        <v>0.2460914311891032</v>
      </c>
      <c r="E10048" t="n">
        <v>4.799655442984406</v>
      </c>
      <c r="F10048" t="n">
        <v>0.002122726415648804</v>
      </c>
      <c r="G10048" t="n">
        <v>-0.02426287395531903</v>
      </c>
      <c r="H10048" t="n">
        <v>0.09696352285076065</v>
      </c>
      <c r="I10048" t="n">
        <v>-171.3948516870415</v>
      </c>
      <c r="J10048" t="n">
        <v>-103.1088944549577</v>
      </c>
      <c r="K10048" t="n">
        <v>-976.7740150576569</v>
      </c>
    </row>
    <row r="10049">
      <c r="A10049" t="n">
        <v>1009.799987792969</v>
      </c>
      <c r="B10049" t="n">
        <v>14.10000038146973</v>
      </c>
      <c r="C10049" t="n">
        <v>275</v>
      </c>
      <c r="D10049" t="n">
        <v>0.2460914311891032</v>
      </c>
      <c r="E10049" t="n">
        <v>4.799655442984406</v>
      </c>
      <c r="F10049" t="n">
        <v>0.002124022341397339</v>
      </c>
      <c r="G10049" t="n">
        <v>-0.02427768645440528</v>
      </c>
      <c r="H10049" t="n">
        <v>0.09702271913955444</v>
      </c>
      <c r="I10049" t="n">
        <v>-171.3927276647001</v>
      </c>
      <c r="J10049" t="n">
        <v>-103.1331721414122</v>
      </c>
      <c r="K10049" t="n">
        <v>-976.8710377767965</v>
      </c>
    </row>
    <row r="10050">
      <c r="A10050" t="n">
        <v>1009.900024414062</v>
      </c>
      <c r="B10050" t="n">
        <v>14.10000038146973</v>
      </c>
      <c r="C10050" t="n">
        <v>275</v>
      </c>
      <c r="D10050" t="n">
        <v>0.2460914311891032</v>
      </c>
      <c r="E10050" t="n">
        <v>4.799655442984406</v>
      </c>
    </row>
  </sheetData>
  <pageMargins left="0.7" right="0.7" top="0.75" bottom="0.75" header="0.3" footer="0.3"/>
  <pageSetup orientation="portrait" paperSize="9" horizontalDpi="180" verticalDpi="18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11" sqref="B1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2006-09-28T05:33:49Z</dcterms:created>
  <dcterms:modified xsi:type="dcterms:W3CDTF">2022-11-03T07:15:40Z</dcterms:modified>
  <cp:lastModifiedBy>HP</cp:lastModifiedBy>
</cp:coreProperties>
</file>