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Desktop\オブジェクト指向プログラミング\"/>
    </mc:Choice>
  </mc:AlternateContent>
  <xr:revisionPtr revIDLastSave="0" documentId="13_ncr:1_{966A1478-0CBA-4283-A6B1-4846D7203D1B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<sst xmlns="http://schemas.openxmlformats.org/spreadsheetml/2006/main" count="97" uniqueCount="63">
  <si>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</si>
  <si>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</si>
  <si>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</si>
  <si>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</si>
  <si>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</si>
  <si>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</si>
  <si>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</si>
  <si>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</si>
  <si>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</si>
  <si>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</si>
  <si>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</si>
  <si>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</si>
  <si>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</si>
  <si>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</si>
  <si>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</si>
  <si>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</si>
  <si>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</si>
  <si>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</si>
  <si>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</si>
  <si>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</si>
  <si>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</si>
  <si>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</si>
  <si>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</si>
  <si>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</si>
  <si>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</si>
  <si>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</si>
  <si>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</si>
  <si>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</si>
  <si>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</si>
  <si>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</si>
  <si>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</si>
  <si>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</si>
  <si>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</si>
  <si>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</si>
  <si>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</si>
  <si>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</si>
  <si>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</si>
  <si>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</si>
  <si>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</si>
  <si>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</si>
  <si>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</si>
  <si>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</si>
  <si>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</si>
  <si>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</si>
  <si>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</si>
  <si>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</si>
  <si>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</si>
  <si>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</si>
  <si>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</si>
  <si>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</si>
  <si>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</si>
  <si>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</si>
  <si>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</si>
  <si>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</si>
  <si>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</si>
  <si>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</si>
  <si>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</si>
  <si>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</si>
  <si>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</si>
  <si>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</si>
  <si>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  <phoneticPr fontId="1"/>
  </si>
  <si>
    <t>周藤涼太</t>
    <rPh sb="0" eb="2">
      <t>ストウ</t>
    </rPh>
    <rPh sb="2" eb="3">
      <t>リョウ</t>
    </rPh>
    <rPh sb="3" eb="4">
      <t>タ</t>
    </rPh>
    <phoneticPr fontId="1"/>
  </si>
  <si>
    <t>周藤涼太</t>
    <rPh sb="0" eb="2">
      <t>シュウトウ</t>
    </rPh>
    <rPh sb="2" eb="4">
      <t>リョウタ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</si>
</sst>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zoomScaleNormal="100" workbookViewId="0">
      <selection activeCell="G2" sqref="G2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 t="s">
        <v>62</v>
      </c>
      <c r="H2" s="6" t="s">
        <v>5</v>
      </c>
      <c r="I2" s="19"/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61</v>
      </c>
      <c r="H9" s="20">
        <v>44477</v>
      </c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61</v>
      </c>
      <c r="H10" s="20">
        <v>44477</v>
      </c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 t="s">
        <v>61</v>
      </c>
      <c r="H11" s="20">
        <v>44477</v>
      </c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61</v>
      </c>
      <c r="H12" s="20">
        <v>44477</v>
      </c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 t="s">
        <v>61</v>
      </c>
      <c r="H13" s="20">
        <v>44477</v>
      </c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 t="s">
        <v>60</v>
      </c>
      <c r="G14" s="3" t="s">
        <v>61</v>
      </c>
      <c r="H14" s="20">
        <v>44477</v>
      </c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61</v>
      </c>
      <c r="H15" s="20">
        <v>44477</v>
      </c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 t="s">
        <v>60</v>
      </c>
      <c r="G16" s="3" t="s">
        <v>61</v>
      </c>
      <c r="H16" s="20">
        <v>44477</v>
      </c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 t="s">
        <v>61</v>
      </c>
      <c r="H17" s="20">
        <v>44477</v>
      </c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 t="s">
        <v>61</v>
      </c>
      <c r="H18" s="20">
        <v>44477</v>
      </c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 t="s">
        <v>61</v>
      </c>
      <c r="H19" s="20">
        <v>44477</v>
      </c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 t="s">
        <v>61</v>
      </c>
      <c r="H20" s="20">
        <v>44477</v>
      </c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 t="s">
        <v>61</v>
      </c>
      <c r="H21" s="20">
        <v>44477</v>
      </c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 t="s">
        <v>61</v>
      </c>
      <c r="H22" s="20">
        <v>44477</v>
      </c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 t="s">
        <v>61</v>
      </c>
      <c r="H23" s="20">
        <v>44477</v>
      </c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2021-10-13T04:12:55Z</dcterms:modified>
</cp:coreProperties>
</file>