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5febe48abf4858d/Documents/CoachX/ExcelAssignment/"/>
    </mc:Choice>
  </mc:AlternateContent>
  <xr:revisionPtr revIDLastSave="1" documentId="13_ncr:1_{32975C34-CD2B-446A-BCF9-6340928E16D1}" xr6:coauthVersionLast="47" xr6:coauthVersionMax="47" xr10:uidLastSave="{3765EE84-1F19-484D-AB84-7CB63DE4BCCA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14" i="4"/>
  <c r="C28" i="4"/>
  <c r="C22" i="4"/>
  <c r="C15" i="4"/>
  <c r="F19" i="4"/>
  <c r="C10" i="4"/>
  <c r="F9" i="4"/>
  <c r="F22" i="4"/>
  <c r="F21" i="4"/>
  <c r="F20" i="4"/>
  <c r="F23" i="4" l="1"/>
  <c r="F15" i="4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<sst xmlns="http://schemas.openxmlformats.org/spreadsheetml/2006/main" count="55" uniqueCount="53">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</sst>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4" zoomScale="82" zoomScaleNormal="82" workbookViewId="0">
      <selection activeCell="F30" sqref="F30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45179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Shuvam Das</cp:lastModifiedBy>
  <cp:lastPrinted>2017-04-08T12:42:10Z</cp:lastPrinted>
  <dcterms:created xsi:type="dcterms:W3CDTF">2004-08-16T18:44:14Z</dcterms:created>
  <dcterms:modified xsi:type="dcterms:W3CDTF">2023-09-09T21:06:17Z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