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LV-network\Output Data\Single Dwelling Runs\half-year\"/>
    </mc:Choice>
  </mc:AlternateContent>
  <xr:revisionPtr revIDLastSave="0" documentId="8_{B7396D41-03F7-414B-BFA4-D865B3BCD492}" xr6:coauthVersionLast="47" xr6:coauthVersionMax="47" xr10:uidLastSave="{00000000-0000-0000-0000-000000000000}"/>
  <bookViews>
    <workbookView xWindow="-120" yWindow="-120" windowWidth="29040" windowHeight="15840" xr2:uid="{F6195355-7A16-4CE6-A865-B6E627DA063E}"/>
  </bookViews>
  <sheets>
    <sheet name="exp6c_run_feasibility_matrix" sheetId="1" r:id="rId1"/>
  </sheets>
  <calcPr calcId="0"/>
</workbook>
</file>

<file path=xl/sharedStrings.xml><?xml version="1.0" encoding="utf-8"?>
<sst xmlns="http://schemas.openxmlformats.org/spreadsheetml/2006/main" count="295" uniqueCount="295">
  <si>
    <t>run</t>
  </si>
  <si>
    <t>000_boiler_only</t>
  </si>
  <si>
    <t>100_boiler_only</t>
  </si>
  <si>
    <t>101_boiler_only</t>
  </si>
  <si>
    <t>102_boiler_only</t>
  </si>
  <si>
    <t>103_boiler_only</t>
  </si>
  <si>
    <t>104_boiler_only</t>
  </si>
  <si>
    <t>105_boiler_only</t>
  </si>
  <si>
    <t>106_boiler_only</t>
  </si>
  <si>
    <t>107_boiler_only</t>
  </si>
  <si>
    <t>108_boiler_only</t>
  </si>
  <si>
    <t>109_boiler_only</t>
  </si>
  <si>
    <t>010_boiler_only</t>
  </si>
  <si>
    <t>110_boiler_only</t>
  </si>
  <si>
    <t>111_boiler_only</t>
  </si>
  <si>
    <t>112_boiler_only</t>
  </si>
  <si>
    <t>113_boiler_only</t>
  </si>
  <si>
    <t>114_boiler_only</t>
  </si>
  <si>
    <t>115_boiler_only</t>
  </si>
  <si>
    <t>116_boiler_only</t>
  </si>
  <si>
    <t>117_boiler_only</t>
  </si>
  <si>
    <t>118_boiler_only</t>
  </si>
  <si>
    <t>119_boiler_only</t>
  </si>
  <si>
    <t>011_boiler_only</t>
  </si>
  <si>
    <t>120_boiler_only</t>
  </si>
  <si>
    <t>121_boiler_only</t>
  </si>
  <si>
    <t>122_boiler_only</t>
  </si>
  <si>
    <t>123_boiler_only</t>
  </si>
  <si>
    <t>124_boiler_only</t>
  </si>
  <si>
    <t>125_boiler_only</t>
  </si>
  <si>
    <t>126_boiler_only</t>
  </si>
  <si>
    <t>127_boiler_only</t>
  </si>
  <si>
    <t>128_boiler_only</t>
  </si>
  <si>
    <t>129_boiler_only</t>
  </si>
  <si>
    <t>012_boiler_only</t>
  </si>
  <si>
    <t>130_boiler_only</t>
  </si>
  <si>
    <t>131_boiler_only</t>
  </si>
  <si>
    <t>132_boiler_only</t>
  </si>
  <si>
    <t>133_boiler_only</t>
  </si>
  <si>
    <t>134_boiler_only</t>
  </si>
  <si>
    <t>135_boiler_only</t>
  </si>
  <si>
    <t>136_boiler_only</t>
  </si>
  <si>
    <t>137_boiler_only</t>
  </si>
  <si>
    <t>138_boiler_only</t>
  </si>
  <si>
    <t>139_boiler_only</t>
  </si>
  <si>
    <t>013_boiler_only</t>
  </si>
  <si>
    <t>140_boiler_only</t>
  </si>
  <si>
    <t>141_boiler_only</t>
  </si>
  <si>
    <t>142_boiler_only</t>
  </si>
  <si>
    <t>143_boiler_only</t>
  </si>
  <si>
    <t>144_boiler_only</t>
  </si>
  <si>
    <t>145_boiler_only</t>
  </si>
  <si>
    <t>146_boiler_only</t>
  </si>
  <si>
    <t>014_boiler_only</t>
  </si>
  <si>
    <t>015_boiler_only</t>
  </si>
  <si>
    <t>016_boiler_only</t>
  </si>
  <si>
    <t>017_boiler_only</t>
  </si>
  <si>
    <t>018_boiler_only</t>
  </si>
  <si>
    <t>019_boiler_only</t>
  </si>
  <si>
    <t>001_boiler_only</t>
  </si>
  <si>
    <t>020_boiler_only</t>
  </si>
  <si>
    <t>021_boiler_only</t>
  </si>
  <si>
    <t>022_boiler_only</t>
  </si>
  <si>
    <t>023_boiler_only</t>
  </si>
  <si>
    <t>024_boiler_only</t>
  </si>
  <si>
    <t>025_boiler_only</t>
  </si>
  <si>
    <t>026_boiler_only</t>
  </si>
  <si>
    <t>027_boiler_only</t>
  </si>
  <si>
    <t>028_boiler_only</t>
  </si>
  <si>
    <t>029_boiler_only</t>
  </si>
  <si>
    <t>002_boiler_only</t>
  </si>
  <si>
    <t>030_boiler_only</t>
  </si>
  <si>
    <t>031_boiler_only</t>
  </si>
  <si>
    <t>032_boiler_only</t>
  </si>
  <si>
    <t>033_boiler_only</t>
  </si>
  <si>
    <t>034_boiler_only</t>
  </si>
  <si>
    <t>035_boiler_only</t>
  </si>
  <si>
    <t>036_boiler_only</t>
  </si>
  <si>
    <t>037_boiler_only</t>
  </si>
  <si>
    <t>038_boiler_only</t>
  </si>
  <si>
    <t>039_boiler_only</t>
  </si>
  <si>
    <t>003_boiler_only</t>
  </si>
  <si>
    <t>040_boiler_only</t>
  </si>
  <si>
    <t>041_boiler_only</t>
  </si>
  <si>
    <t>042_boiler_only</t>
  </si>
  <si>
    <t>043_boiler_only</t>
  </si>
  <si>
    <t>044_boiler_only</t>
  </si>
  <si>
    <t>045_boiler_only</t>
  </si>
  <si>
    <t>046_boiler_only</t>
  </si>
  <si>
    <t>047_boiler_only</t>
  </si>
  <si>
    <t>048_boiler_only</t>
  </si>
  <si>
    <t>049_boiler_only</t>
  </si>
  <si>
    <t>004_boiler_only</t>
  </si>
  <si>
    <t>050_boiler_only</t>
  </si>
  <si>
    <t>051_boiler_only</t>
  </si>
  <si>
    <t>052_boiler_only</t>
  </si>
  <si>
    <t>053_boiler_only</t>
  </si>
  <si>
    <t>054_boiler_only</t>
  </si>
  <si>
    <t>055_boiler_only</t>
  </si>
  <si>
    <t>056_boiler_only</t>
  </si>
  <si>
    <t>057_boiler_only</t>
  </si>
  <si>
    <t>058_boiler_only</t>
  </si>
  <si>
    <t>059_boiler_only</t>
  </si>
  <si>
    <t>005_boiler_only</t>
  </si>
  <si>
    <t>060_boiler_only</t>
  </si>
  <si>
    <t>061_boiler_only</t>
  </si>
  <si>
    <t>062_boiler_only</t>
  </si>
  <si>
    <t>063_boiler_only</t>
  </si>
  <si>
    <t>064_boiler_only</t>
  </si>
  <si>
    <t>065_boiler_only</t>
  </si>
  <si>
    <t>066_boiler_only</t>
  </si>
  <si>
    <t>067_boiler_only</t>
  </si>
  <si>
    <t>068_boiler_only</t>
  </si>
  <si>
    <t>069_boiler_only</t>
  </si>
  <si>
    <t>006_boiler_only</t>
  </si>
  <si>
    <t>070_boiler_only</t>
  </si>
  <si>
    <t>071_boiler_only</t>
  </si>
  <si>
    <t>072_boiler_only</t>
  </si>
  <si>
    <t>073_boiler_only</t>
  </si>
  <si>
    <t>074_boiler_only</t>
  </si>
  <si>
    <t>075_boiler_only</t>
  </si>
  <si>
    <t>076_boiler_only</t>
  </si>
  <si>
    <t>077_boiler_only</t>
  </si>
  <si>
    <t>078_boiler_only</t>
  </si>
  <si>
    <t>079_boiler_only</t>
  </si>
  <si>
    <t>007_boiler_only</t>
  </si>
  <si>
    <t>080_boiler_only</t>
  </si>
  <si>
    <t>081_boiler_only</t>
  </si>
  <si>
    <t>082_boiler_only</t>
  </si>
  <si>
    <t>083_boiler_only</t>
  </si>
  <si>
    <t>084_boiler_only</t>
  </si>
  <si>
    <t>085_boiler_only</t>
  </si>
  <si>
    <t>086_boiler_only</t>
  </si>
  <si>
    <t>087_boiler_only</t>
  </si>
  <si>
    <t>088_boiler_only</t>
  </si>
  <si>
    <t>089_boiler_only</t>
  </si>
  <si>
    <t>008_boiler_only</t>
  </si>
  <si>
    <t>090_boiler_only</t>
  </si>
  <si>
    <t>091_boiler_only</t>
  </si>
  <si>
    <t>092_boiler_only</t>
  </si>
  <si>
    <t>093_boiler_only</t>
  </si>
  <si>
    <t>094_boiler_only</t>
  </si>
  <si>
    <t>095_boiler_only</t>
  </si>
  <si>
    <t>096_boiler_only</t>
  </si>
  <si>
    <t>097_boiler_only</t>
  </si>
  <si>
    <t>098_boiler_only</t>
  </si>
  <si>
    <t>099_boiler_only</t>
  </si>
  <si>
    <t>009_boiler_only</t>
  </si>
  <si>
    <t>000_hybrid</t>
  </si>
  <si>
    <t>100_hybrid</t>
  </si>
  <si>
    <t>101_hybrid</t>
  </si>
  <si>
    <t>102_hybrid</t>
  </si>
  <si>
    <t>103_hybrid</t>
  </si>
  <si>
    <t>104_hybrid</t>
  </si>
  <si>
    <t>105_hybrid</t>
  </si>
  <si>
    <t>106_hybrid</t>
  </si>
  <si>
    <t>107_hybrid</t>
  </si>
  <si>
    <t>108_hybrid</t>
  </si>
  <si>
    <t>109_hybrid</t>
  </si>
  <si>
    <t>010_hybrid</t>
  </si>
  <si>
    <t>110_hybrid</t>
  </si>
  <si>
    <t>111_hybrid</t>
  </si>
  <si>
    <t>112_hybrid</t>
  </si>
  <si>
    <t>113_hybrid</t>
  </si>
  <si>
    <t>114_hybrid</t>
  </si>
  <si>
    <t>115_hybrid</t>
  </si>
  <si>
    <t>116_hybrid</t>
  </si>
  <si>
    <t>117_hybrid</t>
  </si>
  <si>
    <t>118_hybrid</t>
  </si>
  <si>
    <t>119_hybrid</t>
  </si>
  <si>
    <t>011_hybrid</t>
  </si>
  <si>
    <t>120_hybrid</t>
  </si>
  <si>
    <t>121_hybrid</t>
  </si>
  <si>
    <t>122_hybrid</t>
  </si>
  <si>
    <t>123_hybrid</t>
  </si>
  <si>
    <t>124_hybrid</t>
  </si>
  <si>
    <t>125_hybrid</t>
  </si>
  <si>
    <t>126_hybrid</t>
  </si>
  <si>
    <t>127_hybrid</t>
  </si>
  <si>
    <t>128_hybrid</t>
  </si>
  <si>
    <t>129_hybrid</t>
  </si>
  <si>
    <t>012_hybrid</t>
  </si>
  <si>
    <t>130_hybrid</t>
  </si>
  <si>
    <t>131_hybrid</t>
  </si>
  <si>
    <t>132_hybrid</t>
  </si>
  <si>
    <t>133_hybrid</t>
  </si>
  <si>
    <t>134_hybrid</t>
  </si>
  <si>
    <t>135_hybrid</t>
  </si>
  <si>
    <t>136_hybrid</t>
  </si>
  <si>
    <t>137_hybrid</t>
  </si>
  <si>
    <t>138_hybrid</t>
  </si>
  <si>
    <t>139_hybrid</t>
  </si>
  <si>
    <t>013_hybrid</t>
  </si>
  <si>
    <t>140_hybrid</t>
  </si>
  <si>
    <t>141_hybrid</t>
  </si>
  <si>
    <t>142_hybrid</t>
  </si>
  <si>
    <t>143_hybrid</t>
  </si>
  <si>
    <t>144_hybrid</t>
  </si>
  <si>
    <t>145_hybrid</t>
  </si>
  <si>
    <t>146_hybrid</t>
  </si>
  <si>
    <t>014_hybrid</t>
  </si>
  <si>
    <t>015_hybrid</t>
  </si>
  <si>
    <t>016_hybrid</t>
  </si>
  <si>
    <t>017_hybrid</t>
  </si>
  <si>
    <t>018_hybrid</t>
  </si>
  <si>
    <t>019_hybrid</t>
  </si>
  <si>
    <t>001_hybrid</t>
  </si>
  <si>
    <t>020_hybrid</t>
  </si>
  <si>
    <t>021_hybrid</t>
  </si>
  <si>
    <t>022_hybrid</t>
  </si>
  <si>
    <t>023_hybrid</t>
  </si>
  <si>
    <t>024_hybrid</t>
  </si>
  <si>
    <t>025_hybrid</t>
  </si>
  <si>
    <t>026_hybrid</t>
  </si>
  <si>
    <t>027_hybrid</t>
  </si>
  <si>
    <t>028_hybrid</t>
  </si>
  <si>
    <t>029_hybrid</t>
  </si>
  <si>
    <t>002_hybrid</t>
  </si>
  <si>
    <t>030_hybrid</t>
  </si>
  <si>
    <t>031_hybrid</t>
  </si>
  <si>
    <t>032_hybrid</t>
  </si>
  <si>
    <t>033_hybrid</t>
  </si>
  <si>
    <t>034_hybrid</t>
  </si>
  <si>
    <t>035_hybrid</t>
  </si>
  <si>
    <t>036_hybrid</t>
  </si>
  <si>
    <t>037_hybrid</t>
  </si>
  <si>
    <t>038_hybrid</t>
  </si>
  <si>
    <t>039_hybrid</t>
  </si>
  <si>
    <t>003_hybrid</t>
  </si>
  <si>
    <t>040_hybrid</t>
  </si>
  <si>
    <t>041_hybrid</t>
  </si>
  <si>
    <t>042_hybrid</t>
  </si>
  <si>
    <t>043_hybrid</t>
  </si>
  <si>
    <t>044_hybrid</t>
  </si>
  <si>
    <t>045_hybrid</t>
  </si>
  <si>
    <t>046_hybrid</t>
  </si>
  <si>
    <t>047_hybrid</t>
  </si>
  <si>
    <t>048_hybrid</t>
  </si>
  <si>
    <t>049_hybrid</t>
  </si>
  <si>
    <t>004_hybrid</t>
  </si>
  <si>
    <t>050_hybrid</t>
  </si>
  <si>
    <t>051_hybrid</t>
  </si>
  <si>
    <t>052_hybrid</t>
  </si>
  <si>
    <t>053_hybrid</t>
  </si>
  <si>
    <t>054_hybrid</t>
  </si>
  <si>
    <t>055_hybrid</t>
  </si>
  <si>
    <t>056_hybrid</t>
  </si>
  <si>
    <t>057_hybrid</t>
  </si>
  <si>
    <t>058_hybrid</t>
  </si>
  <si>
    <t>059_hybrid</t>
  </si>
  <si>
    <t>005_hybrid</t>
  </si>
  <si>
    <t>060_hybrid</t>
  </si>
  <si>
    <t>061_hybrid</t>
  </si>
  <si>
    <t>062_hybrid</t>
  </si>
  <si>
    <t>063_hybrid</t>
  </si>
  <si>
    <t>064_hybrid</t>
  </si>
  <si>
    <t>065_hybrid</t>
  </si>
  <si>
    <t>066_hybrid</t>
  </si>
  <si>
    <t>067_hybrid</t>
  </si>
  <si>
    <t>068_hybrid</t>
  </si>
  <si>
    <t>069_hybrid</t>
  </si>
  <si>
    <t>006_hybrid</t>
  </si>
  <si>
    <t>070_hybrid</t>
  </si>
  <si>
    <t>071_hybrid</t>
  </si>
  <si>
    <t>072_hybrid</t>
  </si>
  <si>
    <t>073_hybrid</t>
  </si>
  <si>
    <t>074_hybrid</t>
  </si>
  <si>
    <t>075_hybrid</t>
  </si>
  <si>
    <t>076_hybrid</t>
  </si>
  <si>
    <t>077_hybrid</t>
  </si>
  <si>
    <t>078_hybrid</t>
  </si>
  <si>
    <t>079_hybrid</t>
  </si>
  <si>
    <t>007_hybrid</t>
  </si>
  <si>
    <t>080_hybrid</t>
  </si>
  <si>
    <t>081_hybrid</t>
  </si>
  <si>
    <t>082_hybrid</t>
  </si>
  <si>
    <t>083_hybrid</t>
  </si>
  <si>
    <t>084_hybrid</t>
  </si>
  <si>
    <t>085_hybrid</t>
  </si>
  <si>
    <t>086_hybrid</t>
  </si>
  <si>
    <t>087_hybrid</t>
  </si>
  <si>
    <t>088_hybrid</t>
  </si>
  <si>
    <t>089_hybrid</t>
  </si>
  <si>
    <t>008_hybrid</t>
  </si>
  <si>
    <t>090_hybrid</t>
  </si>
  <si>
    <t>091_hybrid</t>
  </si>
  <si>
    <t>092_hybrid</t>
  </si>
  <si>
    <t>093_hybrid</t>
  </si>
  <si>
    <t>094_hybrid</t>
  </si>
  <si>
    <t>095_hybrid</t>
  </si>
  <si>
    <t>096_hybrid</t>
  </si>
  <si>
    <t>097_hybrid</t>
  </si>
  <si>
    <t>098_hybrid</t>
  </si>
  <si>
    <t>099_hybrid</t>
  </si>
  <si>
    <t>009_hybrid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</si>
</sst>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080E-9834-4434-8EB5-22F3766598B5}">
  <dimension ref="A1:KI6"/>
  <sheetViews>
    <sheetView tabSelected="1" topLeftCell="FY1" zoomScale="70" zoomScaleNormal="70" workbookViewId="0">
      <selection activeCell="GV1" sqref="GV1"/>
    </sheetView>
  </sheetViews>
  <sheetFormatPr defaultRowHeight="15" x14ac:dyDescent="0.25"/>
  <sheetData>
    <row r="1" spans="1:29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</row>
    <row r="2" spans="1:295" x14ac:dyDescent="0.25">
      <c r="A2">
        <v>1</v>
      </c>
      <c r="B2" t="b">
        <v>1</v>
      </c>
      <c r="C2" t="b">
        <v>0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b">
        <v>0</v>
      </c>
      <c r="J2" t="b">
        <v>0</v>
      </c>
      <c r="K2" t="b">
        <v>1</v>
      </c>
      <c r="L2" t="b">
        <v>0</v>
      </c>
      <c r="M2" t="b">
        <v>1</v>
      </c>
      <c r="N2" t="b">
        <v>1</v>
      </c>
      <c r="O2" t="b">
        <v>0</v>
      </c>
      <c r="P2" t="b">
        <v>1</v>
      </c>
      <c r="Q2" t="b">
        <v>1</v>
      </c>
      <c r="R2" t="b">
        <v>1</v>
      </c>
      <c r="S2" t="b">
        <v>1</v>
      </c>
      <c r="T2" t="b">
        <v>0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1</v>
      </c>
      <c r="AF2" t="b">
        <v>1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  <c r="AY2" t="b">
        <v>1</v>
      </c>
      <c r="AZ2" t="b">
        <v>1</v>
      </c>
      <c r="BA2" t="b">
        <v>0</v>
      </c>
      <c r="BB2" t="b">
        <v>0</v>
      </c>
      <c r="BC2" t="b">
        <v>1</v>
      </c>
      <c r="BD2" t="b">
        <v>0</v>
      </c>
      <c r="BE2" t="b">
        <v>0</v>
      </c>
      <c r="BF2" t="b">
        <v>1</v>
      </c>
      <c r="BG2" t="b">
        <v>1</v>
      </c>
      <c r="BH2" t="b">
        <v>1</v>
      </c>
      <c r="BI2" t="b">
        <v>1</v>
      </c>
      <c r="BJ2" t="b">
        <v>0</v>
      </c>
      <c r="BK2" t="b">
        <v>0</v>
      </c>
      <c r="BL2" t="b">
        <v>1</v>
      </c>
      <c r="BM2" t="b">
        <v>1</v>
      </c>
      <c r="BN2" t="b">
        <v>1</v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b">
        <v>1</v>
      </c>
      <c r="BU2" t="b">
        <v>1</v>
      </c>
      <c r="BV2" t="b">
        <v>0</v>
      </c>
      <c r="BW2" t="b">
        <v>1</v>
      </c>
      <c r="BX2" t="b">
        <v>1</v>
      </c>
      <c r="BY2" t="b">
        <v>0</v>
      </c>
      <c r="BZ2" t="b">
        <v>0</v>
      </c>
      <c r="CA2" t="b">
        <v>1</v>
      </c>
      <c r="CB2" t="b">
        <v>1</v>
      </c>
      <c r="CC2" t="b">
        <v>0</v>
      </c>
      <c r="CD2" t="b">
        <v>1</v>
      </c>
      <c r="CE2" t="b">
        <v>1</v>
      </c>
      <c r="CF2" t="b">
        <v>1</v>
      </c>
      <c r="CG2" t="b">
        <v>1</v>
      </c>
      <c r="CH2" t="b">
        <v>1</v>
      </c>
      <c r="CI2" t="b">
        <v>1</v>
      </c>
      <c r="CJ2" t="b">
        <v>0</v>
      </c>
      <c r="CK2" t="b">
        <v>1</v>
      </c>
      <c r="CL2" t="b">
        <v>0</v>
      </c>
      <c r="CM2" t="b">
        <v>0</v>
      </c>
      <c r="CN2" t="b">
        <v>1</v>
      </c>
      <c r="CO2" t="b">
        <v>1</v>
      </c>
      <c r="CP2" t="b">
        <v>1</v>
      </c>
      <c r="CQ2" t="b">
        <v>0</v>
      </c>
      <c r="CR2" t="b">
        <v>0</v>
      </c>
      <c r="CS2" t="b">
        <v>1</v>
      </c>
      <c r="CT2" t="b">
        <v>0</v>
      </c>
      <c r="CU2" t="b">
        <v>0</v>
      </c>
      <c r="CV2" t="b">
        <v>1</v>
      </c>
      <c r="CW2" t="b">
        <v>1</v>
      </c>
      <c r="CX2" t="b">
        <v>1</v>
      </c>
      <c r="CY2" t="b">
        <v>0</v>
      </c>
      <c r="CZ2" t="b">
        <v>1</v>
      </c>
      <c r="DA2" t="b">
        <v>1</v>
      </c>
      <c r="DB2" t="b">
        <v>0</v>
      </c>
      <c r="DC2" t="b">
        <v>0</v>
      </c>
      <c r="DD2" t="b">
        <v>0</v>
      </c>
      <c r="DE2" t="b">
        <v>0</v>
      </c>
      <c r="DF2" t="b">
        <v>1</v>
      </c>
      <c r="DG2" t="b">
        <v>0</v>
      </c>
      <c r="DH2" t="b">
        <v>1</v>
      </c>
      <c r="DI2" t="b">
        <v>1</v>
      </c>
      <c r="DJ2" t="b">
        <v>0</v>
      </c>
      <c r="DK2" t="b">
        <v>0</v>
      </c>
      <c r="DL2" t="b">
        <v>0</v>
      </c>
      <c r="DM2" t="b">
        <v>1</v>
      </c>
      <c r="DN2" t="b">
        <v>0</v>
      </c>
      <c r="DO2" t="b">
        <v>1</v>
      </c>
      <c r="DP2" t="b">
        <v>1</v>
      </c>
      <c r="DQ2" t="b">
        <v>1</v>
      </c>
      <c r="DR2" t="b">
        <v>0</v>
      </c>
      <c r="DS2" t="b">
        <v>1</v>
      </c>
      <c r="DT2" t="b">
        <v>1</v>
      </c>
      <c r="DU2" t="b">
        <v>0</v>
      </c>
      <c r="DV2" t="b">
        <v>1</v>
      </c>
      <c r="DW2" t="b">
        <v>0</v>
      </c>
      <c r="DX2" t="b">
        <v>1</v>
      </c>
      <c r="DY2" t="b">
        <v>1</v>
      </c>
      <c r="DZ2" t="b">
        <v>0</v>
      </c>
      <c r="EA2" t="b">
        <v>0</v>
      </c>
      <c r="EB2" t="b">
        <v>0</v>
      </c>
      <c r="EC2" t="b">
        <v>1</v>
      </c>
      <c r="ED2" t="b">
        <v>0</v>
      </c>
      <c r="EE2" t="b">
        <v>0</v>
      </c>
      <c r="EF2" t="b">
        <v>1</v>
      </c>
      <c r="EG2" t="b">
        <v>0</v>
      </c>
      <c r="EH2" t="b">
        <v>0</v>
      </c>
      <c r="EI2" t="b">
        <v>0</v>
      </c>
      <c r="EJ2" t="b">
        <v>1</v>
      </c>
      <c r="EK2" t="b">
        <v>0</v>
      </c>
      <c r="EL2" t="b">
        <v>1</v>
      </c>
      <c r="EM2" t="b">
        <v>1</v>
      </c>
      <c r="EN2" t="b">
        <v>1</v>
      </c>
      <c r="EO2" t="b">
        <v>0</v>
      </c>
      <c r="EP2" t="b">
        <v>1</v>
      </c>
      <c r="EQ2" t="b">
        <v>0</v>
      </c>
      <c r="ER2" t="b">
        <v>0</v>
      </c>
      <c r="ES2" t="b">
        <v>1</v>
      </c>
      <c r="ET2" t="b">
        <v>0</v>
      </c>
      <c r="EU2" t="b">
        <v>1</v>
      </c>
      <c r="EV2" t="b">
        <v>1</v>
      </c>
      <c r="EW2" t="b">
        <v>1</v>
      </c>
      <c r="EX2" t="b">
        <v>1</v>
      </c>
      <c r="EY2" t="b">
        <v>0</v>
      </c>
      <c r="EZ2" t="b">
        <v>0</v>
      </c>
      <c r="FA2" t="b">
        <v>0</v>
      </c>
      <c r="FB2" t="b">
        <v>1</v>
      </c>
      <c r="FC2" t="b">
        <v>0</v>
      </c>
      <c r="FD2" t="b">
        <v>1</v>
      </c>
      <c r="FE2" t="b">
        <v>1</v>
      </c>
      <c r="FF2" t="b">
        <v>0</v>
      </c>
      <c r="FG2" t="b">
        <v>1</v>
      </c>
      <c r="FH2" t="b">
        <v>1</v>
      </c>
      <c r="FI2" t="b">
        <v>1</v>
      </c>
      <c r="FJ2" t="b">
        <v>1</v>
      </c>
      <c r="FK2" t="b">
        <v>0</v>
      </c>
      <c r="FL2" t="b">
        <v>1</v>
      </c>
      <c r="FM2" t="b">
        <v>1</v>
      </c>
      <c r="FN2" t="b">
        <v>1</v>
      </c>
      <c r="FO2" t="b">
        <v>1</v>
      </c>
      <c r="FP2" t="b">
        <v>1</v>
      </c>
      <c r="FQ2" t="b">
        <v>0</v>
      </c>
      <c r="FR2" t="b">
        <v>0</v>
      </c>
      <c r="FS2" t="b">
        <v>1</v>
      </c>
      <c r="FT2" t="b">
        <v>0</v>
      </c>
      <c r="FU2" t="b">
        <v>0</v>
      </c>
      <c r="FV2" t="b">
        <v>1</v>
      </c>
      <c r="FW2" t="b">
        <v>1</v>
      </c>
      <c r="FX2" t="b">
        <v>1</v>
      </c>
      <c r="FY2" t="b">
        <v>0</v>
      </c>
      <c r="FZ2" t="b">
        <v>0</v>
      </c>
      <c r="GA2" t="b">
        <v>1</v>
      </c>
      <c r="GB2" t="b">
        <v>0</v>
      </c>
      <c r="GC2" t="b">
        <v>1</v>
      </c>
      <c r="GD2" t="b">
        <v>1</v>
      </c>
      <c r="GE2" t="b">
        <v>1</v>
      </c>
      <c r="GF2" t="b">
        <v>1</v>
      </c>
      <c r="GG2" t="b">
        <v>1</v>
      </c>
      <c r="GH2" t="b">
        <v>1</v>
      </c>
      <c r="GI2" t="b">
        <v>1</v>
      </c>
      <c r="GJ2" t="b">
        <v>1</v>
      </c>
      <c r="GK2" t="b">
        <v>1</v>
      </c>
      <c r="GL2" t="b">
        <v>1</v>
      </c>
      <c r="GM2" t="b">
        <v>1</v>
      </c>
      <c r="GN2" t="b">
        <v>0</v>
      </c>
      <c r="GO2" t="b">
        <v>1</v>
      </c>
      <c r="GP2" t="b">
        <v>1</v>
      </c>
      <c r="GQ2" t="b">
        <v>1</v>
      </c>
      <c r="GR2" t="b">
        <v>0</v>
      </c>
      <c r="GS2" t="b">
        <v>0</v>
      </c>
      <c r="GT2" t="b">
        <v>1</v>
      </c>
      <c r="GU2" t="b">
        <v>0</v>
      </c>
      <c r="GV2" t="b">
        <v>0</v>
      </c>
      <c r="GW2" t="b">
        <v>1</v>
      </c>
      <c r="GX2" t="b">
        <v>1</v>
      </c>
      <c r="GY2" t="b">
        <v>1</v>
      </c>
      <c r="GZ2" t="b">
        <v>1</v>
      </c>
      <c r="HA2" t="b">
        <v>0</v>
      </c>
      <c r="HB2" t="b">
        <v>0</v>
      </c>
      <c r="HC2" t="b">
        <v>1</v>
      </c>
      <c r="HD2" t="b">
        <v>1</v>
      </c>
      <c r="HE2" t="b">
        <v>1</v>
      </c>
      <c r="HF2" t="b">
        <v>0</v>
      </c>
      <c r="HG2" t="b">
        <v>1</v>
      </c>
      <c r="HH2" t="b">
        <v>0</v>
      </c>
      <c r="HI2" t="b">
        <v>0</v>
      </c>
      <c r="HJ2" t="b">
        <v>1</v>
      </c>
      <c r="HK2" t="b">
        <v>1</v>
      </c>
      <c r="HL2" t="b">
        <v>1</v>
      </c>
      <c r="HM2" t="b">
        <v>0</v>
      </c>
      <c r="HN2" t="b">
        <v>1</v>
      </c>
      <c r="HO2" t="b">
        <v>1</v>
      </c>
      <c r="HP2" t="b">
        <v>0</v>
      </c>
      <c r="HQ2" t="b">
        <v>0</v>
      </c>
      <c r="HR2" t="b">
        <v>1</v>
      </c>
      <c r="HS2" t="b">
        <v>1</v>
      </c>
      <c r="HT2" t="b">
        <v>0</v>
      </c>
      <c r="HU2" t="b">
        <v>1</v>
      </c>
      <c r="HV2" t="b">
        <v>1</v>
      </c>
      <c r="HW2" t="b">
        <v>1</v>
      </c>
      <c r="HX2" t="b">
        <v>1</v>
      </c>
      <c r="HY2" t="b">
        <v>1</v>
      </c>
      <c r="HZ2" t="b">
        <v>1</v>
      </c>
      <c r="IA2" t="b">
        <v>0</v>
      </c>
      <c r="IB2" t="b">
        <v>1</v>
      </c>
      <c r="IC2" t="b">
        <v>0</v>
      </c>
      <c r="ID2" t="b">
        <v>0</v>
      </c>
      <c r="IE2" t="b">
        <v>1</v>
      </c>
      <c r="IF2" t="b">
        <v>1</v>
      </c>
      <c r="IG2" t="b">
        <v>1</v>
      </c>
      <c r="IH2" t="b">
        <v>0</v>
      </c>
      <c r="II2" t="b">
        <v>0</v>
      </c>
      <c r="IJ2" t="b">
        <v>1</v>
      </c>
      <c r="IK2" t="b">
        <v>0</v>
      </c>
      <c r="IL2" t="b">
        <v>0</v>
      </c>
      <c r="IM2" t="b">
        <v>1</v>
      </c>
      <c r="IN2" t="b">
        <v>1</v>
      </c>
      <c r="IO2" t="b">
        <v>1</v>
      </c>
      <c r="IP2" t="b">
        <v>0</v>
      </c>
      <c r="IQ2" t="b">
        <v>1</v>
      </c>
      <c r="IR2" t="b">
        <v>1</v>
      </c>
      <c r="IS2" t="b">
        <v>0</v>
      </c>
      <c r="IT2" t="b">
        <v>0</v>
      </c>
      <c r="IU2" t="b">
        <v>0</v>
      </c>
      <c r="IV2" t="b">
        <v>0</v>
      </c>
      <c r="IW2" t="b">
        <v>1</v>
      </c>
      <c r="IX2" t="b">
        <v>0</v>
      </c>
      <c r="IY2" t="b">
        <v>1</v>
      </c>
      <c r="IZ2" t="b">
        <v>1</v>
      </c>
      <c r="JA2" t="b">
        <v>0</v>
      </c>
      <c r="JB2" t="b">
        <v>0</v>
      </c>
      <c r="JC2" t="b">
        <v>0</v>
      </c>
      <c r="JD2" t="b">
        <v>1</v>
      </c>
      <c r="JE2" t="b">
        <v>0</v>
      </c>
      <c r="JF2" t="b">
        <v>1</v>
      </c>
      <c r="JG2" t="b">
        <v>1</v>
      </c>
      <c r="JH2" t="b">
        <v>1</v>
      </c>
      <c r="JI2" t="b">
        <v>0</v>
      </c>
      <c r="JJ2" t="b">
        <v>1</v>
      </c>
      <c r="JK2" t="b">
        <v>1</v>
      </c>
      <c r="JL2" t="b">
        <v>0</v>
      </c>
      <c r="JM2" t="b">
        <v>1</v>
      </c>
      <c r="JN2" t="b">
        <v>0</v>
      </c>
      <c r="JO2" t="b">
        <v>1</v>
      </c>
      <c r="JP2" t="b">
        <v>1</v>
      </c>
      <c r="JQ2" t="b">
        <v>0</v>
      </c>
      <c r="JR2" t="b">
        <v>0</v>
      </c>
      <c r="JS2" t="b">
        <v>0</v>
      </c>
      <c r="JT2" t="b">
        <v>1</v>
      </c>
      <c r="JU2" t="b">
        <v>0</v>
      </c>
      <c r="JV2" t="b">
        <v>0</v>
      </c>
      <c r="JW2" t="b">
        <v>1</v>
      </c>
      <c r="JX2" t="b">
        <v>0</v>
      </c>
      <c r="JY2" t="b">
        <v>0</v>
      </c>
      <c r="JZ2" t="b">
        <v>0</v>
      </c>
      <c r="KA2" t="b">
        <v>1</v>
      </c>
      <c r="KB2" t="b">
        <v>0</v>
      </c>
      <c r="KC2" t="b">
        <v>1</v>
      </c>
      <c r="KD2" t="b">
        <v>1</v>
      </c>
      <c r="KE2" t="b">
        <v>1</v>
      </c>
      <c r="KF2" t="b">
        <v>0</v>
      </c>
      <c r="KG2" t="b">
        <v>1</v>
      </c>
      <c r="KH2" t="b">
        <v>0</v>
      </c>
      <c r="KI2" t="b">
        <v>0</v>
      </c>
    </row>
    <row r="3" spans="1:295" x14ac:dyDescent="0.25">
      <c r="A3">
        <v>2</v>
      </c>
      <c r="B3" t="b">
        <v>1</v>
      </c>
      <c r="C3" t="b">
        <v>0</v>
      </c>
      <c r="D3" t="b">
        <v>1</v>
      </c>
      <c r="E3" t="b">
        <v>1</v>
      </c>
      <c r="F3" t="b">
        <v>1</v>
      </c>
      <c r="G3" t="b">
        <v>1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b">
        <v>1</v>
      </c>
      <c r="N3" t="b">
        <v>1</v>
      </c>
      <c r="O3" t="b">
        <v>0</v>
      </c>
      <c r="P3" t="b">
        <v>0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0</v>
      </c>
      <c r="AB3" t="b">
        <v>1</v>
      </c>
      <c r="AC3" t="b">
        <v>0</v>
      </c>
      <c r="AD3" t="b">
        <v>0</v>
      </c>
      <c r="AE3" t="b">
        <v>1</v>
      </c>
      <c r="AF3" t="b">
        <v>1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  <c r="AY3" t="b">
        <v>1</v>
      </c>
      <c r="AZ3" t="b">
        <v>1</v>
      </c>
      <c r="BA3" t="b">
        <v>0</v>
      </c>
      <c r="BB3" t="b">
        <v>0</v>
      </c>
      <c r="BC3" t="b">
        <v>1</v>
      </c>
      <c r="BD3" t="b">
        <v>1</v>
      </c>
      <c r="BE3" t="b">
        <v>0</v>
      </c>
      <c r="BF3" t="b">
        <v>1</v>
      </c>
      <c r="BG3" t="b">
        <v>1</v>
      </c>
      <c r="BH3" t="b">
        <v>1</v>
      </c>
      <c r="BI3" t="b">
        <v>1</v>
      </c>
      <c r="BJ3" t="b">
        <v>0</v>
      </c>
      <c r="BK3" t="b">
        <v>0</v>
      </c>
      <c r="BL3" t="b">
        <v>1</v>
      </c>
      <c r="BM3" t="b">
        <v>1</v>
      </c>
      <c r="BN3" t="b">
        <v>1</v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b">
        <v>1</v>
      </c>
      <c r="BU3" t="b">
        <v>1</v>
      </c>
      <c r="BV3" t="b">
        <v>0</v>
      </c>
      <c r="BW3" t="b">
        <v>1</v>
      </c>
      <c r="BX3" t="b">
        <v>1</v>
      </c>
      <c r="BY3" t="b">
        <v>0</v>
      </c>
      <c r="BZ3" t="b">
        <v>0</v>
      </c>
      <c r="CA3" t="b">
        <v>1</v>
      </c>
      <c r="CB3" t="b">
        <v>1</v>
      </c>
      <c r="CC3" t="b">
        <v>0</v>
      </c>
      <c r="CD3" t="b">
        <v>1</v>
      </c>
      <c r="CE3" t="b">
        <v>1</v>
      </c>
      <c r="CF3" t="b">
        <v>1</v>
      </c>
      <c r="CG3" t="b">
        <v>1</v>
      </c>
      <c r="CH3" t="b">
        <v>1</v>
      </c>
      <c r="CI3" t="b">
        <v>1</v>
      </c>
      <c r="CJ3" t="b">
        <v>0</v>
      </c>
      <c r="CK3" t="b">
        <v>1</v>
      </c>
      <c r="CL3" t="b">
        <v>0</v>
      </c>
      <c r="CM3" t="b">
        <v>1</v>
      </c>
      <c r="CN3" t="b">
        <v>1</v>
      </c>
      <c r="CO3" t="b">
        <v>1</v>
      </c>
      <c r="CP3" t="b">
        <v>1</v>
      </c>
      <c r="CQ3" t="b">
        <v>0</v>
      </c>
      <c r="CR3" t="b">
        <v>0</v>
      </c>
      <c r="CS3" t="b">
        <v>1</v>
      </c>
      <c r="CT3" t="b">
        <v>0</v>
      </c>
      <c r="CU3" t="b">
        <v>0</v>
      </c>
      <c r="CV3" t="b">
        <v>1</v>
      </c>
      <c r="CW3" t="b">
        <v>1</v>
      </c>
      <c r="CX3" t="b">
        <v>1</v>
      </c>
      <c r="CY3" t="b">
        <v>0</v>
      </c>
      <c r="CZ3" t="b">
        <v>1</v>
      </c>
      <c r="DA3" t="b">
        <v>1</v>
      </c>
      <c r="DB3" t="b">
        <v>0</v>
      </c>
      <c r="DC3" t="b">
        <v>0</v>
      </c>
      <c r="DD3" t="b">
        <v>0</v>
      </c>
      <c r="DE3" t="b">
        <v>1</v>
      </c>
      <c r="DF3" t="b">
        <v>1</v>
      </c>
      <c r="DG3" t="b">
        <v>1</v>
      </c>
      <c r="DH3" t="b">
        <v>1</v>
      </c>
      <c r="DI3" t="b">
        <v>1</v>
      </c>
      <c r="DJ3" t="b">
        <v>0</v>
      </c>
      <c r="DK3" t="b">
        <v>0</v>
      </c>
      <c r="DL3" t="b">
        <v>0</v>
      </c>
      <c r="DM3" t="b">
        <v>1</v>
      </c>
      <c r="DN3" t="b">
        <v>0</v>
      </c>
      <c r="DO3" t="b">
        <v>1</v>
      </c>
      <c r="DP3" t="b">
        <v>1</v>
      </c>
      <c r="DQ3" t="b">
        <v>1</v>
      </c>
      <c r="DR3" t="b">
        <v>0</v>
      </c>
      <c r="DS3" t="b">
        <v>1</v>
      </c>
      <c r="DT3" t="b">
        <v>1</v>
      </c>
      <c r="DU3" t="b">
        <v>0</v>
      </c>
      <c r="DV3" t="b">
        <v>1</v>
      </c>
      <c r="DW3" t="b">
        <v>0</v>
      </c>
      <c r="DX3" t="b">
        <v>1</v>
      </c>
      <c r="DY3" t="b">
        <v>1</v>
      </c>
      <c r="DZ3" t="b">
        <v>1</v>
      </c>
      <c r="EA3" t="b">
        <v>0</v>
      </c>
      <c r="EB3" t="b">
        <v>0</v>
      </c>
      <c r="EC3" t="b">
        <v>1</v>
      </c>
      <c r="ED3" t="b">
        <v>0</v>
      </c>
      <c r="EE3" t="b">
        <v>0</v>
      </c>
      <c r="EF3" t="b">
        <v>1</v>
      </c>
      <c r="EG3" t="b">
        <v>0</v>
      </c>
      <c r="EH3" t="b">
        <v>0</v>
      </c>
      <c r="EI3" t="b">
        <v>0</v>
      </c>
      <c r="EJ3" t="b">
        <v>1</v>
      </c>
      <c r="EK3" t="b">
        <v>0</v>
      </c>
      <c r="EL3" t="b">
        <v>1</v>
      </c>
      <c r="EM3" t="b">
        <v>1</v>
      </c>
      <c r="EN3" t="b">
        <v>1</v>
      </c>
      <c r="EO3" t="b">
        <v>0</v>
      </c>
      <c r="EP3" t="b">
        <v>1</v>
      </c>
      <c r="EQ3" t="b">
        <v>0</v>
      </c>
      <c r="ER3" t="b">
        <v>0</v>
      </c>
      <c r="ES3" t="b">
        <v>1</v>
      </c>
      <c r="ET3" t="b">
        <v>0</v>
      </c>
      <c r="EU3" t="b">
        <v>1</v>
      </c>
      <c r="EV3" t="b">
        <v>1</v>
      </c>
      <c r="EW3" t="b">
        <v>1</v>
      </c>
      <c r="EX3" t="b">
        <v>1</v>
      </c>
      <c r="EY3" t="b">
        <v>0</v>
      </c>
      <c r="EZ3" t="b">
        <v>0</v>
      </c>
      <c r="FA3" t="b">
        <v>0</v>
      </c>
      <c r="FB3" t="b">
        <v>1</v>
      </c>
      <c r="FC3" t="b">
        <v>0</v>
      </c>
      <c r="FD3" t="b">
        <v>1</v>
      </c>
      <c r="FE3" t="b">
        <v>1</v>
      </c>
      <c r="FF3" t="b">
        <v>0</v>
      </c>
      <c r="FG3" t="b">
        <v>0</v>
      </c>
      <c r="FH3" t="b">
        <v>1</v>
      </c>
      <c r="FI3" t="b">
        <v>1</v>
      </c>
      <c r="FJ3" t="b">
        <v>0</v>
      </c>
      <c r="FK3" t="b">
        <v>1</v>
      </c>
      <c r="FL3" t="b">
        <v>1</v>
      </c>
      <c r="FM3" t="b">
        <v>1</v>
      </c>
      <c r="FN3" t="b">
        <v>1</v>
      </c>
      <c r="FO3" t="b">
        <v>1</v>
      </c>
      <c r="FP3" t="b">
        <v>1</v>
      </c>
      <c r="FQ3" t="b">
        <v>1</v>
      </c>
      <c r="FR3" t="b">
        <v>0</v>
      </c>
      <c r="FS3" t="b">
        <v>1</v>
      </c>
      <c r="FT3" t="b">
        <v>0</v>
      </c>
      <c r="FU3" t="b">
        <v>0</v>
      </c>
      <c r="FV3" t="b">
        <v>1</v>
      </c>
      <c r="FW3" t="b">
        <v>1</v>
      </c>
      <c r="FX3" t="b">
        <v>1</v>
      </c>
      <c r="FY3" t="b">
        <v>0</v>
      </c>
      <c r="FZ3" t="b">
        <v>0</v>
      </c>
      <c r="GA3" t="b">
        <v>1</v>
      </c>
      <c r="GB3" t="b">
        <v>0</v>
      </c>
      <c r="GC3" t="b">
        <v>1</v>
      </c>
      <c r="GD3" t="b">
        <v>1</v>
      </c>
      <c r="GE3" t="b">
        <v>1</v>
      </c>
      <c r="GF3" t="b">
        <v>1</v>
      </c>
      <c r="GG3" t="b">
        <v>1</v>
      </c>
      <c r="GH3" t="b">
        <v>1</v>
      </c>
      <c r="GI3" t="b">
        <v>1</v>
      </c>
      <c r="GJ3" t="b">
        <v>1</v>
      </c>
      <c r="GK3" t="b">
        <v>1</v>
      </c>
      <c r="GL3" t="b">
        <v>1</v>
      </c>
      <c r="GM3" t="b">
        <v>1</v>
      </c>
      <c r="GN3" t="b">
        <v>0</v>
      </c>
      <c r="GO3" t="b">
        <v>1</v>
      </c>
      <c r="GP3" t="b">
        <v>1</v>
      </c>
      <c r="GQ3" t="b">
        <v>1</v>
      </c>
      <c r="GR3" t="b">
        <v>0</v>
      </c>
      <c r="GS3" t="b">
        <v>0</v>
      </c>
      <c r="GT3" t="b">
        <v>1</v>
      </c>
      <c r="GU3" t="b">
        <v>1</v>
      </c>
      <c r="GV3" t="b">
        <v>0</v>
      </c>
      <c r="GW3" t="b">
        <v>1</v>
      </c>
      <c r="GX3" t="b">
        <v>1</v>
      </c>
      <c r="GY3" t="b">
        <v>1</v>
      </c>
      <c r="GZ3" t="b">
        <v>1</v>
      </c>
      <c r="HA3" t="b">
        <v>0</v>
      </c>
      <c r="HB3" t="b">
        <v>0</v>
      </c>
      <c r="HC3" t="b">
        <v>1</v>
      </c>
      <c r="HD3" t="b">
        <v>1</v>
      </c>
      <c r="HE3" t="b">
        <v>1</v>
      </c>
      <c r="HF3" t="b">
        <v>0</v>
      </c>
      <c r="HG3" t="b">
        <v>1</v>
      </c>
      <c r="HH3" t="b">
        <v>0</v>
      </c>
      <c r="HI3" t="b">
        <v>0</v>
      </c>
      <c r="HJ3" t="b">
        <v>1</v>
      </c>
      <c r="HK3" t="b">
        <v>1</v>
      </c>
      <c r="HL3" t="b">
        <v>1</v>
      </c>
      <c r="HM3" t="b">
        <v>0</v>
      </c>
      <c r="HN3" t="b">
        <v>1</v>
      </c>
      <c r="HO3" t="b">
        <v>1</v>
      </c>
      <c r="HP3" t="b">
        <v>0</v>
      </c>
      <c r="HQ3" t="b">
        <v>0</v>
      </c>
      <c r="HR3" t="b">
        <v>1</v>
      </c>
      <c r="HS3" t="b">
        <v>1</v>
      </c>
      <c r="HT3" t="b">
        <v>0</v>
      </c>
      <c r="HU3" t="b">
        <v>1</v>
      </c>
      <c r="HV3" t="b">
        <v>1</v>
      </c>
      <c r="HW3" t="b">
        <v>1</v>
      </c>
      <c r="HX3" t="b">
        <v>1</v>
      </c>
      <c r="HY3" t="b">
        <v>1</v>
      </c>
      <c r="HZ3" t="b">
        <v>1</v>
      </c>
      <c r="IA3" t="b">
        <v>0</v>
      </c>
      <c r="IB3" t="b">
        <v>1</v>
      </c>
      <c r="IC3" t="b">
        <v>0</v>
      </c>
      <c r="ID3" t="b">
        <v>1</v>
      </c>
      <c r="IE3" t="b">
        <v>1</v>
      </c>
      <c r="IF3" t="b">
        <v>1</v>
      </c>
      <c r="IG3" t="b">
        <v>1</v>
      </c>
      <c r="IH3" t="b">
        <v>0</v>
      </c>
      <c r="II3" t="b">
        <v>0</v>
      </c>
      <c r="IJ3" t="b">
        <v>1</v>
      </c>
      <c r="IK3" t="b">
        <v>0</v>
      </c>
      <c r="IL3" t="b">
        <v>0</v>
      </c>
      <c r="IM3" t="b">
        <v>1</v>
      </c>
      <c r="IN3" t="b">
        <v>1</v>
      </c>
      <c r="IO3" t="b">
        <v>1</v>
      </c>
      <c r="IP3" t="b">
        <v>0</v>
      </c>
      <c r="IQ3" t="b">
        <v>1</v>
      </c>
      <c r="IR3" t="b">
        <v>1</v>
      </c>
      <c r="IS3" t="b">
        <v>0</v>
      </c>
      <c r="IT3" t="b">
        <v>0</v>
      </c>
      <c r="IU3" t="b">
        <v>0</v>
      </c>
      <c r="IV3" t="b">
        <v>1</v>
      </c>
      <c r="IW3" t="b">
        <v>1</v>
      </c>
      <c r="IX3" t="b">
        <v>1</v>
      </c>
      <c r="IY3" t="b">
        <v>1</v>
      </c>
      <c r="IZ3" t="b">
        <v>1</v>
      </c>
      <c r="JA3" t="b">
        <v>0</v>
      </c>
      <c r="JB3" t="b">
        <v>0</v>
      </c>
      <c r="JC3" t="b">
        <v>0</v>
      </c>
      <c r="JD3" t="b">
        <v>1</v>
      </c>
      <c r="JE3" t="b">
        <v>0</v>
      </c>
      <c r="JF3" t="b">
        <v>1</v>
      </c>
      <c r="JG3" t="b">
        <v>1</v>
      </c>
      <c r="JH3" t="b">
        <v>1</v>
      </c>
      <c r="JI3" t="b">
        <v>0</v>
      </c>
      <c r="JJ3" t="b">
        <v>1</v>
      </c>
      <c r="JK3" t="b">
        <v>1</v>
      </c>
      <c r="JL3" t="b">
        <v>0</v>
      </c>
      <c r="JM3" t="b">
        <v>1</v>
      </c>
      <c r="JN3" t="b">
        <v>0</v>
      </c>
      <c r="JO3" t="b">
        <v>1</v>
      </c>
      <c r="JP3" t="b">
        <v>1</v>
      </c>
      <c r="JQ3" t="b">
        <v>1</v>
      </c>
      <c r="JR3" t="b">
        <v>0</v>
      </c>
      <c r="JS3" t="b">
        <v>0</v>
      </c>
      <c r="JT3" t="b">
        <v>1</v>
      </c>
      <c r="JU3" t="b">
        <v>0</v>
      </c>
      <c r="JV3" t="b">
        <v>0</v>
      </c>
      <c r="JW3" t="b">
        <v>1</v>
      </c>
      <c r="JX3" t="b">
        <v>0</v>
      </c>
      <c r="JY3" t="b">
        <v>0</v>
      </c>
      <c r="JZ3" t="b">
        <v>0</v>
      </c>
      <c r="KA3" t="b">
        <v>1</v>
      </c>
      <c r="KB3" t="b">
        <v>0</v>
      </c>
      <c r="KC3" t="b">
        <v>1</v>
      </c>
      <c r="KD3" t="b">
        <v>1</v>
      </c>
      <c r="KE3" t="b">
        <v>1</v>
      </c>
      <c r="KF3" t="b">
        <v>0</v>
      </c>
      <c r="KG3" t="b">
        <v>1</v>
      </c>
      <c r="KH3" t="b">
        <v>0</v>
      </c>
      <c r="KI3" t="b">
        <v>0</v>
      </c>
    </row>
    <row r="4" spans="1:295" x14ac:dyDescent="0.25">
      <c r="A4">
        <v>3</v>
      </c>
      <c r="B4" t="b">
        <v>1</v>
      </c>
      <c r="C4" t="b">
        <v>0</v>
      </c>
      <c r="D4" t="b">
        <v>1</v>
      </c>
      <c r="E4" t="b">
        <v>1</v>
      </c>
      <c r="F4" t="b">
        <v>1</v>
      </c>
      <c r="G4" t="b">
        <v>1</v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M4" t="b">
        <v>1</v>
      </c>
      <c r="N4" t="b">
        <v>1</v>
      </c>
      <c r="O4" t="b">
        <v>0</v>
      </c>
      <c r="P4" t="b">
        <v>0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1</v>
      </c>
      <c r="W4" t="b">
        <v>0</v>
      </c>
      <c r="X4" t="b">
        <v>1</v>
      </c>
      <c r="Y4" t="b">
        <v>1</v>
      </c>
      <c r="Z4" t="b">
        <v>0</v>
      </c>
      <c r="AA4" t="b">
        <v>0</v>
      </c>
      <c r="AB4" t="b">
        <v>1</v>
      </c>
      <c r="AC4" t="b">
        <v>1</v>
      </c>
      <c r="AD4" t="b">
        <v>0</v>
      </c>
      <c r="AE4" t="b">
        <v>1</v>
      </c>
      <c r="AF4" t="b">
        <v>1</v>
      </c>
      <c r="AG4" t="b">
        <v>1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0</v>
      </c>
      <c r="AX4" t="b">
        <v>1</v>
      </c>
      <c r="AY4" t="b">
        <v>1</v>
      </c>
      <c r="AZ4" t="b">
        <v>1</v>
      </c>
      <c r="BA4" t="b">
        <v>0</v>
      </c>
      <c r="BB4" t="b">
        <v>0</v>
      </c>
      <c r="BC4" t="b">
        <v>1</v>
      </c>
      <c r="BD4" t="b">
        <v>1</v>
      </c>
      <c r="BE4" t="b">
        <v>0</v>
      </c>
      <c r="BF4" t="b">
        <v>1</v>
      </c>
      <c r="BG4" t="b">
        <v>1</v>
      </c>
      <c r="BH4" t="b">
        <v>1</v>
      </c>
      <c r="BI4" t="b">
        <v>1</v>
      </c>
      <c r="BJ4" t="b">
        <v>0</v>
      </c>
      <c r="BK4" t="b">
        <v>0</v>
      </c>
      <c r="BL4" t="b">
        <v>1</v>
      </c>
      <c r="BM4" t="b">
        <v>1</v>
      </c>
      <c r="BN4" t="b">
        <v>1</v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b">
        <v>1</v>
      </c>
      <c r="BU4" t="b">
        <v>0</v>
      </c>
      <c r="BV4" t="b">
        <v>0</v>
      </c>
      <c r="BW4" t="b">
        <v>1</v>
      </c>
      <c r="BX4" t="b">
        <v>1</v>
      </c>
      <c r="BY4" t="b">
        <v>0</v>
      </c>
      <c r="BZ4" t="b">
        <v>0</v>
      </c>
      <c r="CA4" t="b">
        <v>1</v>
      </c>
      <c r="CB4" t="b">
        <v>1</v>
      </c>
      <c r="CC4" t="b">
        <v>0</v>
      </c>
      <c r="CD4" t="b">
        <v>1</v>
      </c>
      <c r="CE4" t="b">
        <v>1</v>
      </c>
      <c r="CF4" t="b">
        <v>1</v>
      </c>
      <c r="CG4" t="b">
        <v>1</v>
      </c>
      <c r="CH4" t="b">
        <v>1</v>
      </c>
      <c r="CI4" t="b">
        <v>1</v>
      </c>
      <c r="CJ4" t="b">
        <v>0</v>
      </c>
      <c r="CK4" t="b">
        <v>1</v>
      </c>
      <c r="CL4" t="b">
        <v>0</v>
      </c>
      <c r="CM4" t="b">
        <v>1</v>
      </c>
      <c r="CN4" t="b">
        <v>1</v>
      </c>
      <c r="CO4" t="b">
        <v>1</v>
      </c>
      <c r="CP4" t="b">
        <v>1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1</v>
      </c>
      <c r="CW4" t="b">
        <v>1</v>
      </c>
      <c r="CX4" t="b">
        <v>1</v>
      </c>
      <c r="CY4" t="b">
        <v>0</v>
      </c>
      <c r="CZ4" t="b">
        <v>1</v>
      </c>
      <c r="DA4" t="b">
        <v>1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1</v>
      </c>
      <c r="DI4" t="b">
        <v>1</v>
      </c>
      <c r="DJ4" t="b">
        <v>0</v>
      </c>
      <c r="DK4" t="b">
        <v>0</v>
      </c>
      <c r="DL4" t="b">
        <v>0</v>
      </c>
      <c r="DM4" t="b">
        <v>1</v>
      </c>
      <c r="DN4" t="b">
        <v>1</v>
      </c>
      <c r="DO4" t="b">
        <v>1</v>
      </c>
      <c r="DP4" t="b">
        <v>1</v>
      </c>
      <c r="DQ4" t="b">
        <v>0</v>
      </c>
      <c r="DR4" t="b">
        <v>0</v>
      </c>
      <c r="DS4" t="b">
        <v>1</v>
      </c>
      <c r="DT4" t="b">
        <v>1</v>
      </c>
      <c r="DU4" t="b">
        <v>0</v>
      </c>
      <c r="DV4" t="b">
        <v>1</v>
      </c>
      <c r="DW4" t="b">
        <v>0</v>
      </c>
      <c r="DX4" t="b">
        <v>1</v>
      </c>
      <c r="DY4" t="b">
        <v>1</v>
      </c>
      <c r="DZ4" t="b">
        <v>0</v>
      </c>
      <c r="EA4" t="b">
        <v>0</v>
      </c>
      <c r="EB4" t="b">
        <v>0</v>
      </c>
      <c r="EC4" t="b">
        <v>1</v>
      </c>
      <c r="ED4" t="b">
        <v>0</v>
      </c>
      <c r="EE4" t="b">
        <v>0</v>
      </c>
      <c r="EF4" t="b">
        <v>1</v>
      </c>
      <c r="EG4" t="b">
        <v>0</v>
      </c>
      <c r="EH4" t="b">
        <v>0</v>
      </c>
      <c r="EI4" t="b">
        <v>0</v>
      </c>
      <c r="EJ4" t="b">
        <v>1</v>
      </c>
      <c r="EK4" t="b">
        <v>0</v>
      </c>
      <c r="EL4" t="b">
        <v>1</v>
      </c>
      <c r="EM4" t="b">
        <v>1</v>
      </c>
      <c r="EN4" t="b">
        <v>1</v>
      </c>
      <c r="EO4" t="b">
        <v>0</v>
      </c>
      <c r="EP4" t="b">
        <v>1</v>
      </c>
      <c r="EQ4" t="b">
        <v>0</v>
      </c>
      <c r="ER4" t="b">
        <v>0</v>
      </c>
      <c r="ES4" t="b">
        <v>1</v>
      </c>
      <c r="ET4" t="b">
        <v>0</v>
      </c>
      <c r="EU4" t="b">
        <v>1</v>
      </c>
      <c r="EV4" t="b">
        <v>1</v>
      </c>
      <c r="EW4" t="b">
        <v>1</v>
      </c>
      <c r="EX4" t="b">
        <v>1</v>
      </c>
      <c r="EY4" t="b">
        <v>0</v>
      </c>
      <c r="EZ4" t="b">
        <v>0</v>
      </c>
      <c r="FA4" t="b">
        <v>0</v>
      </c>
      <c r="FB4" t="b">
        <v>1</v>
      </c>
      <c r="FC4" t="b">
        <v>0</v>
      </c>
      <c r="FD4" t="b">
        <v>1</v>
      </c>
      <c r="FE4" t="b">
        <v>1</v>
      </c>
      <c r="FF4" t="b">
        <v>0</v>
      </c>
      <c r="FG4" t="b">
        <v>0</v>
      </c>
      <c r="FH4" t="b">
        <v>1</v>
      </c>
      <c r="FI4" t="b">
        <v>1</v>
      </c>
      <c r="FJ4" t="b">
        <v>0</v>
      </c>
      <c r="FK4" t="b">
        <v>1</v>
      </c>
      <c r="FL4" t="b">
        <v>1</v>
      </c>
      <c r="FM4" t="b">
        <v>1</v>
      </c>
      <c r="FN4" t="b">
        <v>0</v>
      </c>
      <c r="FO4" t="b">
        <v>1</v>
      </c>
      <c r="FP4" t="b">
        <v>1</v>
      </c>
      <c r="FQ4" t="b">
        <v>0</v>
      </c>
      <c r="FR4" t="b">
        <v>0</v>
      </c>
      <c r="FS4" t="b">
        <v>1</v>
      </c>
      <c r="FT4" t="b">
        <v>1</v>
      </c>
      <c r="FU4" t="b">
        <v>0</v>
      </c>
      <c r="FV4" t="b">
        <v>1</v>
      </c>
      <c r="FW4" t="b">
        <v>1</v>
      </c>
      <c r="FX4" t="b">
        <v>1</v>
      </c>
      <c r="FY4" t="b">
        <v>0</v>
      </c>
      <c r="FZ4" t="b">
        <v>0</v>
      </c>
      <c r="GA4" t="b">
        <v>1</v>
      </c>
      <c r="GB4" t="b">
        <v>0</v>
      </c>
      <c r="GC4" t="b">
        <v>1</v>
      </c>
      <c r="GD4" t="b">
        <v>1</v>
      </c>
      <c r="GE4" t="b">
        <v>1</v>
      </c>
      <c r="GF4" t="b">
        <v>1</v>
      </c>
      <c r="GG4" t="b">
        <v>1</v>
      </c>
      <c r="GH4" t="b">
        <v>1</v>
      </c>
      <c r="GI4" t="b">
        <v>1</v>
      </c>
      <c r="GJ4" t="b">
        <v>1</v>
      </c>
      <c r="GK4" t="b">
        <v>1</v>
      </c>
      <c r="GL4" t="b">
        <v>1</v>
      </c>
      <c r="GM4" t="b">
        <v>1</v>
      </c>
      <c r="GN4" t="b">
        <v>0</v>
      </c>
      <c r="GO4" t="b">
        <v>1</v>
      </c>
      <c r="GP4" t="b">
        <v>1</v>
      </c>
      <c r="GQ4" t="b">
        <v>1</v>
      </c>
      <c r="GR4" t="b">
        <v>0</v>
      </c>
      <c r="GS4" t="b">
        <v>0</v>
      </c>
      <c r="GT4" t="b">
        <v>1</v>
      </c>
      <c r="GU4" t="b">
        <v>1</v>
      </c>
      <c r="GV4" t="b">
        <v>0</v>
      </c>
      <c r="GW4" t="b">
        <v>1</v>
      </c>
      <c r="GX4" t="b">
        <v>1</v>
      </c>
      <c r="GY4" t="b">
        <v>1</v>
      </c>
      <c r="GZ4" t="b">
        <v>1</v>
      </c>
      <c r="HA4" t="b">
        <v>0</v>
      </c>
      <c r="HB4" t="b">
        <v>0</v>
      </c>
      <c r="HC4" t="b">
        <v>1</v>
      </c>
      <c r="HD4" t="b">
        <v>1</v>
      </c>
      <c r="HE4" t="b">
        <v>1</v>
      </c>
      <c r="HF4" t="b">
        <v>0</v>
      </c>
      <c r="HG4" t="b">
        <v>1</v>
      </c>
      <c r="HH4" t="b">
        <v>0</v>
      </c>
      <c r="HI4" t="b">
        <v>0</v>
      </c>
      <c r="HJ4" t="b">
        <v>1</v>
      </c>
      <c r="HK4" t="b">
        <v>1</v>
      </c>
      <c r="HL4" t="b">
        <v>0</v>
      </c>
      <c r="HM4" t="b">
        <v>0</v>
      </c>
      <c r="HN4" t="b">
        <v>1</v>
      </c>
      <c r="HO4" t="b">
        <v>1</v>
      </c>
      <c r="HP4" t="b">
        <v>0</v>
      </c>
      <c r="HQ4" t="b">
        <v>0</v>
      </c>
      <c r="HR4" t="b">
        <v>1</v>
      </c>
      <c r="HS4" t="b">
        <v>1</v>
      </c>
      <c r="HT4" t="b">
        <v>0</v>
      </c>
      <c r="HU4" t="b">
        <v>1</v>
      </c>
      <c r="HV4" t="b">
        <v>1</v>
      </c>
      <c r="HW4" t="b">
        <v>1</v>
      </c>
      <c r="HX4" t="b">
        <v>1</v>
      </c>
      <c r="HY4" t="b">
        <v>1</v>
      </c>
      <c r="HZ4" t="b">
        <v>1</v>
      </c>
      <c r="IA4" t="b">
        <v>0</v>
      </c>
      <c r="IB4" t="b">
        <v>1</v>
      </c>
      <c r="IC4" t="b">
        <v>0</v>
      </c>
      <c r="ID4" t="b">
        <v>1</v>
      </c>
      <c r="IE4" t="b">
        <v>1</v>
      </c>
      <c r="IF4" t="b">
        <v>1</v>
      </c>
      <c r="IG4" t="b">
        <v>1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1</v>
      </c>
      <c r="IN4" t="b">
        <v>1</v>
      </c>
      <c r="IO4" t="b">
        <v>1</v>
      </c>
      <c r="IP4" t="b">
        <v>0</v>
      </c>
      <c r="IQ4" t="b">
        <v>1</v>
      </c>
      <c r="IR4" t="b">
        <v>1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1</v>
      </c>
      <c r="IZ4" t="b">
        <v>1</v>
      </c>
      <c r="JA4" t="b">
        <v>0</v>
      </c>
      <c r="JB4" t="b">
        <v>0</v>
      </c>
      <c r="JC4" t="b">
        <v>0</v>
      </c>
      <c r="JD4" t="b">
        <v>1</v>
      </c>
      <c r="JE4" t="b">
        <v>1</v>
      </c>
      <c r="JF4" t="b">
        <v>1</v>
      </c>
      <c r="JG4" t="b">
        <v>1</v>
      </c>
      <c r="JH4" t="b">
        <v>0</v>
      </c>
      <c r="JI4" t="b">
        <v>0</v>
      </c>
      <c r="JJ4" t="b">
        <v>1</v>
      </c>
      <c r="JK4" t="b">
        <v>1</v>
      </c>
      <c r="JL4" t="b">
        <v>0</v>
      </c>
      <c r="JM4" t="b">
        <v>1</v>
      </c>
      <c r="JN4" t="b">
        <v>0</v>
      </c>
      <c r="JO4" t="b">
        <v>1</v>
      </c>
      <c r="JP4" t="b">
        <v>1</v>
      </c>
      <c r="JQ4" t="b">
        <v>0</v>
      </c>
      <c r="JR4" t="b">
        <v>0</v>
      </c>
      <c r="JS4" t="b">
        <v>0</v>
      </c>
      <c r="JT4" t="b">
        <v>1</v>
      </c>
      <c r="JU4" t="b">
        <v>0</v>
      </c>
      <c r="JV4" t="b">
        <v>0</v>
      </c>
      <c r="JW4" t="b">
        <v>1</v>
      </c>
      <c r="JX4" t="b">
        <v>0</v>
      </c>
      <c r="JY4" t="b">
        <v>0</v>
      </c>
      <c r="JZ4" t="b">
        <v>0</v>
      </c>
      <c r="KA4" t="b">
        <v>1</v>
      </c>
      <c r="KB4" t="b">
        <v>0</v>
      </c>
      <c r="KC4" t="b">
        <v>1</v>
      </c>
      <c r="KD4" t="b">
        <v>1</v>
      </c>
      <c r="KE4" t="b">
        <v>1</v>
      </c>
      <c r="KF4" t="b">
        <v>0</v>
      </c>
      <c r="KG4" t="b">
        <v>1</v>
      </c>
      <c r="KH4" t="b">
        <v>0</v>
      </c>
      <c r="KI4" t="b">
        <v>0</v>
      </c>
    </row>
    <row r="5" spans="1:295" x14ac:dyDescent="0.25">
      <c r="A5">
        <v>4</v>
      </c>
      <c r="B5" t="b">
        <v>1</v>
      </c>
      <c r="C5" t="b">
        <v>0</v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 t="b">
        <v>0</v>
      </c>
      <c r="J5" t="b">
        <v>0</v>
      </c>
      <c r="K5" t="b">
        <v>1</v>
      </c>
      <c r="L5" t="b">
        <v>0</v>
      </c>
      <c r="M5" t="b">
        <v>1</v>
      </c>
      <c r="N5" t="b">
        <v>1</v>
      </c>
      <c r="O5" t="b">
        <v>0</v>
      </c>
      <c r="P5" t="b">
        <v>0</v>
      </c>
      <c r="Q5" t="b">
        <v>1</v>
      </c>
      <c r="R5" t="b">
        <v>1</v>
      </c>
      <c r="S5" t="b">
        <v>1</v>
      </c>
      <c r="T5" t="b">
        <v>0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0</v>
      </c>
      <c r="AB5" t="b">
        <v>1</v>
      </c>
      <c r="AC5" t="b">
        <v>0</v>
      </c>
      <c r="AD5" t="b">
        <v>0</v>
      </c>
      <c r="AE5" t="b">
        <v>1</v>
      </c>
      <c r="AF5" t="b">
        <v>1</v>
      </c>
      <c r="AG5" t="b">
        <v>1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0</v>
      </c>
      <c r="AX5" t="b">
        <v>1</v>
      </c>
      <c r="AY5" t="b">
        <v>1</v>
      </c>
      <c r="AZ5" t="b">
        <v>1</v>
      </c>
      <c r="BA5" t="b">
        <v>0</v>
      </c>
      <c r="BB5" t="b">
        <v>0</v>
      </c>
      <c r="BC5" t="b">
        <v>1</v>
      </c>
      <c r="BD5" t="b">
        <v>1</v>
      </c>
      <c r="BE5" t="b">
        <v>0</v>
      </c>
      <c r="BF5" t="b">
        <v>1</v>
      </c>
      <c r="BG5" t="b">
        <v>1</v>
      </c>
      <c r="BH5" t="b">
        <v>1</v>
      </c>
      <c r="BI5" t="b">
        <v>1</v>
      </c>
      <c r="BJ5" t="b">
        <v>0</v>
      </c>
      <c r="BK5" t="b">
        <v>0</v>
      </c>
      <c r="BL5" t="b">
        <v>1</v>
      </c>
      <c r="BM5" t="b">
        <v>1</v>
      </c>
      <c r="BN5" t="b">
        <v>1</v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b">
        <v>1</v>
      </c>
      <c r="BU5" t="b">
        <v>1</v>
      </c>
      <c r="BV5" t="b">
        <v>0</v>
      </c>
      <c r="BW5" t="b">
        <v>1</v>
      </c>
      <c r="BX5" t="b">
        <v>1</v>
      </c>
      <c r="BY5" t="b">
        <v>0</v>
      </c>
      <c r="BZ5" t="b">
        <v>0</v>
      </c>
      <c r="CA5" t="b">
        <v>1</v>
      </c>
      <c r="CB5" t="b">
        <v>1</v>
      </c>
      <c r="CC5" t="b">
        <v>0</v>
      </c>
      <c r="CD5" t="b">
        <v>1</v>
      </c>
      <c r="CE5" t="b">
        <v>1</v>
      </c>
      <c r="CF5" t="b">
        <v>1</v>
      </c>
      <c r="CG5" t="b">
        <v>1</v>
      </c>
      <c r="CH5" t="b">
        <v>1</v>
      </c>
      <c r="CI5" t="b">
        <v>1</v>
      </c>
      <c r="CJ5" t="b">
        <v>0</v>
      </c>
      <c r="CK5" t="b">
        <v>1</v>
      </c>
      <c r="CL5" t="b">
        <v>0</v>
      </c>
      <c r="CM5" t="b">
        <v>0</v>
      </c>
      <c r="CN5" t="b">
        <v>1</v>
      </c>
      <c r="CO5" t="b">
        <v>1</v>
      </c>
      <c r="CP5" t="b">
        <v>1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1</v>
      </c>
      <c r="CW5" t="b">
        <v>1</v>
      </c>
      <c r="CX5" t="b">
        <v>1</v>
      </c>
      <c r="CY5" t="b">
        <v>0</v>
      </c>
      <c r="CZ5" t="b">
        <v>1</v>
      </c>
      <c r="DA5" t="b">
        <v>1</v>
      </c>
      <c r="DB5" t="b">
        <v>0</v>
      </c>
      <c r="DC5" t="b">
        <v>0</v>
      </c>
      <c r="DD5" t="b">
        <v>0</v>
      </c>
      <c r="DE5" t="b">
        <v>0</v>
      </c>
      <c r="DF5" t="b">
        <v>1</v>
      </c>
      <c r="DG5" t="b">
        <v>1</v>
      </c>
      <c r="DH5" t="b">
        <v>1</v>
      </c>
      <c r="DI5" t="b">
        <v>1</v>
      </c>
      <c r="DJ5" t="b">
        <v>0</v>
      </c>
      <c r="DK5" t="b">
        <v>0</v>
      </c>
      <c r="DL5" t="b">
        <v>0</v>
      </c>
      <c r="DM5" t="b">
        <v>1</v>
      </c>
      <c r="DN5" t="b">
        <v>1</v>
      </c>
      <c r="DO5" t="b">
        <v>1</v>
      </c>
      <c r="DP5" t="b">
        <v>1</v>
      </c>
      <c r="DQ5" t="b">
        <v>1</v>
      </c>
      <c r="DR5" t="b">
        <v>0</v>
      </c>
      <c r="DS5" t="b">
        <v>1</v>
      </c>
      <c r="DT5" t="b">
        <v>1</v>
      </c>
      <c r="DU5" t="b">
        <v>0</v>
      </c>
      <c r="DV5" t="b">
        <v>1</v>
      </c>
      <c r="DW5" t="b">
        <v>0</v>
      </c>
      <c r="DX5" t="b">
        <v>1</v>
      </c>
      <c r="DY5" t="b">
        <v>1</v>
      </c>
      <c r="DZ5" t="b">
        <v>0</v>
      </c>
      <c r="EA5" t="b">
        <v>0</v>
      </c>
      <c r="EB5" t="b">
        <v>0</v>
      </c>
      <c r="EC5" t="b">
        <v>1</v>
      </c>
      <c r="ED5" t="b">
        <v>0</v>
      </c>
      <c r="EE5" t="b">
        <v>0</v>
      </c>
      <c r="EF5" t="b">
        <v>1</v>
      </c>
      <c r="EG5" t="b">
        <v>0</v>
      </c>
      <c r="EH5" t="b">
        <v>0</v>
      </c>
      <c r="EI5" t="b">
        <v>0</v>
      </c>
      <c r="EJ5" t="b">
        <v>1</v>
      </c>
      <c r="EK5" t="b">
        <v>0</v>
      </c>
      <c r="EL5" t="b">
        <v>1</v>
      </c>
      <c r="EM5" t="b">
        <v>1</v>
      </c>
      <c r="EN5" t="b">
        <v>1</v>
      </c>
      <c r="EO5" t="b">
        <v>0</v>
      </c>
      <c r="EP5" t="b">
        <v>0</v>
      </c>
      <c r="EQ5" t="b">
        <v>0</v>
      </c>
      <c r="ER5" t="b">
        <v>0</v>
      </c>
      <c r="ES5" t="b">
        <v>1</v>
      </c>
      <c r="ET5" t="b">
        <v>0</v>
      </c>
      <c r="EU5" t="b">
        <v>1</v>
      </c>
      <c r="EV5" t="b">
        <v>1</v>
      </c>
      <c r="EW5" t="b">
        <v>1</v>
      </c>
      <c r="EX5" t="b">
        <v>1</v>
      </c>
      <c r="EY5" t="b">
        <v>0</v>
      </c>
      <c r="EZ5" t="b">
        <v>0</v>
      </c>
      <c r="FA5" t="b">
        <v>0</v>
      </c>
      <c r="FB5" t="b">
        <v>1</v>
      </c>
      <c r="FC5" t="b">
        <v>0</v>
      </c>
      <c r="FD5" t="b">
        <v>1</v>
      </c>
      <c r="FE5" t="b">
        <v>1</v>
      </c>
      <c r="FF5" t="b">
        <v>0</v>
      </c>
      <c r="FG5" t="b">
        <v>0</v>
      </c>
      <c r="FH5" t="b">
        <v>1</v>
      </c>
      <c r="FI5" t="b">
        <v>1</v>
      </c>
      <c r="FJ5" t="b">
        <v>1</v>
      </c>
      <c r="FK5" t="b">
        <v>0</v>
      </c>
      <c r="FL5" t="b">
        <v>1</v>
      </c>
      <c r="FM5" t="b">
        <v>1</v>
      </c>
      <c r="FN5" t="b">
        <v>1</v>
      </c>
      <c r="FO5" t="b">
        <v>1</v>
      </c>
      <c r="FP5" t="b">
        <v>1</v>
      </c>
      <c r="FQ5" t="b">
        <v>1</v>
      </c>
      <c r="FR5" t="b">
        <v>0</v>
      </c>
      <c r="FS5" t="b">
        <v>1</v>
      </c>
      <c r="FT5" t="b">
        <v>0</v>
      </c>
      <c r="FU5" t="b">
        <v>0</v>
      </c>
      <c r="FV5" t="b">
        <v>1</v>
      </c>
      <c r="FW5" t="b">
        <v>1</v>
      </c>
      <c r="FX5" t="b">
        <v>1</v>
      </c>
      <c r="FY5" t="b">
        <v>0</v>
      </c>
      <c r="FZ5" t="b">
        <v>0</v>
      </c>
      <c r="GA5" t="b">
        <v>1</v>
      </c>
      <c r="GB5" t="b">
        <v>0</v>
      </c>
      <c r="GC5" t="b">
        <v>1</v>
      </c>
      <c r="GD5" t="b">
        <v>1</v>
      </c>
      <c r="GE5" t="b">
        <v>1</v>
      </c>
      <c r="GF5" t="b">
        <v>1</v>
      </c>
      <c r="GG5" t="b">
        <v>1</v>
      </c>
      <c r="GH5" t="b">
        <v>1</v>
      </c>
      <c r="GI5" t="b">
        <v>1</v>
      </c>
      <c r="GJ5" t="b">
        <v>1</v>
      </c>
      <c r="GK5" t="b">
        <v>1</v>
      </c>
      <c r="GL5" t="b">
        <v>1</v>
      </c>
      <c r="GM5" t="b">
        <v>1</v>
      </c>
      <c r="GN5" t="b">
        <v>0</v>
      </c>
      <c r="GO5" t="b">
        <v>1</v>
      </c>
      <c r="GP5" t="b">
        <v>1</v>
      </c>
      <c r="GQ5" t="b">
        <v>1</v>
      </c>
      <c r="GR5" t="b">
        <v>0</v>
      </c>
      <c r="GS5" t="b">
        <v>0</v>
      </c>
      <c r="GT5" t="b">
        <v>1</v>
      </c>
      <c r="GU5" t="b">
        <v>1</v>
      </c>
      <c r="GV5" t="b">
        <v>0</v>
      </c>
      <c r="GW5" t="b">
        <v>1</v>
      </c>
      <c r="GX5" t="b">
        <v>1</v>
      </c>
      <c r="GY5" t="b">
        <v>1</v>
      </c>
      <c r="GZ5" t="b">
        <v>1</v>
      </c>
      <c r="HA5" t="b">
        <v>0</v>
      </c>
      <c r="HB5" t="b">
        <v>0</v>
      </c>
      <c r="HC5" t="b">
        <v>1</v>
      </c>
      <c r="HD5" t="b">
        <v>1</v>
      </c>
      <c r="HE5" t="b">
        <v>1</v>
      </c>
      <c r="HF5" t="b">
        <v>0</v>
      </c>
      <c r="HG5" t="b">
        <v>1</v>
      </c>
      <c r="HH5" t="b">
        <v>0</v>
      </c>
      <c r="HI5" t="b">
        <v>0</v>
      </c>
      <c r="HJ5" t="b">
        <v>1</v>
      </c>
      <c r="HK5" t="b">
        <v>1</v>
      </c>
      <c r="HL5" t="b">
        <v>1</v>
      </c>
      <c r="HM5" t="b">
        <v>0</v>
      </c>
      <c r="HN5" t="b">
        <v>1</v>
      </c>
      <c r="HO5" t="b">
        <v>1</v>
      </c>
      <c r="HP5" t="b">
        <v>0</v>
      </c>
      <c r="HQ5" t="b">
        <v>0</v>
      </c>
      <c r="HR5" t="b">
        <v>1</v>
      </c>
      <c r="HS5" t="b">
        <v>1</v>
      </c>
      <c r="HT5" t="b">
        <v>0</v>
      </c>
      <c r="HU5" t="b">
        <v>1</v>
      </c>
      <c r="HV5" t="b">
        <v>1</v>
      </c>
      <c r="HW5" t="b">
        <v>1</v>
      </c>
      <c r="HX5" t="b">
        <v>1</v>
      </c>
      <c r="HY5" t="b">
        <v>1</v>
      </c>
      <c r="HZ5" t="b">
        <v>1</v>
      </c>
      <c r="IA5" t="b">
        <v>0</v>
      </c>
      <c r="IB5" t="b">
        <v>1</v>
      </c>
      <c r="IC5" t="b">
        <v>0</v>
      </c>
      <c r="ID5" t="b">
        <v>0</v>
      </c>
      <c r="IE5" t="b">
        <v>1</v>
      </c>
      <c r="IF5" t="b">
        <v>1</v>
      </c>
      <c r="IG5" t="b">
        <v>1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1</v>
      </c>
      <c r="IN5" t="b">
        <v>1</v>
      </c>
      <c r="IO5" t="b">
        <v>1</v>
      </c>
      <c r="IP5" t="b">
        <v>0</v>
      </c>
      <c r="IQ5" t="b">
        <v>1</v>
      </c>
      <c r="IR5" t="b">
        <v>1</v>
      </c>
      <c r="IS5" t="b">
        <v>0</v>
      </c>
      <c r="IT5" t="b">
        <v>0</v>
      </c>
      <c r="IU5" t="b">
        <v>0</v>
      </c>
      <c r="IV5" t="b">
        <v>0</v>
      </c>
      <c r="IW5" t="b">
        <v>1</v>
      </c>
      <c r="IX5" t="b">
        <v>1</v>
      </c>
      <c r="IY5" t="b">
        <v>1</v>
      </c>
      <c r="IZ5" t="b">
        <v>1</v>
      </c>
      <c r="JA5" t="b">
        <v>0</v>
      </c>
      <c r="JB5" t="b">
        <v>0</v>
      </c>
      <c r="JC5" t="b">
        <v>0</v>
      </c>
      <c r="JD5" t="b">
        <v>1</v>
      </c>
      <c r="JE5" t="b">
        <v>1</v>
      </c>
      <c r="JF5" t="b">
        <v>1</v>
      </c>
      <c r="JG5" t="b">
        <v>1</v>
      </c>
      <c r="JH5" t="b">
        <v>1</v>
      </c>
      <c r="JI5" t="b">
        <v>0</v>
      </c>
      <c r="JJ5" t="b">
        <v>1</v>
      </c>
      <c r="JK5" t="b">
        <v>1</v>
      </c>
      <c r="JL5" t="b">
        <v>0</v>
      </c>
      <c r="JM5" t="b">
        <v>1</v>
      </c>
      <c r="JN5" t="b">
        <v>0</v>
      </c>
      <c r="JO5" t="b">
        <v>1</v>
      </c>
      <c r="JP5" t="b">
        <v>1</v>
      </c>
      <c r="JQ5" t="b">
        <v>0</v>
      </c>
      <c r="JR5" t="b">
        <v>0</v>
      </c>
      <c r="JS5" t="b">
        <v>0</v>
      </c>
      <c r="JT5" t="b">
        <v>1</v>
      </c>
      <c r="JU5" t="b">
        <v>0</v>
      </c>
      <c r="JV5" t="b">
        <v>0</v>
      </c>
      <c r="JW5" t="b">
        <v>1</v>
      </c>
      <c r="JX5" t="b">
        <v>0</v>
      </c>
      <c r="JY5" t="b">
        <v>0</v>
      </c>
      <c r="JZ5" t="b">
        <v>0</v>
      </c>
      <c r="KA5" t="b">
        <v>1</v>
      </c>
      <c r="KB5" t="b">
        <v>0</v>
      </c>
      <c r="KC5" t="b">
        <v>1</v>
      </c>
      <c r="KD5" t="b">
        <v>1</v>
      </c>
      <c r="KE5" t="b">
        <v>1</v>
      </c>
      <c r="KF5" t="b">
        <v>0</v>
      </c>
      <c r="KG5" t="b">
        <v>0</v>
      </c>
      <c r="KH5" t="b">
        <v>0</v>
      </c>
      <c r="KI5" t="b">
        <v>0</v>
      </c>
    </row>
    <row r="6" spans="1:295" x14ac:dyDescent="0.25">
      <c r="A6">
        <v>5</v>
      </c>
      <c r="B6" t="b">
        <v>1</v>
      </c>
      <c r="C6" t="b">
        <v>0</v>
      </c>
      <c r="D6" t="b">
        <v>1</v>
      </c>
      <c r="E6" t="b">
        <v>1</v>
      </c>
      <c r="F6" t="b">
        <v>1</v>
      </c>
      <c r="G6" t="b">
        <v>1</v>
      </c>
      <c r="H6" t="b">
        <v>0</v>
      </c>
      <c r="I6" t="b">
        <v>0</v>
      </c>
      <c r="J6" t="b">
        <v>0</v>
      </c>
      <c r="K6" t="b">
        <v>1</v>
      </c>
      <c r="L6" t="b">
        <v>0</v>
      </c>
      <c r="M6" t="b">
        <v>1</v>
      </c>
      <c r="N6" t="b">
        <v>1</v>
      </c>
      <c r="O6" t="b">
        <v>0</v>
      </c>
      <c r="P6" t="b">
        <v>1</v>
      </c>
      <c r="Q6" t="b">
        <v>1</v>
      </c>
      <c r="R6" t="b">
        <v>0</v>
      </c>
      <c r="S6" t="b">
        <v>1</v>
      </c>
      <c r="T6" t="b">
        <v>0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0</v>
      </c>
      <c r="AB6" t="b">
        <v>1</v>
      </c>
      <c r="AC6" t="b">
        <v>0</v>
      </c>
      <c r="AD6" t="b">
        <v>0</v>
      </c>
      <c r="AE6" t="b">
        <v>1</v>
      </c>
      <c r="AF6" t="b">
        <v>1</v>
      </c>
      <c r="AG6" t="b">
        <v>1</v>
      </c>
      <c r="AH6" t="b">
        <v>0</v>
      </c>
      <c r="AI6" t="b">
        <v>0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0</v>
      </c>
      <c r="AX6" t="b">
        <v>1</v>
      </c>
      <c r="AY6" t="b">
        <v>1</v>
      </c>
      <c r="AZ6" t="b">
        <v>1</v>
      </c>
      <c r="BA6" t="b">
        <v>0</v>
      </c>
      <c r="BB6" t="b">
        <v>0</v>
      </c>
      <c r="BC6" t="b">
        <v>1</v>
      </c>
      <c r="BD6" t="b">
        <v>1</v>
      </c>
      <c r="BE6" t="b">
        <v>0</v>
      </c>
      <c r="BF6" t="b">
        <v>1</v>
      </c>
      <c r="BG6" t="b">
        <v>1</v>
      </c>
      <c r="BH6" t="b">
        <v>1</v>
      </c>
      <c r="BI6" t="b">
        <v>1</v>
      </c>
      <c r="BJ6" t="b">
        <v>0</v>
      </c>
      <c r="BK6" t="b">
        <v>0</v>
      </c>
      <c r="BL6" t="b">
        <v>1</v>
      </c>
      <c r="BM6" t="b">
        <v>1</v>
      </c>
      <c r="BN6" t="b">
        <v>1</v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b">
        <v>1</v>
      </c>
      <c r="BU6" t="b">
        <v>0</v>
      </c>
      <c r="BV6" t="b">
        <v>0</v>
      </c>
      <c r="BW6" t="b">
        <v>1</v>
      </c>
      <c r="BX6" t="b">
        <v>1</v>
      </c>
      <c r="BY6" t="b">
        <v>0</v>
      </c>
      <c r="BZ6" t="b">
        <v>0</v>
      </c>
      <c r="CA6" t="b">
        <v>1</v>
      </c>
      <c r="CB6" t="b">
        <v>1</v>
      </c>
      <c r="CC6" t="b">
        <v>0</v>
      </c>
      <c r="CD6" t="b">
        <v>1</v>
      </c>
      <c r="CE6" t="b">
        <v>1</v>
      </c>
      <c r="CF6" t="b">
        <v>1</v>
      </c>
      <c r="CG6" t="b">
        <v>1</v>
      </c>
      <c r="CH6" t="b">
        <v>1</v>
      </c>
      <c r="CI6" t="b">
        <v>1</v>
      </c>
      <c r="CJ6" t="b">
        <v>0</v>
      </c>
      <c r="CK6" t="b">
        <v>1</v>
      </c>
      <c r="CL6" t="b">
        <v>0</v>
      </c>
      <c r="CM6" t="b">
        <v>1</v>
      </c>
      <c r="CN6" t="b">
        <v>1</v>
      </c>
      <c r="CO6" t="b">
        <v>1</v>
      </c>
      <c r="CP6" t="b">
        <v>1</v>
      </c>
      <c r="CQ6" t="b">
        <v>0</v>
      </c>
      <c r="CR6" t="b">
        <v>0</v>
      </c>
      <c r="CS6" t="b">
        <v>1</v>
      </c>
      <c r="CT6" t="b">
        <v>0</v>
      </c>
      <c r="CU6" t="b">
        <v>0</v>
      </c>
      <c r="CV6" t="b">
        <v>1</v>
      </c>
      <c r="CW6" t="b">
        <v>1</v>
      </c>
      <c r="CX6" t="b">
        <v>1</v>
      </c>
      <c r="CY6" t="b">
        <v>0</v>
      </c>
      <c r="CZ6" t="b">
        <v>1</v>
      </c>
      <c r="DA6" t="b">
        <v>1</v>
      </c>
      <c r="DB6" t="b">
        <v>0</v>
      </c>
      <c r="DC6" t="b">
        <v>0</v>
      </c>
      <c r="DD6" t="b">
        <v>0</v>
      </c>
      <c r="DE6" t="b">
        <v>1</v>
      </c>
      <c r="DF6" t="b">
        <v>1</v>
      </c>
      <c r="DG6" t="b">
        <v>0</v>
      </c>
      <c r="DH6" t="b">
        <v>1</v>
      </c>
      <c r="DI6" t="b">
        <v>1</v>
      </c>
      <c r="DJ6" t="b">
        <v>0</v>
      </c>
      <c r="DK6" t="b">
        <v>0</v>
      </c>
      <c r="DL6" t="b">
        <v>0</v>
      </c>
      <c r="DM6" t="b">
        <v>1</v>
      </c>
      <c r="DN6" t="b">
        <v>1</v>
      </c>
      <c r="DO6" t="b">
        <v>1</v>
      </c>
      <c r="DP6" t="b">
        <v>1</v>
      </c>
      <c r="DQ6" t="b">
        <v>1</v>
      </c>
      <c r="DR6" t="b">
        <v>0</v>
      </c>
      <c r="DS6" t="b">
        <v>1</v>
      </c>
      <c r="DT6" t="b">
        <v>0</v>
      </c>
      <c r="DU6" t="b">
        <v>0</v>
      </c>
      <c r="DV6" t="b">
        <v>1</v>
      </c>
      <c r="DW6" t="b">
        <v>0</v>
      </c>
      <c r="DX6" t="b">
        <v>1</v>
      </c>
      <c r="DY6" t="b">
        <v>1</v>
      </c>
      <c r="DZ6" t="b">
        <v>1</v>
      </c>
      <c r="EA6" t="b">
        <v>0</v>
      </c>
      <c r="EB6" t="b">
        <v>0</v>
      </c>
      <c r="EC6" t="b">
        <v>1</v>
      </c>
      <c r="ED6" t="b">
        <v>0</v>
      </c>
      <c r="EE6" t="b">
        <v>0</v>
      </c>
      <c r="EF6" t="b">
        <v>1</v>
      </c>
      <c r="EG6" t="b">
        <v>0</v>
      </c>
      <c r="EH6" t="b">
        <v>0</v>
      </c>
      <c r="EI6" t="b">
        <v>0</v>
      </c>
      <c r="EJ6" t="b">
        <v>1</v>
      </c>
      <c r="EK6" t="b">
        <v>0</v>
      </c>
      <c r="EL6" t="b">
        <v>1</v>
      </c>
      <c r="EM6" t="b">
        <v>1</v>
      </c>
      <c r="EN6" t="b">
        <v>1</v>
      </c>
      <c r="EO6" t="b">
        <v>0</v>
      </c>
      <c r="EP6" t="b">
        <v>1</v>
      </c>
      <c r="EQ6" t="b">
        <v>0</v>
      </c>
      <c r="ER6" t="b">
        <v>0</v>
      </c>
      <c r="ES6" t="b">
        <v>1</v>
      </c>
      <c r="ET6" t="b">
        <v>0</v>
      </c>
      <c r="EU6" t="b">
        <v>1</v>
      </c>
      <c r="EV6" t="b">
        <v>1</v>
      </c>
      <c r="EW6" t="b">
        <v>1</v>
      </c>
      <c r="EX6" t="b">
        <v>1</v>
      </c>
      <c r="EY6" t="b">
        <v>0</v>
      </c>
      <c r="EZ6" t="b">
        <v>0</v>
      </c>
      <c r="FA6" t="b">
        <v>0</v>
      </c>
      <c r="FB6" t="b">
        <v>1</v>
      </c>
      <c r="FC6" t="b">
        <v>0</v>
      </c>
      <c r="FD6" t="b">
        <v>1</v>
      </c>
      <c r="FE6" t="b">
        <v>1</v>
      </c>
      <c r="FF6" t="b">
        <v>0</v>
      </c>
      <c r="FG6" t="b">
        <v>1</v>
      </c>
      <c r="FH6" t="b">
        <v>1</v>
      </c>
      <c r="FI6" t="b">
        <v>0</v>
      </c>
      <c r="FJ6" t="b">
        <v>1</v>
      </c>
      <c r="FK6" t="b">
        <v>0</v>
      </c>
      <c r="FL6" t="b">
        <v>1</v>
      </c>
      <c r="FM6" t="b">
        <v>1</v>
      </c>
      <c r="FN6" t="b">
        <v>1</v>
      </c>
      <c r="FO6" t="b">
        <v>1</v>
      </c>
      <c r="FP6" t="b">
        <v>1</v>
      </c>
      <c r="FQ6" t="b">
        <v>1</v>
      </c>
      <c r="FR6" t="b">
        <v>0</v>
      </c>
      <c r="FS6" t="b">
        <v>1</v>
      </c>
      <c r="FT6" t="b">
        <v>0</v>
      </c>
      <c r="FU6" t="b">
        <v>0</v>
      </c>
      <c r="FV6" t="b">
        <v>1</v>
      </c>
      <c r="FW6" t="b">
        <v>1</v>
      </c>
      <c r="FX6" t="b">
        <v>1</v>
      </c>
      <c r="FY6" t="b">
        <v>0</v>
      </c>
      <c r="FZ6" t="b">
        <v>0</v>
      </c>
      <c r="GA6" t="b">
        <v>1</v>
      </c>
      <c r="GB6" t="b">
        <v>0</v>
      </c>
      <c r="GC6" t="b">
        <v>1</v>
      </c>
      <c r="GD6" t="b">
        <v>1</v>
      </c>
      <c r="GE6" t="b">
        <v>1</v>
      </c>
      <c r="GF6" t="b">
        <v>1</v>
      </c>
      <c r="GG6" t="b">
        <v>1</v>
      </c>
      <c r="GH6" t="b">
        <v>1</v>
      </c>
      <c r="GI6" t="b">
        <v>1</v>
      </c>
      <c r="GJ6" t="b">
        <v>1</v>
      </c>
      <c r="GK6" t="b">
        <v>1</v>
      </c>
      <c r="GL6" t="b">
        <v>1</v>
      </c>
      <c r="GM6" t="b">
        <v>1</v>
      </c>
      <c r="GN6" t="b">
        <v>0</v>
      </c>
      <c r="GO6" t="b">
        <v>1</v>
      </c>
      <c r="GP6" t="b">
        <v>1</v>
      </c>
      <c r="GQ6" t="b">
        <v>1</v>
      </c>
      <c r="GR6" t="b">
        <v>0</v>
      </c>
      <c r="GS6" t="b">
        <v>0</v>
      </c>
      <c r="GT6" t="b">
        <v>1</v>
      </c>
      <c r="GU6" t="b">
        <v>1</v>
      </c>
      <c r="GV6" t="b">
        <v>0</v>
      </c>
      <c r="GW6" t="b">
        <v>1</v>
      </c>
      <c r="GX6" t="b">
        <v>1</v>
      </c>
      <c r="GY6" t="b">
        <v>1</v>
      </c>
      <c r="GZ6" t="b">
        <v>1</v>
      </c>
      <c r="HA6" t="b">
        <v>0</v>
      </c>
      <c r="HB6" t="b">
        <v>0</v>
      </c>
      <c r="HC6" t="b">
        <v>1</v>
      </c>
      <c r="HD6" t="b">
        <v>1</v>
      </c>
      <c r="HE6" t="b">
        <v>1</v>
      </c>
      <c r="HF6" t="b">
        <v>0</v>
      </c>
      <c r="HG6" t="b">
        <v>1</v>
      </c>
      <c r="HH6" t="b">
        <v>0</v>
      </c>
      <c r="HI6" t="b">
        <v>0</v>
      </c>
      <c r="HJ6" t="b">
        <v>1</v>
      </c>
      <c r="HK6" t="b">
        <v>1</v>
      </c>
      <c r="HL6" t="b">
        <v>0</v>
      </c>
      <c r="HM6" t="b">
        <v>0</v>
      </c>
      <c r="HN6" t="b">
        <v>1</v>
      </c>
      <c r="HO6" t="b">
        <v>1</v>
      </c>
      <c r="HP6" t="b">
        <v>0</v>
      </c>
      <c r="HQ6" t="b">
        <v>0</v>
      </c>
      <c r="HR6" t="b">
        <v>1</v>
      </c>
      <c r="HS6" t="b">
        <v>1</v>
      </c>
      <c r="HT6" t="b">
        <v>0</v>
      </c>
      <c r="HU6" t="b">
        <v>1</v>
      </c>
      <c r="HV6" t="b">
        <v>1</v>
      </c>
      <c r="HW6" t="b">
        <v>1</v>
      </c>
      <c r="HX6" t="b">
        <v>1</v>
      </c>
      <c r="HY6" t="b">
        <v>1</v>
      </c>
      <c r="HZ6" t="b">
        <v>1</v>
      </c>
      <c r="IA6" t="b">
        <v>0</v>
      </c>
      <c r="IB6" t="b">
        <v>1</v>
      </c>
      <c r="IC6" t="b">
        <v>0</v>
      </c>
      <c r="ID6" t="b">
        <v>1</v>
      </c>
      <c r="IE6" t="b">
        <v>1</v>
      </c>
      <c r="IF6" t="b">
        <v>1</v>
      </c>
      <c r="IG6" t="b">
        <v>1</v>
      </c>
      <c r="IH6" t="b">
        <v>0</v>
      </c>
      <c r="II6" t="b">
        <v>0</v>
      </c>
      <c r="IJ6" t="b">
        <v>1</v>
      </c>
      <c r="IK6" t="b">
        <v>0</v>
      </c>
      <c r="IL6" t="b">
        <v>0</v>
      </c>
      <c r="IM6" t="b">
        <v>1</v>
      </c>
      <c r="IN6" t="b">
        <v>1</v>
      </c>
      <c r="IO6" t="b">
        <v>1</v>
      </c>
      <c r="IP6" t="b">
        <v>0</v>
      </c>
      <c r="IQ6" t="b">
        <v>1</v>
      </c>
      <c r="IR6" t="b">
        <v>1</v>
      </c>
      <c r="IS6" t="b">
        <v>0</v>
      </c>
      <c r="IT6" t="b">
        <v>0</v>
      </c>
      <c r="IU6" t="b">
        <v>0</v>
      </c>
      <c r="IV6" t="b">
        <v>1</v>
      </c>
      <c r="IW6" t="b">
        <v>1</v>
      </c>
      <c r="IX6" t="b">
        <v>0</v>
      </c>
      <c r="IY6" t="b">
        <v>1</v>
      </c>
      <c r="IZ6" t="b">
        <v>1</v>
      </c>
      <c r="JA6" t="b">
        <v>0</v>
      </c>
      <c r="JB6" t="b">
        <v>0</v>
      </c>
      <c r="JC6" t="b">
        <v>0</v>
      </c>
      <c r="JD6" t="b">
        <v>1</v>
      </c>
      <c r="JE6" t="b">
        <v>1</v>
      </c>
      <c r="JF6" t="b">
        <v>1</v>
      </c>
      <c r="JG6" t="b">
        <v>1</v>
      </c>
      <c r="JH6" t="b">
        <v>1</v>
      </c>
      <c r="JI6" t="b">
        <v>0</v>
      </c>
      <c r="JJ6" t="b">
        <v>1</v>
      </c>
      <c r="JK6" t="b">
        <v>0</v>
      </c>
      <c r="JL6" t="b">
        <v>0</v>
      </c>
      <c r="JM6" t="b">
        <v>1</v>
      </c>
      <c r="JN6" t="b">
        <v>0</v>
      </c>
      <c r="JO6" t="b">
        <v>1</v>
      </c>
      <c r="JP6" t="b">
        <v>1</v>
      </c>
      <c r="JQ6" t="b">
        <v>1</v>
      </c>
      <c r="JR6" t="b">
        <v>0</v>
      </c>
      <c r="JS6" t="b">
        <v>0</v>
      </c>
      <c r="JT6" t="b">
        <v>1</v>
      </c>
      <c r="JU6" t="b">
        <v>0</v>
      </c>
      <c r="JV6" t="b">
        <v>0</v>
      </c>
      <c r="JW6" t="b">
        <v>1</v>
      </c>
      <c r="JX6" t="b">
        <v>0</v>
      </c>
      <c r="JY6" t="b">
        <v>0</v>
      </c>
      <c r="JZ6" t="b">
        <v>0</v>
      </c>
      <c r="KA6" t="b">
        <v>1</v>
      </c>
      <c r="KB6" t="b">
        <v>0</v>
      </c>
      <c r="KC6" t="b">
        <v>1</v>
      </c>
      <c r="KD6" t="b">
        <v>1</v>
      </c>
      <c r="KE6" t="b">
        <v>1</v>
      </c>
      <c r="KF6" t="b">
        <v>0</v>
      </c>
      <c r="KG6" t="b">
        <v>1</v>
      </c>
      <c r="KH6" t="b">
        <v>0</v>
      </c>
      <c r="KI6" t="b">
        <v>0</v>
      </c>
    </row>
  </sheetData>
  <conditionalFormatting sqref="A1:XFD1048576">
    <cfRule type="cellIs" dxfId="0" priority="1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exp6c_run_feasibility_matrix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Shuwen Liu</cp:lastModifiedBy>
  <dcterms:created xsi:type="dcterms:W3CDTF">2026-04-21T14:47:56Z</dcterms:created>
  <dcterms:modified xsi:type="dcterms:W3CDTF">2026-04-21T14:47:56Z</dcterms:modified>
</cp:coreProperties>
</file>