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8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<sst xmlns="http://schemas.openxmlformats.org/spreadsheetml/2006/main" count="466" uniqueCount="147">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</sst>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B28" sqref="B28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