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<sst xmlns="http://schemas.openxmlformats.org/spreadsheetml/2006/main" count="919" uniqueCount="255">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</sst>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B39" sqref="B39:B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2025-03-02T10:07:18Z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