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shwet\Downloads\"/>
    </mc:Choice>
  </mc:AlternateContent>
  <xr:revisionPtr revIDLastSave="0" documentId="8_{88562846-78F2-4FBE-AD4B-0EBFCE9E7F6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<sst xmlns="http://schemas.openxmlformats.org/spreadsheetml/2006/main" count="129955" uniqueCount="10932">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</sst>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>
      <selection activeCell="G5" sqref="G5"/>
    </sheetView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Shweta Jha</cp:lastModifiedBy>
  <dcterms:created xsi:type="dcterms:W3CDTF">2015-06-05T18:17:20Z</dcterms:created>
  <dcterms:modified xsi:type="dcterms:W3CDTF">2025-04-20T20:08:17Z</dcterms:modified>
</cp:coreProperties>
</file>