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vathi\Desktop\"/>
    </mc:Choice>
  </mc:AlternateContent>
  <xr:revisionPtr revIDLastSave="0" documentId="8_{F6678410-A2DE-4566-B320-3F6C2C5DDAD0}" xr6:coauthVersionLast="47" xr6:coauthVersionMax="47" xr10:uidLastSave="{00000000-0000-0000-0000-000000000000}"/>
  <bookViews>
    <workbookView xWindow="-108" yWindow="-108" windowWidth="23256" windowHeight="12576" xr2:uid="{81934AD5-66D7-47E6-B80F-4742FB43E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1.9419999999999999E-3</c:v>
                </c:pt>
                <c:pt idx="1">
                  <c:v>6.8789999999999997E-3</c:v>
                </c:pt>
                <c:pt idx="2">
                  <c:v>1.5636000000000001E-2</c:v>
                </c:pt>
                <c:pt idx="3">
                  <c:v>2.9163000000000001E-2</c:v>
                </c:pt>
                <c:pt idx="4">
                  <c:v>4.7456999999999999E-2</c:v>
                </c:pt>
                <c:pt idx="5">
                  <c:v>6.8955000000000002E-2</c:v>
                </c:pt>
                <c:pt idx="6">
                  <c:v>0.114897</c:v>
                </c:pt>
                <c:pt idx="7">
                  <c:v>0.15884799999999999</c:v>
                </c:pt>
                <c:pt idx="8">
                  <c:v>0.17757500000000001</c:v>
                </c:pt>
                <c:pt idx="9">
                  <c:v>0.20444799999999999</c:v>
                </c:pt>
                <c:pt idx="10">
                  <c:v>0.29791499999999999</c:v>
                </c:pt>
                <c:pt idx="11">
                  <c:v>0.31408399999999997</c:v>
                </c:pt>
                <c:pt idx="12">
                  <c:v>0.38650299999999999</c:v>
                </c:pt>
                <c:pt idx="13">
                  <c:v>0.42320400000000002</c:v>
                </c:pt>
                <c:pt idx="14">
                  <c:v>0.522339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413D-A104-183DF6AC8B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Sheet1!$C$1:$C$17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5-413D-A104-183DF6AC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74768"/>
        <c:axId val="989383760"/>
      </c:scatterChart>
      <c:valAx>
        <c:axId val="10831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83760"/>
        <c:crosses val="autoZero"/>
        <c:crossBetween val="midCat"/>
      </c:valAx>
      <c:valAx>
        <c:axId val="989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6420C-164E-438F-A4BA-946C8803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ED90-2B24-4D34-8905-0F0966869B32}">
  <dimension ref="A1:B15"/>
  <sheetViews>
    <sheetView tabSelected="1" workbookViewId="0">
      <selection sqref="A1:C17"/>
    </sheetView>
  </sheetViews>
  <sheetFormatPr defaultRowHeight="14.4" x14ac:dyDescent="0.3"/>
  <sheetData>
    <row r="1" spans="1:2" x14ac:dyDescent="0.3">
      <c r="A1">
        <v>500</v>
      </c>
      <c r="B1">
        <v>1.9419999999999999E-3</v>
      </c>
    </row>
    <row r="2" spans="1:2" x14ac:dyDescent="0.3">
      <c r="A2">
        <v>1500</v>
      </c>
      <c r="B2">
        <v>6.8789999999999997E-3</v>
      </c>
    </row>
    <row r="3" spans="1:2" x14ac:dyDescent="0.3">
      <c r="A3">
        <v>2500</v>
      </c>
      <c r="B3">
        <v>1.5636000000000001E-2</v>
      </c>
    </row>
    <row r="4" spans="1:2" x14ac:dyDescent="0.3">
      <c r="A4">
        <v>3500</v>
      </c>
      <c r="B4">
        <v>2.9163000000000001E-2</v>
      </c>
    </row>
    <row r="5" spans="1:2" x14ac:dyDescent="0.3">
      <c r="A5">
        <v>4500</v>
      </c>
      <c r="B5">
        <v>4.7456999999999999E-2</v>
      </c>
    </row>
    <row r="6" spans="1:2" x14ac:dyDescent="0.3">
      <c r="A6">
        <v>5500</v>
      </c>
      <c r="B6">
        <v>6.8955000000000002E-2</v>
      </c>
    </row>
    <row r="7" spans="1:2" x14ac:dyDescent="0.3">
      <c r="A7">
        <v>6500</v>
      </c>
      <c r="B7">
        <v>0.114897</v>
      </c>
    </row>
    <row r="8" spans="1:2" x14ac:dyDescent="0.3">
      <c r="A8">
        <v>7500</v>
      </c>
      <c r="B8">
        <v>0.15884799999999999</v>
      </c>
    </row>
    <row r="9" spans="1:2" x14ac:dyDescent="0.3">
      <c r="A9">
        <v>8500</v>
      </c>
      <c r="B9">
        <v>0.17757500000000001</v>
      </c>
    </row>
    <row r="10" spans="1:2" x14ac:dyDescent="0.3">
      <c r="A10">
        <v>9500</v>
      </c>
      <c r="B10">
        <v>0.20444799999999999</v>
      </c>
    </row>
    <row r="11" spans="1:2" x14ac:dyDescent="0.3">
      <c r="A11">
        <v>10500</v>
      </c>
      <c r="B11">
        <v>0.29791499999999999</v>
      </c>
    </row>
    <row r="12" spans="1:2" x14ac:dyDescent="0.3">
      <c r="A12">
        <v>11500</v>
      </c>
      <c r="B12">
        <v>0.31408399999999997</v>
      </c>
    </row>
    <row r="13" spans="1:2" x14ac:dyDescent="0.3">
      <c r="A13">
        <v>12500</v>
      </c>
      <c r="B13">
        <v>0.38650299999999999</v>
      </c>
    </row>
    <row r="14" spans="1:2" x14ac:dyDescent="0.3">
      <c r="A14">
        <v>13500</v>
      </c>
      <c r="B14">
        <v>0.42320400000000002</v>
      </c>
    </row>
    <row r="15" spans="1:2" x14ac:dyDescent="0.3">
      <c r="A15">
        <v>14500</v>
      </c>
      <c r="B15">
        <v>0.522339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Hemavathi</dc:creator>
  <cp:lastModifiedBy>Hemavathi</cp:lastModifiedBy>
  <dcterms:created xsi:type="dcterms:W3CDTF">2021-06-03T06:38:04Z</dcterms:created>
  <dcterms:modified xsi:type="dcterms:W3CDTF">2021-06-03T06:43:48Z</dcterms:modified>
</cp:coreProperties>
</file>