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5 Generate Multiplication Table\"/>
    </mc:Choice>
  </mc:AlternateContent>
  <xr:revisionPtr revIDLastSave="0" documentId="13_ncr:1_{1753D720-42FF-42AE-B56D-895E1245E0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1" sqref="C11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shwet</cp:lastModifiedBy>
  <dcterms:created xsi:type="dcterms:W3CDTF">2015-06-05T18:17:20Z</dcterms:created>
  <dcterms:modified xsi:type="dcterms:W3CDTF">2021-10-19T15:58:58Z</dcterms:modified>
</cp:coreProperties>
</file>