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730"/>
  <workbookPr filterPrivacy="1"/>
  <xr:revisionPtr documentId="13_ncr:1_{01F39A56-9329-48D1-8DA8-18F02F68A4FE}" revIDLastSave="0" xr10:uidLastSave="{00000000-0000-0000-0000-000000000000}" xr6:coauthVersionLast="36" xr6:coauthVersionMax="36"/>
  <bookViews>
    <workbookView windowHeight="12650" windowWidth="22260" xWindow="0" xr2:uid="{00000000-000D-0000-FFFF-FFFF00000000}" yWindow="0"/>
  </bookViews>
  <sheets>
    <sheet name="Sheet1" r:id="rId1" sheetId="1"/>
  </sheets>
  <definedNames>
    <definedName hidden="1" name="_xlchart.v1.0">Sheet1!$A$1:$B$1</definedName>
    <definedName hidden="1" name="_xlchart.v1.1">Sheet1!$A$2:$B$2</definedName>
    <definedName hidden="1" name="_xlchart.v1.2">Sheet1!$A$1:$B$1</definedName>
    <definedName hidden="1" name="_xlchart.v1.3">Sheet1!$A$2:$B$2</definedName>
    <definedName hidden="1" name="_xlchart.v1.4">Sheet1!$A$1:$B$1</definedName>
    <definedName hidden="1" name="_xlchart.v1.5">Sheet1!$A$2:$B$2</definedName>
    <definedName hidden="1" name="_xlchart.v1.6">Sheet1!$A$1:$B$1</definedName>
    <definedName hidden="1" name="_xlchart.v1.7">Sheet1!$A$2:$B$2</definedName>
    <definedName hidden="1" name="_xlchart.v1.8">Sheet1!$A$1:$B$1</definedName>
    <definedName hidden="1" name="_xlchart.v1.9">Sheet1!$A$2:$B$2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<sst xmlns="http://schemas.openxmlformats.org/spreadsheetml/2006/main" count="2" uniqueCount="2">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</sst>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896160"/>
        <c:axId val="338903048"/>
        <c:axId val="0"/>
      </c:bar3DChart>
      <c:catAx>
        <c:axId val="33889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03048"/>
        <c:crosses val="autoZero"/>
        <c:auto val="1"/>
        <c:lblAlgn val="ctr"/>
        <c:lblOffset val="100"/>
        <c:noMultiLvlLbl val="0"/>
      </c:catAx>
      <c:valAx>
        <c:axId val="3389030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CA9-474D-98F3-572F319D9BF6}"/>
              </c:ext>
            </c:extLst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9-474D-98F3-572F319D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277480"/>
        <c:axId val="477273216"/>
        <c:axId val="0"/>
      </c:bar3DChart>
      <c:catAx>
        <c:axId val="47727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3216"/>
        <c:crosses val="autoZero"/>
        <c:auto val="1"/>
        <c:lblAlgn val="ctr"/>
        <c:lblOffset val="100"/>
        <c:noMultiLvlLbl val="0"/>
      </c:catAx>
      <c:valAx>
        <c:axId val="47727321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E1131-D8D1-4791-9950-04B1874CA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177932</xdr:colOff>
      <xdr:row>3</xdr:row>
      <xdr:rowOff>159676</xdr:rowOff>
    </xdr:from>
    <xdr:to>
      <xdr:col>13</xdr:col>
      <xdr:colOff>490140</xdr:colOff>
      <xdr:row>18</xdr:row>
      <xdr:rowOff>124751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8A7DF-EE33-46D2-BD74-1E7CFBE9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 zoomScale="96">
      <selection activeCell="P8" sqref="P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2018-09-26T09:18:21Z</dcterms:modified>
</cp:coreProperties>
</file>