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xr:revisionPtr revIDLastSave="0" documentId="8_{79B10522-220E-214A-818F-E714EF4A2D0E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<sst xmlns="http://schemas.openxmlformats.org/spreadsheetml/2006/main" count="60403" uniqueCount="12008">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</sst>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9-C646-8B99-D2F034F9DA0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9-C646-8B99-D2F034F9DA0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9-C646-8B99-D2F034F9DA0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9-C646-8B99-D2F034F9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.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