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<sst xmlns="http://schemas.openxmlformats.org/spreadsheetml/2006/main" count="1000" uniqueCount="1000">
  <si>
    <t>101000111100</t>
  </si>
  <si>
    <t>000011111101</t>
  </si>
  <si>
    <t>011100000100</t>
  </si>
  <si>
    <t>100100010000</t>
  </si>
  <si>
    <t>011110010100</t>
  </si>
  <si>
    <t>101001100000</t>
  </si>
  <si>
    <t>110001010000</t>
  </si>
  <si>
    <t>111110011011</t>
  </si>
  <si>
    <t>000110100110</t>
  </si>
  <si>
    <t>110100000001</t>
  </si>
  <si>
    <t>110100001001</t>
  </si>
  <si>
    <t>010000100011</t>
  </si>
  <si>
    <t>000010011100</t>
  </si>
  <si>
    <t>111001110001</t>
  </si>
  <si>
    <t>011001000010</t>
  </si>
  <si>
    <t>100011100110</t>
  </si>
  <si>
    <t>101010100111</t>
  </si>
  <si>
    <t>001011001101</t>
  </si>
  <si>
    <t>001101100100</t>
  </si>
  <si>
    <t>111010110100</t>
  </si>
  <si>
    <t>010101011100</t>
  </si>
  <si>
    <t>001010010000</t>
  </si>
  <si>
    <t>101001111001</t>
  </si>
  <si>
    <t>101110010001</t>
  </si>
  <si>
    <t>110100011100</t>
  </si>
  <si>
    <t>001010111110</t>
  </si>
  <si>
    <t>011110110100</t>
  </si>
  <si>
    <t>110110101110</t>
  </si>
  <si>
    <t>000000101101</t>
  </si>
  <si>
    <t>001100000110</t>
  </si>
  <si>
    <t>110010110001</t>
  </si>
  <si>
    <t>010110101110</t>
  </si>
  <si>
    <t>100111000111</t>
  </si>
  <si>
    <t>000010101111</t>
  </si>
  <si>
    <t>010101111011</t>
  </si>
  <si>
    <t>011101000100</t>
  </si>
  <si>
    <t>010000011011</t>
  </si>
  <si>
    <t>110011111111</t>
  </si>
  <si>
    <t>000001100100</t>
  </si>
  <si>
    <t>100100110110</t>
  </si>
  <si>
    <t>100001101001</t>
  </si>
  <si>
    <t>110001000010</t>
  </si>
  <si>
    <t>010111110110</t>
  </si>
  <si>
    <t>101101011001</t>
  </si>
  <si>
    <t>010101101101</t>
  </si>
  <si>
    <t>010001101100</t>
  </si>
  <si>
    <t>100010000000</t>
  </si>
  <si>
    <t>111111001001</t>
  </si>
  <si>
    <t>111101001011</t>
  </si>
  <si>
    <t>010110011001</t>
  </si>
  <si>
    <t>011000000100</t>
  </si>
  <si>
    <t>011100101000</t>
  </si>
  <si>
    <t>111101001000</t>
  </si>
  <si>
    <t>111000110010</t>
  </si>
  <si>
    <t>110000000110</t>
  </si>
  <si>
    <t>001101011000</t>
  </si>
  <si>
    <t>101110010011</t>
  </si>
  <si>
    <t>100010011111</t>
  </si>
  <si>
    <t>111110010000</t>
  </si>
  <si>
    <t>000011010011</t>
  </si>
  <si>
    <t>111110100010</t>
  </si>
  <si>
    <t>111111001111</t>
  </si>
  <si>
    <t>101001011110</t>
  </si>
  <si>
    <t>111001101001</t>
  </si>
  <si>
    <t>111010011100</t>
  </si>
  <si>
    <t>001011001111</t>
  </si>
  <si>
    <t>001010011110</t>
  </si>
  <si>
    <t>110111101010</t>
  </si>
  <si>
    <t>101111101101</t>
  </si>
  <si>
    <t>011101110101</t>
  </si>
  <si>
    <t>001111110101</t>
  </si>
  <si>
    <t>010111110011</t>
  </si>
  <si>
    <t>000010011000</t>
  </si>
  <si>
    <t>111111111000</t>
  </si>
  <si>
    <t>000101001100</t>
  </si>
  <si>
    <t>110011001000</t>
  </si>
  <si>
    <t>100010100110</t>
  </si>
  <si>
    <t>100110101110</t>
  </si>
  <si>
    <t>001010101101</t>
  </si>
  <si>
    <t>110000111000</t>
  </si>
  <si>
    <t>101100010110</t>
  </si>
  <si>
    <t>000000100101</t>
  </si>
  <si>
    <t>111001101101</t>
  </si>
  <si>
    <t>111010001101</t>
  </si>
  <si>
    <t>111110000111</t>
  </si>
  <si>
    <t>010101000010</t>
  </si>
  <si>
    <t>100000101101</t>
  </si>
  <si>
    <t>000011100011</t>
  </si>
  <si>
    <t>011011000111</t>
  </si>
  <si>
    <t>011000011111</t>
  </si>
  <si>
    <t>100101011100</t>
  </si>
  <si>
    <t>101011000110</t>
  </si>
  <si>
    <t>111110001110</t>
  </si>
  <si>
    <t>001010011101</t>
  </si>
  <si>
    <t>101001101001</t>
  </si>
  <si>
    <t>001101111110</t>
  </si>
  <si>
    <t>000100000010</t>
  </si>
  <si>
    <t>011110000001</t>
  </si>
  <si>
    <t>010111101101</t>
  </si>
  <si>
    <t>010101100010</t>
  </si>
  <si>
    <t>000110000011</t>
  </si>
  <si>
    <t>100001111010</t>
  </si>
  <si>
    <t>011001011000</t>
  </si>
  <si>
    <t>001011110100</t>
  </si>
  <si>
    <t>001101111011</t>
  </si>
  <si>
    <t>001110110010</t>
  </si>
  <si>
    <t>001010101000</t>
  </si>
  <si>
    <t>100001001100</t>
  </si>
  <si>
    <t>101010100110</t>
  </si>
  <si>
    <t>100010101011</t>
  </si>
  <si>
    <t>111000010000</t>
  </si>
  <si>
    <t>100101100111</t>
  </si>
  <si>
    <t>010001011001</t>
  </si>
  <si>
    <t>010010101101</t>
  </si>
  <si>
    <t>001001000111</t>
  </si>
  <si>
    <t>100010111100</t>
  </si>
  <si>
    <t>001011100011</t>
  </si>
  <si>
    <t>100100001101</t>
  </si>
  <si>
    <t>110000110010</t>
  </si>
  <si>
    <t>100010011101</t>
  </si>
  <si>
    <t>111001011100</t>
  </si>
  <si>
    <t>101101011011</t>
  </si>
  <si>
    <t>010011111111</t>
  </si>
  <si>
    <t>010100111111</t>
  </si>
  <si>
    <t>000101100011</t>
  </si>
  <si>
    <t>111001110111</t>
  </si>
  <si>
    <t>000010100100</t>
  </si>
  <si>
    <t>101100000000</t>
  </si>
  <si>
    <t>111110100011</t>
  </si>
  <si>
    <t>110101111111</t>
  </si>
  <si>
    <t>001101001101</t>
  </si>
  <si>
    <t>010110000110</t>
  </si>
  <si>
    <t>110100010100</t>
  </si>
  <si>
    <t>011100011100</t>
  </si>
  <si>
    <t>110011001100</t>
  </si>
  <si>
    <t>000001010111</t>
  </si>
  <si>
    <t>110100001000</t>
  </si>
  <si>
    <t>110110100111</t>
  </si>
  <si>
    <t>010000001111</t>
  </si>
  <si>
    <t>100011111110</t>
  </si>
  <si>
    <t>001000010000</t>
  </si>
  <si>
    <t>011101001001</t>
  </si>
  <si>
    <t>100110101111</t>
  </si>
  <si>
    <t>000010101101</t>
  </si>
  <si>
    <t>100011010101</t>
  </si>
  <si>
    <t>010101001000</t>
  </si>
  <si>
    <t>110101011101</t>
  </si>
  <si>
    <t>111111101010</t>
  </si>
  <si>
    <t>101011101101</t>
  </si>
  <si>
    <t>010101001001</t>
  </si>
  <si>
    <t>101101000110</t>
  </si>
  <si>
    <t>110110101000</t>
  </si>
  <si>
    <t>110100100101</t>
  </si>
  <si>
    <t>000011110101</t>
  </si>
  <si>
    <t>001110101001</t>
  </si>
  <si>
    <t>011101011110</t>
  </si>
  <si>
    <t>111111110100</t>
  </si>
  <si>
    <t>010111000011</t>
  </si>
  <si>
    <t>100101010000</t>
  </si>
  <si>
    <t>010011111010</t>
  </si>
  <si>
    <t>111001101100</t>
  </si>
  <si>
    <t>100100010101</t>
  </si>
  <si>
    <t>100101100001</t>
  </si>
  <si>
    <t>001111000111</t>
  </si>
  <si>
    <t>110100101001</t>
  </si>
  <si>
    <t>010010011100</t>
  </si>
  <si>
    <t>011001000101</t>
  </si>
  <si>
    <t>111101010001</t>
  </si>
  <si>
    <t>001100010000</t>
  </si>
  <si>
    <t>111100000011</t>
  </si>
  <si>
    <t>000101001000</t>
  </si>
  <si>
    <t>010011010111</t>
  </si>
  <si>
    <t>101110011000</t>
  </si>
  <si>
    <t>110000111010</t>
  </si>
  <si>
    <t>110010001011</t>
  </si>
  <si>
    <t>111110110010</t>
  </si>
  <si>
    <t>000000001011</t>
  </si>
  <si>
    <t>011001111001</t>
  </si>
  <si>
    <t>001001001110</t>
  </si>
  <si>
    <t>100111001111</t>
  </si>
  <si>
    <t>110110001010</t>
  </si>
  <si>
    <t>110110010101</t>
  </si>
  <si>
    <t>110011001101</t>
  </si>
  <si>
    <t>010001101001</t>
  </si>
  <si>
    <t>000010100111</t>
  </si>
  <si>
    <t>100111111110</t>
  </si>
  <si>
    <t>111011100001</t>
  </si>
  <si>
    <t>011000100000</t>
  </si>
  <si>
    <t>111111000100</t>
  </si>
  <si>
    <t>111100100010</t>
  </si>
  <si>
    <t>110110110110</t>
  </si>
  <si>
    <t>001100111110</t>
  </si>
  <si>
    <t>101000100001</t>
  </si>
  <si>
    <t>000010000101</t>
  </si>
  <si>
    <t>111101011101</t>
  </si>
  <si>
    <t>001001001101</t>
  </si>
  <si>
    <t>101011001101</t>
  </si>
  <si>
    <t>000010010001</t>
  </si>
  <si>
    <t>011010110001</t>
  </si>
  <si>
    <t>110000000010</t>
  </si>
  <si>
    <t>000111001000</t>
  </si>
  <si>
    <t>111110101100</t>
  </si>
  <si>
    <t>011111000111</t>
  </si>
  <si>
    <t>010101111000</t>
  </si>
  <si>
    <t>010100010110</t>
  </si>
  <si>
    <t>111111100100</t>
  </si>
  <si>
    <t>110011010001</t>
  </si>
  <si>
    <t>010110001110</t>
  </si>
  <si>
    <t>000100010011</t>
  </si>
  <si>
    <t>100101100011</t>
  </si>
  <si>
    <t>101010001011</t>
  </si>
  <si>
    <t>001010111101</t>
  </si>
  <si>
    <t>111110111000</t>
  </si>
  <si>
    <t>101001100011</t>
  </si>
  <si>
    <t>011100110010</t>
  </si>
  <si>
    <t>101001101010</t>
  </si>
  <si>
    <t>111011110000</t>
  </si>
  <si>
    <t>011101110000</t>
  </si>
  <si>
    <t>000001101111</t>
  </si>
  <si>
    <t>111101101100</t>
  </si>
  <si>
    <t>110101000101</t>
  </si>
  <si>
    <t>011000110101</t>
  </si>
  <si>
    <t>000111100101</t>
  </si>
  <si>
    <t>111110011101</t>
  </si>
  <si>
    <t>000111101010</t>
  </si>
  <si>
    <t>010011100101</t>
  </si>
  <si>
    <t>101001001001</t>
  </si>
  <si>
    <t>100010101000</t>
  </si>
  <si>
    <t>111111100011</t>
  </si>
  <si>
    <t>011011101111</t>
  </si>
  <si>
    <t>001011111001</t>
  </si>
  <si>
    <t>001001101011</t>
  </si>
  <si>
    <t>100101100101</t>
  </si>
  <si>
    <t>100011111000</t>
  </si>
  <si>
    <t>010110100001</t>
  </si>
  <si>
    <t>000100111111</t>
  </si>
  <si>
    <t>010100111101</t>
  </si>
  <si>
    <t>010100100000</t>
  </si>
  <si>
    <t>110000101000</t>
  </si>
  <si>
    <t>100001011000</t>
  </si>
  <si>
    <t>100010011000</t>
  </si>
  <si>
    <t>100011101111</t>
  </si>
  <si>
    <t>001100010001</t>
  </si>
  <si>
    <t>010001010001</t>
  </si>
  <si>
    <t>011011001001</t>
  </si>
  <si>
    <t>001001110110</t>
  </si>
  <si>
    <t>111011011100</t>
  </si>
  <si>
    <t>000110010000</t>
  </si>
  <si>
    <t>111110011111</t>
  </si>
  <si>
    <t>001111101000</t>
  </si>
  <si>
    <t>010010010001</t>
  </si>
  <si>
    <t>000011001110</t>
  </si>
  <si>
    <t>101011101100</t>
  </si>
  <si>
    <t>001000110110</t>
  </si>
  <si>
    <t>111000010001</t>
  </si>
  <si>
    <t>010111000101</t>
  </si>
  <si>
    <t>110000001110</t>
  </si>
  <si>
    <t>000011111010</t>
  </si>
  <si>
    <t>010000010100</t>
  </si>
  <si>
    <t>011101001110</t>
  </si>
  <si>
    <t>000111011011</t>
  </si>
  <si>
    <t>000111110010</t>
  </si>
  <si>
    <t>111110110101</t>
  </si>
  <si>
    <t>101110100001</t>
  </si>
  <si>
    <t>111101011100</t>
  </si>
  <si>
    <t>010001111001</t>
  </si>
  <si>
    <t>010011011000</t>
  </si>
  <si>
    <t>111110111011</t>
  </si>
  <si>
    <t>111000100110</t>
  </si>
  <si>
    <t>000110001001</t>
  </si>
  <si>
    <t>100000111110</t>
  </si>
  <si>
    <t>001101101010</t>
  </si>
  <si>
    <t>101100111010</t>
  </si>
  <si>
    <t>000101011111</t>
  </si>
  <si>
    <t>001101010111</t>
  </si>
  <si>
    <t>011001010011</t>
  </si>
  <si>
    <t>001111010110</t>
  </si>
  <si>
    <t>010101000000</t>
  </si>
  <si>
    <t>010011100001</t>
  </si>
  <si>
    <t>010011001000</t>
  </si>
  <si>
    <t>110110011011</t>
  </si>
  <si>
    <t>110100111000</t>
  </si>
  <si>
    <t>101110000111</t>
  </si>
  <si>
    <t>100101110111</t>
  </si>
  <si>
    <t>000001011100</t>
  </si>
  <si>
    <t>111110111110</t>
  </si>
  <si>
    <t>000001011010</t>
  </si>
  <si>
    <t>010101101000</t>
  </si>
  <si>
    <t>010010100100</t>
  </si>
  <si>
    <t>011100010011</t>
  </si>
  <si>
    <t>110111001000</t>
  </si>
  <si>
    <t>110011100001</t>
  </si>
  <si>
    <t>111100111010</t>
  </si>
  <si>
    <t>010001110100</t>
  </si>
  <si>
    <t>000100100111</t>
  </si>
  <si>
    <t>000001110011</t>
  </si>
  <si>
    <t>110011100111</t>
  </si>
  <si>
    <t>010010101111</t>
  </si>
  <si>
    <t>100010001101</t>
  </si>
  <si>
    <t>111101101011</t>
  </si>
  <si>
    <t>110100010101</t>
  </si>
  <si>
    <t>101010111110</t>
  </si>
  <si>
    <t>111010011110</t>
  </si>
  <si>
    <t>111101101101</t>
  </si>
  <si>
    <t>000100010000</t>
  </si>
  <si>
    <t>111101010010</t>
  </si>
  <si>
    <t>011100001111</t>
  </si>
  <si>
    <t>101010110001</t>
  </si>
  <si>
    <t>000111111100</t>
  </si>
  <si>
    <t>010100001101</t>
  </si>
  <si>
    <t>111100010000</t>
  </si>
  <si>
    <t>101011110110</t>
  </si>
  <si>
    <t>010100011000</t>
  </si>
  <si>
    <t>100111101001</t>
  </si>
  <si>
    <t>011100000000</t>
  </si>
  <si>
    <t>000110110110</t>
  </si>
  <si>
    <t>001111010011</t>
  </si>
  <si>
    <t>111100111101</t>
  </si>
  <si>
    <t>101111101100</t>
  </si>
  <si>
    <t>001000101100</t>
  </si>
  <si>
    <t>111100011000</t>
  </si>
  <si>
    <t>010101110000</t>
  </si>
  <si>
    <t>001110110001</t>
  </si>
  <si>
    <t>000000011110</t>
  </si>
  <si>
    <t>010010111101</t>
  </si>
  <si>
    <t>000001001001</t>
  </si>
  <si>
    <t>110100101101</t>
  </si>
  <si>
    <t>100010010100</t>
  </si>
  <si>
    <t>010100001001</t>
  </si>
  <si>
    <t>100110001000</t>
  </si>
  <si>
    <t>000011001011</t>
  </si>
  <si>
    <t>101011001111</t>
  </si>
  <si>
    <t>100010100111</t>
  </si>
  <si>
    <t>011101100000</t>
  </si>
  <si>
    <t>110111101111</t>
  </si>
  <si>
    <t>001110100010</t>
  </si>
  <si>
    <t>100101101110</t>
  </si>
  <si>
    <t>110100000000</t>
  </si>
  <si>
    <t>001010100100</t>
  </si>
  <si>
    <t>011100110100</t>
  </si>
  <si>
    <t>011100011111</t>
  </si>
  <si>
    <t>010101100110</t>
  </si>
  <si>
    <t>011000001000</t>
  </si>
  <si>
    <t>100000111010</t>
  </si>
  <si>
    <t>011011100000</t>
  </si>
  <si>
    <t>000011110011</t>
  </si>
  <si>
    <t>010111011111</t>
  </si>
  <si>
    <t>011100101111</t>
  </si>
  <si>
    <t>111011111001</t>
  </si>
  <si>
    <t>110010111101</t>
  </si>
  <si>
    <t>101101110101</t>
  </si>
  <si>
    <t>101100100010</t>
  </si>
  <si>
    <t>001001111100</t>
  </si>
  <si>
    <t>100100111001</t>
  </si>
  <si>
    <t>101101111110</t>
  </si>
  <si>
    <t>001100100110</t>
  </si>
  <si>
    <t>011011100101</t>
  </si>
  <si>
    <t>110111010010</t>
  </si>
  <si>
    <t>101100111111</t>
  </si>
  <si>
    <t>000011110111</t>
  </si>
  <si>
    <t>001110111101</t>
  </si>
  <si>
    <t>100110000000</t>
  </si>
  <si>
    <t>001100010100</t>
  </si>
  <si>
    <t>110001101101</t>
  </si>
  <si>
    <t>011010100000</t>
  </si>
  <si>
    <t>000100011010</t>
  </si>
  <si>
    <t>011001011010</t>
  </si>
  <si>
    <t>011111111111</t>
  </si>
  <si>
    <t>011000001100</t>
  </si>
  <si>
    <t>111111110001</t>
  </si>
  <si>
    <t>000000101110</t>
  </si>
  <si>
    <t>000110011111</t>
  </si>
  <si>
    <t>001110100000</t>
  </si>
  <si>
    <t>001110011101</t>
  </si>
  <si>
    <t>000000011000</t>
  </si>
  <si>
    <t>101001110011</t>
  </si>
  <si>
    <t>000101101010</t>
  </si>
  <si>
    <t>000100001110</t>
  </si>
  <si>
    <t>101100011011</t>
  </si>
  <si>
    <t>110010101111</t>
  </si>
  <si>
    <t>011101000001</t>
  </si>
  <si>
    <t>110001011000</t>
  </si>
  <si>
    <t>111011011111</t>
  </si>
  <si>
    <t>111110100100</t>
  </si>
  <si>
    <t>010101011111</t>
  </si>
  <si>
    <t>110011111000</t>
  </si>
  <si>
    <t>000101111111</t>
  </si>
  <si>
    <t>001101011101</t>
  </si>
  <si>
    <t>010111011011</t>
  </si>
  <si>
    <t>101000110011</t>
  </si>
  <si>
    <t>001110010001</t>
  </si>
  <si>
    <t>010010001001</t>
  </si>
  <si>
    <t>000010011010</t>
  </si>
  <si>
    <t>000010101001</t>
  </si>
  <si>
    <t>110111110100</t>
  </si>
  <si>
    <t>100101001000</t>
  </si>
  <si>
    <t>000101000100</t>
  </si>
  <si>
    <t>101111001001</t>
  </si>
  <si>
    <t>101111111111</t>
  </si>
  <si>
    <t>010000010010</t>
  </si>
  <si>
    <t>101001110000</t>
  </si>
  <si>
    <t>100100001110</t>
  </si>
  <si>
    <t>001001110010</t>
  </si>
  <si>
    <t>111010110010</t>
  </si>
  <si>
    <t>110011011111</t>
  </si>
  <si>
    <t>101001110100</t>
  </si>
  <si>
    <t>011100111111</t>
  </si>
  <si>
    <t>100000111111</t>
  </si>
  <si>
    <t>110101101100</t>
  </si>
  <si>
    <t>000100110100</t>
  </si>
  <si>
    <t>100110101010</t>
  </si>
  <si>
    <t>100100000100</t>
  </si>
  <si>
    <t>010010000110</t>
  </si>
  <si>
    <t>010110001100</t>
  </si>
  <si>
    <t>000010001001</t>
  </si>
  <si>
    <t>001100001010</t>
  </si>
  <si>
    <t>100001101000</t>
  </si>
  <si>
    <t>100010011001</t>
  </si>
  <si>
    <t>010101101110</t>
  </si>
  <si>
    <t>010000111001</t>
  </si>
  <si>
    <t>101110110010</t>
  </si>
  <si>
    <t>111100100000</t>
  </si>
  <si>
    <t>110000101110</t>
  </si>
  <si>
    <t>101001101111</t>
  </si>
  <si>
    <t>100101001100</t>
  </si>
  <si>
    <t>111011101111</t>
  </si>
  <si>
    <t>001111000001</t>
  </si>
  <si>
    <t>011101111101</t>
  </si>
  <si>
    <t>011000010111</t>
  </si>
  <si>
    <t>101011111001</t>
  </si>
  <si>
    <t>101011010110</t>
  </si>
  <si>
    <t>010000000011</t>
  </si>
  <si>
    <t>100010011011</t>
  </si>
  <si>
    <t>001111001011</t>
  </si>
  <si>
    <t>101000011101</t>
  </si>
  <si>
    <t>001101100010</t>
  </si>
  <si>
    <t>100111010101</t>
  </si>
  <si>
    <t>000111100001</t>
  </si>
  <si>
    <t>101111010011</t>
  </si>
  <si>
    <t>000101101100</t>
  </si>
  <si>
    <t>111110000101</t>
  </si>
  <si>
    <t>110100011110</t>
  </si>
  <si>
    <t>011101101000</t>
  </si>
  <si>
    <t>100000111001</t>
  </si>
  <si>
    <t>111000101001</t>
  </si>
  <si>
    <t>000011010100</t>
  </si>
  <si>
    <t>110101011011</t>
  </si>
  <si>
    <t>010011100011</t>
  </si>
  <si>
    <t>111011010110</t>
  </si>
  <si>
    <t>010110111000</t>
  </si>
  <si>
    <t>110111010101</t>
  </si>
  <si>
    <t>001111111110</t>
  </si>
  <si>
    <t>000011011101</t>
  </si>
  <si>
    <t>001011000100</t>
  </si>
  <si>
    <t>000101101111</t>
  </si>
  <si>
    <t>101100011100</t>
  </si>
  <si>
    <t>001001101100</t>
  </si>
  <si>
    <t>011110111100</t>
  </si>
  <si>
    <t>010001000001</t>
  </si>
  <si>
    <t>100100101101</t>
  </si>
  <si>
    <t>001101010101</t>
  </si>
  <si>
    <t>101101111001</t>
  </si>
  <si>
    <t>111001101011</t>
  </si>
  <si>
    <t>100111001010</t>
  </si>
  <si>
    <t>100110111001</t>
  </si>
  <si>
    <t>110000101111</t>
  </si>
  <si>
    <t>001001110101</t>
  </si>
  <si>
    <t>011101101111</t>
  </si>
  <si>
    <t>101101100011</t>
  </si>
  <si>
    <t>101000011111</t>
  </si>
  <si>
    <t>101010111101</t>
  </si>
  <si>
    <t>011100010111</t>
  </si>
  <si>
    <t>011010110000</t>
  </si>
  <si>
    <t>100111101111</t>
  </si>
  <si>
    <t>110101110100</t>
  </si>
  <si>
    <t>011111011000</t>
  </si>
  <si>
    <t>110010100000</t>
  </si>
  <si>
    <t>010110100000</t>
  </si>
  <si>
    <t>100010101111</t>
  </si>
  <si>
    <t>100101001110</t>
  </si>
  <si>
    <t>000101000000</t>
  </si>
  <si>
    <t>100111110111</t>
  </si>
  <si>
    <t>000101100100</t>
  </si>
  <si>
    <t>010111101111</t>
  </si>
  <si>
    <t>110100101000</t>
  </si>
  <si>
    <t>110111001010</t>
  </si>
  <si>
    <t>010011000000</t>
  </si>
  <si>
    <t>000110110100</t>
  </si>
  <si>
    <t>000110011010</t>
  </si>
  <si>
    <t>110000010110</t>
  </si>
  <si>
    <t>111000100100</t>
  </si>
  <si>
    <t>001110001110</t>
  </si>
  <si>
    <t>100011100111</t>
  </si>
  <si>
    <t>100101000100</t>
  </si>
  <si>
    <t>100110110100</t>
  </si>
  <si>
    <t>110010110011</t>
  </si>
  <si>
    <t>001100101000</t>
  </si>
  <si>
    <t>000101001001</t>
  </si>
  <si>
    <t>110101000100</t>
  </si>
  <si>
    <t>100101010101</t>
  </si>
  <si>
    <t>000101011101</t>
  </si>
  <si>
    <t>111110000001</t>
  </si>
  <si>
    <t>000101110001</t>
  </si>
  <si>
    <t>011001011100</t>
  </si>
  <si>
    <t>101001110010</t>
  </si>
  <si>
    <t>010111001000</t>
  </si>
  <si>
    <t>100000000111</t>
  </si>
  <si>
    <t>101110101000</t>
  </si>
  <si>
    <t>111000001011</t>
  </si>
  <si>
    <t>101111110111</t>
  </si>
  <si>
    <t>111000111010</t>
  </si>
  <si>
    <t>011101000111</t>
  </si>
  <si>
    <t>101111110001</t>
  </si>
  <si>
    <t>011010101111</t>
  </si>
  <si>
    <t>111100100100</t>
  </si>
  <si>
    <t>100111000101</t>
  </si>
  <si>
    <t>000011100110</t>
  </si>
  <si>
    <t>011110110010</t>
  </si>
  <si>
    <t>110110100001</t>
  </si>
  <si>
    <t>011111010000</t>
  </si>
  <si>
    <t>100111010000</t>
  </si>
  <si>
    <t>011000101000</t>
  </si>
  <si>
    <t>011001000111</t>
  </si>
  <si>
    <t>000000001000</t>
  </si>
  <si>
    <t>000100101010</t>
  </si>
  <si>
    <t>010011001111</t>
  </si>
  <si>
    <t>100100011100</t>
  </si>
  <si>
    <t>011110100011</t>
  </si>
  <si>
    <t>000010111101</t>
  </si>
  <si>
    <t>000110010110</t>
  </si>
  <si>
    <t>110010100010</t>
  </si>
  <si>
    <t>001100011011</t>
  </si>
  <si>
    <t>101101000001</t>
  </si>
  <si>
    <t>110111101011</t>
  </si>
  <si>
    <t>110101100000</t>
  </si>
  <si>
    <t>100101011000</t>
  </si>
  <si>
    <t>110111011111</t>
  </si>
  <si>
    <t>111011100000</t>
  </si>
  <si>
    <t>011101101101</t>
  </si>
  <si>
    <t>110101001000</t>
  </si>
  <si>
    <t>000100111000</t>
  </si>
  <si>
    <t>101100101001</t>
  </si>
  <si>
    <t>111101101111</t>
  </si>
  <si>
    <t>000100111100</t>
  </si>
  <si>
    <t>000101111110</t>
  </si>
  <si>
    <t>011100101011</t>
  </si>
  <si>
    <t>111101000101</t>
  </si>
  <si>
    <t>111000101000</t>
  </si>
  <si>
    <t>010111110001</t>
  </si>
  <si>
    <t>111011001001</t>
  </si>
  <si>
    <t>110001010010</t>
  </si>
  <si>
    <t>110101001101</t>
  </si>
  <si>
    <t>101101000010</t>
  </si>
  <si>
    <t>110101010100</t>
  </si>
  <si>
    <t>001100011010</t>
  </si>
  <si>
    <t>001100001001</t>
  </si>
  <si>
    <t>101011000101</t>
  </si>
  <si>
    <t>110101010001</t>
  </si>
  <si>
    <t>010111011100</t>
  </si>
  <si>
    <t>001110110011</t>
  </si>
  <si>
    <t>111110101000</t>
  </si>
  <si>
    <t>101101010111</t>
  </si>
  <si>
    <t>001110001010</t>
  </si>
  <si>
    <t>011000011101</t>
  </si>
  <si>
    <t>101111000011</t>
  </si>
  <si>
    <t>101000000000</t>
  </si>
  <si>
    <t>001000000010</t>
  </si>
  <si>
    <t>000110111001</t>
  </si>
  <si>
    <t>110100110110</t>
  </si>
  <si>
    <t>111000100010</t>
  </si>
  <si>
    <t>110011010000</t>
  </si>
  <si>
    <t>101000101111</t>
  </si>
  <si>
    <t>001100101111</t>
  </si>
  <si>
    <t>111111111001</t>
  </si>
  <si>
    <t>110001001000</t>
  </si>
  <si>
    <t>010100010101</t>
  </si>
  <si>
    <t>000100101100</t>
  </si>
  <si>
    <t>101110111111</t>
  </si>
  <si>
    <t>101001001100</t>
  </si>
  <si>
    <t>010111100011</t>
  </si>
  <si>
    <t>101100101101</t>
  </si>
  <si>
    <t>101101001111</t>
  </si>
  <si>
    <t>010110011010</t>
  </si>
  <si>
    <t>000101001010</t>
  </si>
  <si>
    <t>100111110010</t>
  </si>
  <si>
    <t>101110000110</t>
  </si>
  <si>
    <t>000000110111</t>
  </si>
  <si>
    <t>001001010110</t>
  </si>
  <si>
    <t>010101000110</t>
  </si>
  <si>
    <t>001101000101</t>
  </si>
  <si>
    <t>001011101000</t>
  </si>
  <si>
    <t>101010110110</t>
  </si>
  <si>
    <t>010111000000</t>
  </si>
  <si>
    <t>111110001001</t>
  </si>
  <si>
    <t>011101110001</t>
  </si>
  <si>
    <t>000101110100</t>
  </si>
  <si>
    <t>101110101011</t>
  </si>
  <si>
    <t>100010101001</t>
  </si>
  <si>
    <t>111001100101</t>
  </si>
  <si>
    <t>011010010101</t>
  </si>
  <si>
    <t>111010010000</t>
  </si>
  <si>
    <t>001010110111</t>
  </si>
  <si>
    <t>100111101101</t>
  </si>
  <si>
    <t>001011001001</t>
  </si>
  <si>
    <t>111100110001</t>
  </si>
  <si>
    <t>000000000100</t>
  </si>
  <si>
    <t>011010110111</t>
  </si>
  <si>
    <t>100101011111</t>
  </si>
  <si>
    <t>011000001110</t>
  </si>
  <si>
    <t>100111010010</t>
  </si>
  <si>
    <t>111111000111</t>
  </si>
  <si>
    <t>011110110110</t>
  </si>
  <si>
    <t>011000110011</t>
  </si>
  <si>
    <t>000101101011</t>
  </si>
  <si>
    <t>011011101101</t>
  </si>
  <si>
    <t>001110111010</t>
  </si>
  <si>
    <t>111011110100</t>
  </si>
  <si>
    <t>001100101001</t>
  </si>
  <si>
    <t>111001111011</t>
  </si>
  <si>
    <t>111111101111</t>
  </si>
  <si>
    <t>011011000101</t>
  </si>
  <si>
    <t>011000110010</t>
  </si>
  <si>
    <t>100011110001</t>
  </si>
  <si>
    <t>111101110001</t>
  </si>
  <si>
    <t>100010101100</t>
  </si>
  <si>
    <t>010111111001</t>
  </si>
  <si>
    <t>001001100100</t>
  </si>
  <si>
    <t>100010111110</t>
  </si>
  <si>
    <t>110111100111</t>
  </si>
  <si>
    <t>100110000100</t>
  </si>
  <si>
    <t>111110011000</t>
  </si>
  <si>
    <t>110000100011</t>
  </si>
  <si>
    <t>011000010010</t>
  </si>
  <si>
    <t>011110011001</t>
  </si>
  <si>
    <t>101011011111</t>
  </si>
  <si>
    <t>010111001001</t>
  </si>
  <si>
    <t>010001011101</t>
  </si>
  <si>
    <t>111000100101</t>
  </si>
  <si>
    <t>001011000111</t>
  </si>
  <si>
    <t>010011111110</t>
  </si>
  <si>
    <t>011110011110</t>
  </si>
  <si>
    <t>011011111100</t>
  </si>
  <si>
    <t>011000110000</t>
  </si>
  <si>
    <t>101100111110</t>
  </si>
  <si>
    <t>010101111110</t>
  </si>
  <si>
    <t>110111100010</t>
  </si>
  <si>
    <t>000111001101</t>
  </si>
  <si>
    <t>111100000101</t>
  </si>
  <si>
    <t>001001010010</t>
  </si>
  <si>
    <t>001101111111</t>
  </si>
  <si>
    <t>101000011001</t>
  </si>
  <si>
    <t>000111010110</t>
  </si>
  <si>
    <t>010101100011</t>
  </si>
  <si>
    <t>011101110110</t>
  </si>
  <si>
    <t>101100110010</t>
  </si>
  <si>
    <t>100001010001</t>
  </si>
  <si>
    <t>010110001010</t>
  </si>
  <si>
    <t>010101011110</t>
  </si>
  <si>
    <t>111110101101</t>
  </si>
  <si>
    <t>000011111110</t>
  </si>
  <si>
    <t>010010000100</t>
  </si>
  <si>
    <t>010111000111</t>
  </si>
  <si>
    <t>000110001011</t>
  </si>
  <si>
    <t>010000101001</t>
  </si>
  <si>
    <t>000000010000</t>
  </si>
  <si>
    <t>100011100000</t>
  </si>
  <si>
    <t>000001100110</t>
  </si>
  <si>
    <t>101100011000</t>
  </si>
  <si>
    <t>011001110001</t>
  </si>
  <si>
    <t>010011011001</t>
  </si>
  <si>
    <t>110000000111</t>
  </si>
  <si>
    <t>000101101110</t>
  </si>
  <si>
    <t>010011000111</t>
  </si>
  <si>
    <t>110100011010</t>
  </si>
  <si>
    <t>001110100111</t>
  </si>
  <si>
    <t>000100010101</t>
  </si>
  <si>
    <t>000110110111</t>
  </si>
  <si>
    <t>100001010000</t>
  </si>
  <si>
    <t>001110001000</t>
  </si>
  <si>
    <t>111101100100</t>
  </si>
  <si>
    <t>001001100000</t>
  </si>
  <si>
    <t>100011111010</t>
  </si>
  <si>
    <t>101111001110</t>
  </si>
  <si>
    <t>100010111011</t>
  </si>
  <si>
    <t>011110000110</t>
  </si>
  <si>
    <t>101110100000</t>
  </si>
  <si>
    <t>001100001100</t>
  </si>
  <si>
    <t>011010010000</t>
  </si>
  <si>
    <t>011001111100</t>
  </si>
  <si>
    <t>110011011110</t>
  </si>
  <si>
    <t>110110001111</t>
  </si>
  <si>
    <t>001100010111</t>
  </si>
  <si>
    <t>101110001100</t>
  </si>
  <si>
    <t>101110101010</t>
  </si>
  <si>
    <t>000010000111</t>
  </si>
  <si>
    <t>101010000101</t>
  </si>
  <si>
    <t>010011011010</t>
  </si>
  <si>
    <t>010010011000</t>
  </si>
  <si>
    <t>010100101011</t>
  </si>
  <si>
    <t>001110000101</t>
  </si>
  <si>
    <t>000110111111</t>
  </si>
  <si>
    <t>011011110110</t>
  </si>
  <si>
    <t>111111100110</t>
  </si>
  <si>
    <t>100011110101</t>
  </si>
  <si>
    <t>001011011110</t>
  </si>
  <si>
    <t>111001111100</t>
  </si>
  <si>
    <t>110011101001</t>
  </si>
  <si>
    <t>011010001011</t>
  </si>
  <si>
    <t>110001100001</t>
  </si>
  <si>
    <t>101100101100</t>
  </si>
  <si>
    <t>011100001001</t>
  </si>
  <si>
    <t>010101011000</t>
  </si>
  <si>
    <t>111111111011</t>
  </si>
  <si>
    <t>110001111011</t>
  </si>
  <si>
    <t>110111110011</t>
  </si>
  <si>
    <t>111100001010</t>
  </si>
  <si>
    <t>110011011000</t>
  </si>
  <si>
    <t>100011001000</t>
  </si>
  <si>
    <t>011100100000</t>
  </si>
  <si>
    <t>110110110010</t>
  </si>
  <si>
    <t>101011110101</t>
  </si>
  <si>
    <t>001101100101</t>
  </si>
  <si>
    <t>111001010000</t>
  </si>
  <si>
    <t>111010100110</t>
  </si>
  <si>
    <t>011011011101</t>
  </si>
  <si>
    <t>001000011001</t>
  </si>
  <si>
    <t>000111011100</t>
  </si>
  <si>
    <t>111001001100</t>
  </si>
  <si>
    <t>101111010000</t>
  </si>
  <si>
    <t>100101101101</t>
  </si>
  <si>
    <t>000010010110</t>
  </si>
  <si>
    <t>101110111010</t>
  </si>
  <si>
    <t>010011000011</t>
  </si>
  <si>
    <t>001000011010</t>
  </si>
  <si>
    <t>000101000010</t>
  </si>
  <si>
    <t>100000110100</t>
  </si>
  <si>
    <t>100000011101</t>
  </si>
  <si>
    <t>110001001111</t>
  </si>
  <si>
    <t>010100101100</t>
  </si>
  <si>
    <t>100100010111</t>
  </si>
  <si>
    <t>010111100001</t>
  </si>
  <si>
    <t>010000111101</t>
  </si>
  <si>
    <t>001000100101</t>
  </si>
  <si>
    <t>101101111100</t>
  </si>
  <si>
    <t>111001110101</t>
  </si>
  <si>
    <t>111101010110</t>
  </si>
  <si>
    <t>010101001100</t>
  </si>
  <si>
    <t>100101011011</t>
  </si>
  <si>
    <t>100001100101</t>
  </si>
  <si>
    <t>001100101011</t>
  </si>
  <si>
    <t>111101011110</t>
  </si>
  <si>
    <t>001100100100</t>
  </si>
  <si>
    <t>000000101100</t>
  </si>
  <si>
    <t>010000101100</t>
  </si>
  <si>
    <t>011010011011</t>
  </si>
  <si>
    <t>111101101001</t>
  </si>
  <si>
    <t>110010110111</t>
  </si>
  <si>
    <t>010101111111</t>
  </si>
  <si>
    <t>011001101000</t>
  </si>
  <si>
    <t>011000010001</t>
  </si>
  <si>
    <t>001111011011</t>
  </si>
  <si>
    <t>001001011111</t>
  </si>
  <si>
    <t>110101000000</t>
  </si>
  <si>
    <t>110101000010</t>
  </si>
  <si>
    <t>100111110100</t>
  </si>
  <si>
    <t>111010011010</t>
  </si>
  <si>
    <t>000011001111</t>
  </si>
  <si>
    <t>101010110010</t>
  </si>
  <si>
    <t>100101111001</t>
  </si>
  <si>
    <t>100110100110</t>
  </si>
  <si>
    <t>111001110011</t>
  </si>
  <si>
    <t>011000100010</t>
  </si>
  <si>
    <t>001110010011</t>
  </si>
  <si>
    <t>001110001111</t>
  </si>
  <si>
    <t>100101000101</t>
  </si>
  <si>
    <t>111000011101</t>
  </si>
  <si>
    <t>101111101010</t>
  </si>
  <si>
    <t>011001100111</t>
  </si>
  <si>
    <t>001000000011</t>
  </si>
  <si>
    <t>010000010101</t>
  </si>
  <si>
    <t>100111111100</t>
  </si>
  <si>
    <t>011011011111</t>
  </si>
  <si>
    <t>010110100110</t>
  </si>
  <si>
    <t>010111101110</t>
  </si>
  <si>
    <t>010001101010</t>
  </si>
  <si>
    <t>000001101000</t>
  </si>
  <si>
    <t>101011000111</t>
  </si>
  <si>
    <t>111011000010</t>
  </si>
  <si>
    <t>101101100000</t>
  </si>
  <si>
    <t>000100010100</t>
  </si>
  <si>
    <t>000010011011</t>
  </si>
  <si>
    <t>111000101101</t>
  </si>
  <si>
    <t>001100110000</t>
  </si>
  <si>
    <t>111010100011</t>
  </si>
  <si>
    <t>101100000110</t>
  </si>
  <si>
    <t>100011100011</t>
  </si>
  <si>
    <t>100011100001</t>
  </si>
  <si>
    <t>111011110111</t>
  </si>
  <si>
    <t>100111100100</t>
  </si>
  <si>
    <t>111001110000</t>
  </si>
  <si>
    <t>010111100000</t>
  </si>
  <si>
    <t>111001011110</t>
  </si>
  <si>
    <t>110011100101</t>
  </si>
  <si>
    <t>111101010000</t>
  </si>
  <si>
    <t>010101001010</t>
  </si>
  <si>
    <t>100110101011</t>
  </si>
  <si>
    <t>100101101001</t>
  </si>
  <si>
    <t>101000001001</t>
  </si>
  <si>
    <t>011110111101</t>
  </si>
  <si>
    <t>010000110110</t>
  </si>
  <si>
    <t>011111000000</t>
  </si>
  <si>
    <t>111100101101</t>
  </si>
  <si>
    <t>011100110011</t>
  </si>
  <si>
    <t>011011000011</t>
  </si>
  <si>
    <t>111000000001</t>
  </si>
  <si>
    <t>001010101010</t>
  </si>
  <si>
    <t>111011111101</t>
  </si>
  <si>
    <t>110001110000</t>
  </si>
  <si>
    <t>000001010001</t>
  </si>
  <si>
    <t>101000100100</t>
  </si>
  <si>
    <t>000001001100</t>
  </si>
  <si>
    <t>101010010011</t>
  </si>
  <si>
    <t>001000000100</t>
  </si>
  <si>
    <t>010001111000</t>
  </si>
  <si>
    <t>011100000001</t>
  </si>
  <si>
    <t>111100111100</t>
  </si>
  <si>
    <t>100011000011</t>
  </si>
  <si>
    <t>111011110110</t>
  </si>
  <si>
    <t>100000101111</t>
  </si>
  <si>
    <t>111101000001</t>
  </si>
  <si>
    <t>100100110100</t>
  </si>
  <si>
    <t>010110111111</t>
  </si>
  <si>
    <t>111100010011</t>
  </si>
  <si>
    <t>100001000001</t>
  </si>
  <si>
    <t>111101000000</t>
  </si>
  <si>
    <t>110010001101</t>
  </si>
  <si>
    <t>011110010011</t>
  </si>
  <si>
    <t>110010111010</t>
  </si>
  <si>
    <t>011011001111</t>
  </si>
  <si>
    <t>110111101100</t>
  </si>
  <si>
    <t>000000111001</t>
  </si>
  <si>
    <t>010111111100</t>
  </si>
  <si>
    <t>100110101000</t>
  </si>
  <si>
    <t>110000110110</t>
  </si>
  <si>
    <t>010010110100</t>
  </si>
  <si>
    <t>101101001101</t>
  </si>
  <si>
    <t>101100000010</t>
  </si>
  <si>
    <t>000101000001</t>
  </si>
  <si>
    <t>001001010100</t>
  </si>
  <si>
    <t>000110111101</t>
  </si>
  <si>
    <t>100100001011</t>
  </si>
  <si>
    <t>100100110001</t>
  </si>
  <si>
    <t>110001000001</t>
  </si>
  <si>
    <t>111101011010</t>
  </si>
  <si>
    <t>001010110001</t>
  </si>
  <si>
    <t>110111000111</t>
  </si>
  <si>
    <t>010101000011</t>
  </si>
  <si>
    <t>111101101110</t>
  </si>
  <si>
    <t>101011000000</t>
  </si>
  <si>
    <t>010101100101</t>
  </si>
  <si>
    <t>110010100110</t>
  </si>
  <si>
    <t>001010001000</t>
  </si>
  <si>
    <t>110000101001</t>
  </si>
  <si>
    <t>010100100111</t>
  </si>
  <si>
    <t>111110010111</t>
  </si>
  <si>
    <t>000010110010</t>
  </si>
  <si>
    <t>001101010001</t>
  </si>
  <si>
    <t>101111110101</t>
  </si>
  <si>
    <t>100011001010</t>
  </si>
  <si>
    <t>110011111001</t>
  </si>
  <si>
    <t>111001011010</t>
  </si>
  <si>
    <t>100011101010</t>
  </si>
  <si>
    <t>100111100101</t>
  </si>
  <si>
    <t>001101110111</t>
  </si>
  <si>
    <t>111000110101</t>
  </si>
  <si>
    <t>010000100001</t>
  </si>
  <si>
    <t>000000110110</t>
  </si>
  <si>
    <t>010111110100</t>
  </si>
  <si>
    <t>000111110011</t>
  </si>
  <si>
    <t>000101000101</t>
  </si>
  <si>
    <t>010101000101</t>
  </si>
  <si>
    <t>001101101101</t>
  </si>
  <si>
    <t>111000010111</t>
  </si>
  <si>
    <t>000100000011</t>
  </si>
  <si>
    <t>111011000001</t>
  </si>
  <si>
    <t>001111001110</t>
  </si>
  <si>
    <t>101110010101</t>
  </si>
  <si>
    <t>010011010001</t>
  </si>
  <si>
    <t>110111111110</t>
  </si>
  <si>
    <t>001011100001</t>
  </si>
  <si>
    <t>101010011110</t>
  </si>
  <si>
    <t>110010010101</t>
  </si>
  <si>
    <t>101100110001</t>
  </si>
  <si>
    <t>001111111010</t>
  </si>
  <si>
    <t>001111011111</t>
  </si>
  <si>
    <t>010110111001</t>
  </si>
  <si>
    <t>100101010010</t>
  </si>
  <si>
    <t>110101110111</t>
  </si>
  <si>
    <t>000110111011</t>
  </si>
  <si>
    <t>100000010010</t>
  </si>
  <si>
    <t>111000110100</t>
  </si>
  <si>
    <t>000100111001</t>
  </si>
  <si>
    <t>011011001010</t>
  </si>
  <si>
    <t>110000000000</t>
  </si>
  <si>
    <t>101001010011</t>
  </si>
  <si>
    <t>100100001001</t>
  </si>
  <si>
    <t>011111101100</t>
  </si>
  <si>
    <t>011101110011</t>
  </si>
  <si>
    <t>011101000101</t>
  </si>
  <si>
    <t>000100100001</t>
  </si>
  <si>
    <t>001011001011</t>
  </si>
  <si>
    <t>110101101111</t>
  </si>
  <si>
    <t>110010111111</t>
  </si>
  <si>
    <t>100100100110</t>
  </si>
  <si>
    <t>110110001000</t>
  </si>
  <si>
    <t>001001101111</t>
  </si>
  <si>
    <t>111001000000</t>
  </si>
  <si>
    <t>001101111000</t>
  </si>
  <si>
    <t>101110011010</t>
  </si>
  <si>
    <t>110001101111</t>
  </si>
  <si>
    <t>000000101010</t>
  </si>
  <si>
    <t>110001001010</t>
  </si>
  <si>
    <t>000110111110</t>
  </si>
  <si>
    <t>101111010110</t>
  </si>
  <si>
    <t>010000001000</t>
  </si>
  <si>
    <t>111011110010</t>
  </si>
  <si>
    <t>110111011110</t>
  </si>
  <si>
    <t>010011000001</t>
  </si>
  <si>
    <t>010101001111</t>
  </si>
  <si>
    <t>001101110110</t>
  </si>
  <si>
    <t>001000011111</t>
  </si>
  <si>
    <t>010110110011</t>
  </si>
  <si>
    <t>111000001101</t>
  </si>
  <si>
    <t>010000110111</t>
  </si>
  <si>
    <t>000101110110</t>
  </si>
  <si>
    <t>000011011110</t>
  </si>
  <si>
    <t>111110010010</t>
  </si>
  <si>
    <t>100100110000</t>
  </si>
  <si>
    <t>000100001111</t>
  </si>
  <si>
    <t>011100101101</t>
  </si>
  <si>
    <t>001101010000</t>
  </si>
  <si>
    <t>100101001001</t>
  </si>
  <si>
    <t>001001010000</t>
  </si>
  <si>
    <t>000100001001</t>
  </si>
  <si>
    <t>011100011101</t>
  </si>
  <si>
    <t>101000111010</t>
  </si>
  <si>
    <t>100111011110</t>
  </si>
  <si>
    <t>000000001111</t>
  </si>
  <si>
    <t>100001100100</t>
  </si>
  <si>
    <t>111101100011</t>
  </si>
  <si>
    <t>111001111010</t>
  </si>
  <si>
    <t>110110100011</t>
  </si>
  <si>
    <t>101110101111</t>
  </si>
  <si>
    <t>101000001110</t>
  </si>
  <si>
    <t>000011010101</t>
  </si>
  <si>
    <t>010001000110</t>
  </si>
  <si>
    <t>010110100101</t>
  </si>
  <si>
    <t>010000110010</t>
  </si>
  <si>
    <t>100110011001</t>
  </si>
  <si>
    <t>100100101111</t>
  </si>
  <si>
    <t>110110001001</t>
  </si>
  <si>
    <t>111111010111</t>
  </si>
  <si>
    <t>011010011111</t>
  </si>
  <si>
    <t>111110011010</t>
  </si>
  <si>
    <t>011011011011</t>
  </si>
  <si>
    <t>111101001110</t>
  </si>
  <si>
    <t>110111100001</t>
  </si>
  <si>
    <t>011111101010</t>
  </si>
  <si>
    <t>010010111000</t>
  </si>
  <si>
    <t>000010010000</t>
  </si>
  <si>
    <t>111110101010</t>
  </si>
  <si>
    <t>011011101100</t>
  </si>
  <si>
    <t>100100111000</t>
  </si>
  <si>
    <t>110100000110</t>
  </si>
  <si>
    <t>110111010100</t>
  </si>
  <si>
    <t>101101011110</t>
  </si>
  <si>
    <t>100100111011</t>
  </si>
  <si>
    <t>101001011011</t>
  </si>
  <si>
    <t>011000111001</t>
  </si>
  <si>
    <t>111100111011</t>
  </si>
  <si>
    <t>110101011010</t>
  </si>
  <si>
    <t>101010101010</t>
  </si>
  <si>
    <t>001010010010</t>
  </si>
  <si>
    <t>101001110111</t>
  </si>
  <si>
    <t>001001100010</t>
  </si>
  <si>
    <t>001010101110</t>
  </si>
  <si>
    <t>000001001111</t>
  </si>
  <si>
    <t>011010001111</t>
  </si>
  <si>
    <t>010110100111</t>
  </si>
  <si>
    <t>011110110000</t>
  </si>
  <si>
    <t>111001000101</t>
  </si>
  <si>
    <t>001110100110</t>
  </si>
  <si>
    <t>111001010010</t>
  </si>
  <si>
    <t>101001010010</t>
  </si>
  <si>
    <t>001011000010</t>
  </si>
  <si>
    <t>111010101010</t>
  </si>
  <si>
    <t>101010110000</t>
  </si>
  <si>
    <t>111100010100</t>
  </si>
  <si>
    <t>000111100111</t>
  </si>
  <si>
    <t>110111100100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</si>
</sst>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ourier New"/>
      <color indexed="64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49" xfId="0" applyNumberFormat="1"/>
    <xf fontId="1" fillId="0" borderId="0" numFmtId="49" xfId="0" applyNumberFormat="1" applyFont="1" applyAlignment="1">
      <alignment horizontal="left"/>
    </xf>
    <xf fontId="0" fillId="0" borderId="0" numFmtId="49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19.7109375"/>
    <col customWidth="1" min="2" max="2" width="17.00390625"/>
  </cols>
  <sheetData>
    <row r="1" ht="14.25">
      <c r="A1" s="2" t="s">
        <v>0</v>
      </c>
      <c r="B1" t="str">
        <f>"'"&amp;A1&amp;"'"</f>
        <v>'101000111100'</v>
      </c>
      <c r="C1" t="str">
        <f>_xlfn.TEXTJOIN(",",TRUE,B:B)</f>
        <v>'101000111100','000011111101','011100000100','100100010000','011110010100','101001100000','110001010000','111110011011','000110100110','110100000001','110100001001','010000100011','000010011100','111001110001','011001000010','100011100110','101010100111','001011001101','001101100100','111010110100','010101011100','001010010000','101001111001','101110010001','110100011100','001010111110','011110110100','110110101110','000000101101','001100000110','110010110001','010110101110','100111000111','000010101111','010101111011','011101000100','010000011011','110011111111','000001100100','100100110110','100001101001','110001000010','010111110110','101101011001','010101101101','010001101100','100010000000','111111001001','111101001011','010110011001','011000000100','011100101000','111101001000','111000110010','110000000110','001101011000','101110010011','100010011111','111110010000','000011010011','111110100010','111111001111','101001011110','111001101001','111010011100','001011001111','001010011110','110111101010','101111101101','011101110101','001111110101','010111110011','000010011000','111111111000','000101001100','110011001000','100010100110','100110101110','001010101101','110000111000','101100010110','000000100101','111001101101','111010001101','111110000111','010101000010','100000101101','000011100011','011011000111','011000011111','100101011100','101011000110','111110001110','001010011101','101001101001','001101111110','000100000010','011110000001','010111101101','010101100010','000110000011','100001111010','011001011000','001011110100','001101111011','001110110010','001010101000','100001001100','101010100110','100010101011','111000010000','100101100111','010001011001','010010101101','001001000111','100010111100','001011100011','100100001101','110000110010','100010011101','111001011100','101101011011','010011111111','010100111111','000101100011','111001110111','000010100100','101100000000','111110100011','110101111111','001101001101','010110000110','110100010100','011100011100','110011001100','000001010111','110100001000','110110100111','010000001111','100011111110','001000010000','011101001001','100110101111','000010101101','100011010101','010101001000','110101011101','111111101010','101011101101','010101001001','101101000110','110110101000','110100100101','000011110101','001110101001','011101011110','111111110100','010111000011','100101010000','010011111010','111001101100','100100010101','100101100001','001111000111','110100101001','010010011100','011001000101','111101010001','001100010000','111100000011','000101001000','010011010111','101110011000','110000111010','110010001011','111110110010','000000001011','011001111001','001001001110','100111001111','110110001010','110110010101','110011001101','010001101001','000010100111','100111111110','111011100001','011000100000','111111000100','111100100010','110110110110','001100111110','101000100001','000010000101','111101011101','001001001101','101011001101','000010010001','011010110001','110000000010','000111001000','111110101100','011111000111','010101111000','010100010110','111111100100','110011010001','010110001110','000100010011','100101100011','101010001011','001010111101','111110111000','101001100011','011100110010','101001101010','111011110000','011101110000','000001101111','111101101100','110101000101','011000110101','000111100101','111110011101','000111101010','010011100101','101001001001','100010101000','111111100011','011011101111','001011111001','001001101011','100101100101','100011111000','010110100001','000100111111','010100111101','010100100000','110000101000','100001011000','100010011000','100011101111','001100010001','010001010001','011011001001','001001110110','111011011100','000110010000','111110011111','001111101000','010010010001','000011001110','101011101100','001000110110','111000010001','010111000101','110000001110','000011111010','010000010100','011101001110','000111011011','000111110010','111110110101','101110100001','111101011100','010001111001','010011011000','111110111011','111000100110','000110001001','100000111110','001101101010','101100111010','000101011111','001101010111','011001010011','001111010110','010101000000','010011100001','010011001000','110110011011','110100111000','101110000111','100101110111','000001011100','111110111110','000001011010','010101101000','010010100100','011100010011','110111001000','110011100001','111100111010','010001110100','000100100111','000001110011','110011100111','010010101111','100010001101','111101101011','110100010101','101010111110','111010011110','111101101101','000100010000','111101010010','011100001111','101010110001','000111111100','010100001101','111100010000','101011110110','010100011000','100111101001','011100000000','000110110110','001111010011','111100111101','101111101100','001000101100','111100011000','010101110000','001110110001','000000011110','010010111101','000001001001','110100101101','100010010100','010100001001','100110001000','000011001011','101011001111','100010100111','011101100000','110111101111','001110100010','100101101110','110100000000','001010100100','011100110100','011100011111','010101100110','011000001000','100000111010','011011100000','000011110011','010111011111','011100101111','111011111001','110010111101','101101110101','101100100010','001001111100','100100111001','101101111110','001100100110','011011100101','110111010010','101100111111','000011110111','001110111101','100110000000','001100010100','110001101101','011010100000','000100011010','011001011010','011111111111','011000001100','111111110001','000000101110','000110011111','001110100000','001110011101','000000011000','101001110011','000101101010','000100001110','101100011011','110010101111','011101000001','110001011000','111011011111','111110100100','010101011111','110011111000','000101111111','001101011101','010111011011','101000110011','001110010001','010010001001','000010011010','000010101001','110111110100','100101001000','000101000100','101111001001','101111111111','010000010010','101001110000','100100001110','001001110010','111010110010','110011011111','101001110100','011100111111','100000111111','110101101100','000100110100','100110101010','100100000100','010010000110','010110001100','000010001001','001100001010','100001101000','100010011001','010101101110','010000111001','101110110010','111100100000','110000101110','101001101111','100101001100','111011101111','001111000001','011101111101','011000010111','101011111001','101011010110','010000000011','100010011011','001111001011','101000011101','001101100010','100111010101','000111100001','101111010011','000101101100','111110000101','110100011110','011101101000','100000111001','111000101001','000011010100','110101011011','010011100011','111011010110','010110111000','110111010101','001111111110','000011011101','001011000100','000101101111','101100011100','001001101100','011110111100','010001000001','100100101101','001101010101','101101111001','111001101011','100111001010','100110111001','110000101111','001001110101','011101101111','101101100011','101000011111','101010111101','011100010111','011010110000','100111101111','110101110100','011111011000','110010100000','010110100000','100010101111','100101001110','000101000000','100111110111','000101100100','010111101111','110100101000','110111001010','010011000000','000110110100','000110011010','110000010110','111000100100','001110001110','100011100111','100101000100','100110110100','110010110011','001100101000','000101001001','110101000100','100101010101','000101011101','111110000001','000101110001','011001011100','101001110010','010111001000','100000000111','101110101000','111000001011','101111110111','111000111010','011101000111','101111110001','011010101111','111100100100','100111000101','000011100110','011110110010','110110100001','011111010000','100111010000','011000101000','011001000111','000000001000','000100101010','010011001111','100100011100','011110100011','000010111101','000110010110','110010100010','001100011011','101101000001','110111101011','110101100000','100101011000','110111011111','111011100000','011101101101','110101001000','000100111000','101100101001','111101101111','000100111100','000101111110','011100101011','111101000101','111000101000','010111110001','111011001001','110001010010','110101001101','101101000010','110101010100','001100011010','001100001001','101011000101','110101010001','010111011100','001110110011','111110101000','101101010111','001110001010','011000011101','101111000011','101000000000','001000000010','000110111001','110100110110','111000100010','110011010000','101000101111','001100101111','111111111001','110001001000','010100010101','000100101100','101110111111','101001001100','010111100011','101100101101','101101001111','010110011010','000101001010','100111110010','101110000110','000000110111','001001010110','010101000110','001101000101','001011101000','101010110110','010111000000','111110001001','011101110001','000101110100','101110101011','100010101001','111001100101','011010010101','111010010000','001010110111','100111101101','001011001001','111100110001','000000000100','011010110111','100101011111','011000001110','100111010010','111111000111','011110110110','011000110011','000101101011','011011101101','001110111010','111011110100','001100101001','111001111011','111111101111','011011000101','011000110010','100011110001','111101110001','100010101100','010111111001','001001100100','100010111110','110111100111','100110000100','111110011000','110000100011','011000010010','011110011001','101011011111','010111001001','010001011101','111000100101','001011000111','010011111110','011110011110','011011111100','011000110000','101100111110','010101111110','110111100010','000111001101','111100000101','001001010010','001101111111','101000011001','000111010110','010101100011','011101110110','101100110010','100001010001','010110001010','010101011110','111110101101','000011111110','010010000100','010111000111','000110001011','010000101001','000000010000','100011100000','000001100110','101100011000','011001110001','010011011001','110000000111','000101101110','010011000111','110100011010','001110100111','000100010101','000110110111','100001010000','001110001000','111101100100','001001100000','100011111010','101111001110','100010111011','011110000110','101110100000','001100001100','011010010000','011001111100','110011011110','110110001111','001100010111','101110001100','101110101010','000010000111','101010000101','010011011010','010010011000','010100101011','001110000101','000110111111','011011110110','111111100110','100011110101','001011011110','111001111100','110011101001','011010001011','110001100001','101100101100','011100001001','010101011000','111111111011','110001111011','110111110011','111100001010','110011011000','100011001000','011100100000','110110110010','101011110101','001101100101','111001010000','111010100110','011011011101','001000011001','000111011100','111001001100','101111010000','100101101101','000010010110','101110111010','010011000011','001000011010','000101000010','100000110100','100000011101','110001001111','010100101100','100100010111','010111100001','010000111101','001000100101','101101111100','111001110101','111101010110','010101001100','100101011011','100001100101','001100101011','111101011110','001100100100','000000101100','010000101100','011010011011','111101101001','110010110111','010101111111','011001101000','011000010001','001111011011','001001011111','110101000000','110101000010','100111110100','111010011010','000011001111','101010110010','100101111001','100110100110','111001110011','011000100010','001110010011','001110001111','100101000101','111000011101','101111101010','011001100111','001000000011','010000010101','100111111100','011011011111','010110100110','010111101110','010001101010','000001101000','101011000111','111011000010','101101100000','000100010100','000010011011','111000101101','001100110000','111010100011','101100000110','100011100011','100011100001','111011110111','100111100100','111001110000','010111100000','111001011110','110011100101','111101010000','010101001010','100110101011','100101101001','101000001001','011110111101','010000110110','011111000000','111100101101','011100110011','011011000011','111000000001','001010101010','111011111101','110001110000','000001010001','101000100100','000001001100','101010010011','001000000100','010001111000','011100000001','111100111100','100011000011','111011110110','100000101111','111101000001','100100110100','010110111111','111100010011','100001000001','111101000000','110010001101','011110010011','110010111010','011011001111','110111101100','000000111001','010111111100','100110101000','110000110110','010010110100','101101001101','101100000010','000101000001','001001010100','000110111101','100100001011','100100110001','110001000001','111101011010','001010110001','110111000111','010101000011','111101101110','101011000000','010101100101','110010100110','001010001000','110000101001','010100100111','111110010111','000010110010','001101010001','101111110101','100011001010','110011111001','111001011010','100011101010','100111100101','001101110111','111000110101','010000100001','000000110110','010111110100','000111110011','000101000101','010101000101','001101101101','111000010111','000100000011','111011000001','001111001110','101110010101','010011010001','110111111110','001011100001','101010011110','110010010101','101100110001','001111111010','001111011111','010110111001','100101010010','110101110111','000110111011','100000010010','111000110100','000100111001','011011001010','110000000000','101001010011','100100001001','011111101100','011101110011','011101000101','000100100001','001011001011','110101101111','110010111111','100100100110','110110001000','001001101111','111001000000','001101111000','101110011010','110001101111','000000101010','110001001010','000110111110','101111010110','010000001000','111011110010','110111011110','010011000001','010101001111','001101110110','001000011111','010110110011','111000001101','010000110111','000101110110','000011011110','111110010010','100100110000','000100001111','011100101101','001101010000','100101001001','001001010000','000100001001','011100011101','101000111010','100111011110','000000001111','100001100100','111101100011','111001111010','110110100011','101110101111','101000001110','000011010101','010001000110','010110100101','010000110010','100110011001','100100101111','110110001001','111111010111','011010011111','111110011010','011011011011','111101001110','110111100001','011111101010','010010111000','000010010000','111110101010','011011101100','100100111000','110100000110','110111010100','101101011110','100100111011','101001011011','011000111001','111100111011','110101011010','101010101010','001010010010','101001110111','001001100010','001010101110','000001001111','011010001111','010110100111','011110110000','111001000101','001110100110','111001010010','101001010010','001011000010','111010101010','101010110000','111100010100','000111100111','110111100100'</v>
      </c>
    </row>
    <row r="2" ht="14.25">
      <c r="A2" s="2" t="s">
        <v>1</v>
      </c>
      <c r="B2" t="str">
        <f>"'"&amp;A2&amp;"'"</f>
        <v>'000011111101'</v>
      </c>
    </row>
    <row r="3" ht="14.25">
      <c r="A3" s="2" t="s">
        <v>2</v>
      </c>
      <c r="B3" t="str">
        <f>"'"&amp;A3&amp;"'"</f>
        <v>'011100000100'</v>
      </c>
    </row>
    <row r="4" ht="14.25">
      <c r="A4" s="2" t="s">
        <v>3</v>
      </c>
      <c r="B4" t="str">
        <f>"'"&amp;A4&amp;"'"</f>
        <v>'100100010000'</v>
      </c>
    </row>
    <row r="5" ht="14.25">
      <c r="A5" s="2" t="s">
        <v>4</v>
      </c>
      <c r="B5" t="str">
        <f>"'"&amp;A5&amp;"'"</f>
        <v>'011110010100'</v>
      </c>
    </row>
    <row r="6" ht="14.25">
      <c r="A6" s="2" t="s">
        <v>5</v>
      </c>
      <c r="B6" t="str">
        <f>"'"&amp;A6&amp;"'"</f>
        <v>'101001100000'</v>
      </c>
    </row>
    <row r="7" ht="14.25">
      <c r="A7" s="2" t="s">
        <v>6</v>
      </c>
      <c r="B7" t="str">
        <f>"'"&amp;A7&amp;"'"</f>
        <v>'110001010000'</v>
      </c>
    </row>
    <row r="8" ht="14.25">
      <c r="A8" s="2" t="s">
        <v>7</v>
      </c>
      <c r="B8" t="str">
        <f>"'"&amp;A8&amp;"'"</f>
        <v>'111110011011'</v>
      </c>
    </row>
    <row r="9" ht="14.25">
      <c r="A9" s="2" t="s">
        <v>8</v>
      </c>
      <c r="B9" t="str">
        <f>"'"&amp;A9&amp;"'"</f>
        <v>'000110100110'</v>
      </c>
    </row>
    <row r="10" ht="14.25">
      <c r="A10" s="2" t="s">
        <v>9</v>
      </c>
      <c r="B10" t="str">
        <f>"'"&amp;A10&amp;"'"</f>
        <v>'110100000001'</v>
      </c>
    </row>
    <row r="11" ht="14.25">
      <c r="A11" s="2" t="s">
        <v>10</v>
      </c>
      <c r="B11" t="str">
        <f>"'"&amp;A11&amp;"'"</f>
        <v>'110100001001'</v>
      </c>
    </row>
    <row r="12" ht="14.25">
      <c r="A12" s="2" t="s">
        <v>11</v>
      </c>
      <c r="B12" t="str">
        <f>"'"&amp;A12&amp;"'"</f>
        <v>'010000100011'</v>
      </c>
    </row>
    <row r="13" ht="14.25">
      <c r="A13" s="2" t="s">
        <v>12</v>
      </c>
      <c r="B13" t="str">
        <f>"'"&amp;A13&amp;"'"</f>
        <v>'000010011100'</v>
      </c>
    </row>
    <row r="14" ht="14.25">
      <c r="A14" s="2" t="s">
        <v>13</v>
      </c>
      <c r="B14" t="str">
        <f>"'"&amp;A14&amp;"'"</f>
        <v>'111001110001'</v>
      </c>
    </row>
    <row r="15" ht="14.25">
      <c r="A15" s="2" t="s">
        <v>14</v>
      </c>
      <c r="B15" t="str">
        <f>"'"&amp;A15&amp;"'"</f>
        <v>'011001000010'</v>
      </c>
    </row>
    <row r="16" ht="14.25">
      <c r="A16" s="2" t="s">
        <v>15</v>
      </c>
      <c r="B16" t="str">
        <f>"'"&amp;A16&amp;"'"</f>
        <v>'100011100110'</v>
      </c>
    </row>
    <row r="17" ht="14.25">
      <c r="A17" s="2" t="s">
        <v>16</v>
      </c>
      <c r="B17" t="str">
        <f>"'"&amp;A17&amp;"'"</f>
        <v>'101010100111'</v>
      </c>
    </row>
    <row r="18" ht="14.25">
      <c r="A18" s="2" t="s">
        <v>17</v>
      </c>
      <c r="B18" t="str">
        <f>"'"&amp;A18&amp;"'"</f>
        <v>'001011001101'</v>
      </c>
    </row>
    <row r="19" ht="14.25">
      <c r="A19" s="2" t="s">
        <v>18</v>
      </c>
      <c r="B19" t="str">
        <f>"'"&amp;A19&amp;"'"</f>
        <v>'001101100100'</v>
      </c>
    </row>
    <row r="20" ht="14.25">
      <c r="A20" s="2" t="s">
        <v>19</v>
      </c>
      <c r="B20" t="str">
        <f>"'"&amp;A20&amp;"'"</f>
        <v>'111010110100'</v>
      </c>
    </row>
    <row r="21" ht="14.25">
      <c r="A21" s="2" t="s">
        <v>20</v>
      </c>
      <c r="B21" t="str">
        <f>"'"&amp;A21&amp;"'"</f>
        <v>'010101011100'</v>
      </c>
    </row>
    <row r="22" ht="14.25">
      <c r="A22" s="2" t="s">
        <v>21</v>
      </c>
      <c r="B22" t="str">
        <f>"'"&amp;A22&amp;"'"</f>
        <v>'001010010000'</v>
      </c>
    </row>
    <row r="23" ht="14.25">
      <c r="A23" s="2" t="s">
        <v>22</v>
      </c>
      <c r="B23" t="str">
        <f>"'"&amp;A23&amp;"'"</f>
        <v>'101001111001'</v>
      </c>
    </row>
    <row r="24" ht="14.25">
      <c r="A24" s="2" t="s">
        <v>23</v>
      </c>
      <c r="B24" t="str">
        <f>"'"&amp;A24&amp;"'"</f>
        <v>'101110010001'</v>
      </c>
    </row>
    <row r="25" ht="14.25">
      <c r="A25" s="2" t="s">
        <v>24</v>
      </c>
      <c r="B25" t="str">
        <f>"'"&amp;A25&amp;"'"</f>
        <v>'110100011100'</v>
      </c>
    </row>
    <row r="26" ht="14.25">
      <c r="A26" s="2" t="s">
        <v>25</v>
      </c>
      <c r="B26" t="str">
        <f>"'"&amp;A26&amp;"'"</f>
        <v>'001010111110'</v>
      </c>
    </row>
    <row r="27" ht="14.25">
      <c r="A27" s="2" t="s">
        <v>26</v>
      </c>
      <c r="B27" t="str">
        <f>"'"&amp;A27&amp;"'"</f>
        <v>'011110110100'</v>
      </c>
    </row>
    <row r="28" ht="14.25">
      <c r="A28" s="2" t="s">
        <v>27</v>
      </c>
      <c r="B28" t="str">
        <f>"'"&amp;A28&amp;"'"</f>
        <v>'110110101110'</v>
      </c>
    </row>
    <row r="29" ht="14.25">
      <c r="A29" s="2" t="s">
        <v>28</v>
      </c>
      <c r="B29" t="str">
        <f>"'"&amp;A29&amp;"'"</f>
        <v>'000000101101'</v>
      </c>
    </row>
    <row r="30" ht="14.25">
      <c r="A30" s="2" t="s">
        <v>29</v>
      </c>
      <c r="B30" t="str">
        <f>"'"&amp;A30&amp;"'"</f>
        <v>'001100000110'</v>
      </c>
    </row>
    <row r="31" ht="14.25">
      <c r="A31" s="2" t="s">
        <v>30</v>
      </c>
      <c r="B31" t="str">
        <f>"'"&amp;A31&amp;"'"</f>
        <v>'110010110001'</v>
      </c>
    </row>
    <row r="32" ht="14.25">
      <c r="A32" s="2" t="s">
        <v>31</v>
      </c>
      <c r="B32" t="str">
        <f>"'"&amp;A32&amp;"'"</f>
        <v>'010110101110'</v>
      </c>
    </row>
    <row r="33" ht="14.25">
      <c r="A33" s="2" t="s">
        <v>32</v>
      </c>
      <c r="B33" t="str">
        <f>"'"&amp;A33&amp;"'"</f>
        <v>'100111000111'</v>
      </c>
    </row>
    <row r="34" ht="14.25">
      <c r="A34" s="2" t="s">
        <v>33</v>
      </c>
      <c r="B34" t="str">
        <f>"'"&amp;A34&amp;"'"</f>
        <v>'000010101111'</v>
      </c>
    </row>
    <row r="35" ht="14.25">
      <c r="A35" s="2" t="s">
        <v>34</v>
      </c>
      <c r="B35" t="str">
        <f>"'"&amp;A35&amp;"'"</f>
        <v>'010101111011'</v>
      </c>
    </row>
    <row r="36" ht="14.25">
      <c r="A36" s="2" t="s">
        <v>35</v>
      </c>
      <c r="B36" t="str">
        <f>"'"&amp;A36&amp;"'"</f>
        <v>'011101000100'</v>
      </c>
    </row>
    <row r="37" ht="14.25">
      <c r="A37" s="2" t="s">
        <v>36</v>
      </c>
      <c r="B37" t="str">
        <f>"'"&amp;A37&amp;"'"</f>
        <v>'010000011011'</v>
      </c>
    </row>
    <row r="38" ht="14.25">
      <c r="A38" s="2" t="s">
        <v>37</v>
      </c>
      <c r="B38" t="str">
        <f>"'"&amp;A38&amp;"'"</f>
        <v>'110011111111'</v>
      </c>
    </row>
    <row r="39" ht="14.25">
      <c r="A39" s="2" t="s">
        <v>38</v>
      </c>
      <c r="B39" t="str">
        <f>"'"&amp;A39&amp;"'"</f>
        <v>'000001100100'</v>
      </c>
    </row>
    <row r="40" ht="14.25">
      <c r="A40" s="2" t="s">
        <v>39</v>
      </c>
      <c r="B40" t="str">
        <f>"'"&amp;A40&amp;"'"</f>
        <v>'100100110110'</v>
      </c>
    </row>
    <row r="41" ht="14.25">
      <c r="A41" s="2" t="s">
        <v>40</v>
      </c>
      <c r="B41" t="str">
        <f>"'"&amp;A41&amp;"'"</f>
        <v>'100001101001'</v>
      </c>
    </row>
    <row r="42" ht="14.25">
      <c r="A42" s="2" t="s">
        <v>41</v>
      </c>
      <c r="B42" t="str">
        <f>"'"&amp;A42&amp;"'"</f>
        <v>'110001000010'</v>
      </c>
    </row>
    <row r="43" ht="14.25">
      <c r="A43" s="2" t="s">
        <v>42</v>
      </c>
      <c r="B43" t="str">
        <f>"'"&amp;A43&amp;"'"</f>
        <v>'010111110110'</v>
      </c>
    </row>
    <row r="44" ht="14.25">
      <c r="A44" s="2" t="s">
        <v>43</v>
      </c>
      <c r="B44" t="str">
        <f>"'"&amp;A44&amp;"'"</f>
        <v>'101101011001'</v>
      </c>
    </row>
    <row r="45" ht="14.25">
      <c r="A45" s="2" t="s">
        <v>44</v>
      </c>
      <c r="B45" t="str">
        <f>"'"&amp;A45&amp;"'"</f>
        <v>'010101101101'</v>
      </c>
    </row>
    <row r="46" ht="14.25">
      <c r="A46" s="2" t="s">
        <v>45</v>
      </c>
      <c r="B46" t="str">
        <f>"'"&amp;A46&amp;"'"</f>
        <v>'010001101100'</v>
      </c>
    </row>
    <row r="47" ht="14.25">
      <c r="A47" s="2" t="s">
        <v>46</v>
      </c>
      <c r="B47" t="str">
        <f>"'"&amp;A47&amp;"'"</f>
        <v>'100010000000'</v>
      </c>
    </row>
    <row r="48" ht="14.25">
      <c r="A48" s="2" t="s">
        <v>47</v>
      </c>
      <c r="B48" t="str">
        <f>"'"&amp;A48&amp;"'"</f>
        <v>'111111001001'</v>
      </c>
    </row>
    <row r="49" ht="14.25">
      <c r="A49" s="2" t="s">
        <v>48</v>
      </c>
      <c r="B49" t="str">
        <f>"'"&amp;A49&amp;"'"</f>
        <v>'111101001011'</v>
      </c>
    </row>
    <row r="50" ht="14.25">
      <c r="A50" s="2" t="s">
        <v>49</v>
      </c>
      <c r="B50" t="str">
        <f>"'"&amp;A50&amp;"'"</f>
        <v>'010110011001'</v>
      </c>
    </row>
    <row r="51" ht="14.25">
      <c r="A51" s="2" t="s">
        <v>50</v>
      </c>
      <c r="B51" t="str">
        <f>"'"&amp;A51&amp;"'"</f>
        <v>'011000000100'</v>
      </c>
    </row>
    <row r="52" ht="14.25">
      <c r="A52" s="2" t="s">
        <v>51</v>
      </c>
      <c r="B52" t="str">
        <f>"'"&amp;A52&amp;"'"</f>
        <v>'011100101000'</v>
      </c>
    </row>
    <row r="53" ht="14.25">
      <c r="A53" s="2" t="s">
        <v>52</v>
      </c>
      <c r="B53" t="str">
        <f>"'"&amp;A53&amp;"'"</f>
        <v>'111101001000'</v>
      </c>
    </row>
    <row r="54" ht="14.25">
      <c r="A54" s="2" t="s">
        <v>53</v>
      </c>
      <c r="B54" t="str">
        <f>"'"&amp;A54&amp;"'"</f>
        <v>'111000110010'</v>
      </c>
    </row>
    <row r="55" ht="14.25">
      <c r="A55" s="2" t="s">
        <v>54</v>
      </c>
      <c r="B55" t="str">
        <f>"'"&amp;A55&amp;"'"</f>
        <v>'110000000110'</v>
      </c>
    </row>
    <row r="56" ht="14.25">
      <c r="A56" s="2" t="s">
        <v>55</v>
      </c>
      <c r="B56" t="str">
        <f>"'"&amp;A56&amp;"'"</f>
        <v>'001101011000'</v>
      </c>
    </row>
    <row r="57" ht="14.25">
      <c r="A57" s="2" t="s">
        <v>56</v>
      </c>
      <c r="B57" t="str">
        <f>"'"&amp;A57&amp;"'"</f>
        <v>'101110010011'</v>
      </c>
    </row>
    <row r="58" ht="14.25">
      <c r="A58" s="2" t="s">
        <v>57</v>
      </c>
      <c r="B58" t="str">
        <f>"'"&amp;A58&amp;"'"</f>
        <v>'100010011111'</v>
      </c>
    </row>
    <row r="59" ht="14.25">
      <c r="A59" s="2" t="s">
        <v>58</v>
      </c>
      <c r="B59" t="str">
        <f>"'"&amp;A59&amp;"'"</f>
        <v>'111110010000'</v>
      </c>
    </row>
    <row r="60" ht="14.25">
      <c r="A60" s="2" t="s">
        <v>59</v>
      </c>
      <c r="B60" t="str">
        <f>"'"&amp;A60&amp;"'"</f>
        <v>'000011010011'</v>
      </c>
    </row>
    <row r="61" ht="14.25">
      <c r="A61" s="2" t="s">
        <v>60</v>
      </c>
      <c r="B61" t="str">
        <f>"'"&amp;A61&amp;"'"</f>
        <v>'111110100010'</v>
      </c>
    </row>
    <row r="62" ht="14.25">
      <c r="A62" s="2" t="s">
        <v>61</v>
      </c>
      <c r="B62" t="str">
        <f>"'"&amp;A62&amp;"'"</f>
        <v>'111111001111'</v>
      </c>
    </row>
    <row r="63" ht="14.25">
      <c r="A63" s="2" t="s">
        <v>62</v>
      </c>
      <c r="B63" t="str">
        <f>"'"&amp;A63&amp;"'"</f>
        <v>'101001011110'</v>
      </c>
    </row>
    <row r="64" ht="14.25">
      <c r="A64" s="2" t="s">
        <v>63</v>
      </c>
      <c r="B64" t="str">
        <f>"'"&amp;A64&amp;"'"</f>
        <v>'111001101001'</v>
      </c>
    </row>
    <row r="65" ht="14.25">
      <c r="A65" s="2" t="s">
        <v>64</v>
      </c>
      <c r="B65" t="str">
        <f>"'"&amp;A65&amp;"'"</f>
        <v>'111010011100'</v>
      </c>
    </row>
    <row r="66" ht="14.25">
      <c r="A66" s="2" t="s">
        <v>65</v>
      </c>
      <c r="B66" t="str">
        <f>"'"&amp;A66&amp;"'"</f>
        <v>'001011001111'</v>
      </c>
    </row>
    <row r="67" ht="14.25">
      <c r="A67" s="2" t="s">
        <v>66</v>
      </c>
      <c r="B67" t="str">
        <f>"'"&amp;A67&amp;"'"</f>
        <v>'001010011110'</v>
      </c>
    </row>
    <row r="68" ht="14.25">
      <c r="A68" s="2" t="s">
        <v>67</v>
      </c>
      <c r="B68" t="str">
        <f>"'"&amp;A68&amp;"'"</f>
        <v>'110111101010'</v>
      </c>
    </row>
    <row r="69" ht="14.25">
      <c r="A69" s="2" t="s">
        <v>68</v>
      </c>
      <c r="B69" t="str">
        <f>"'"&amp;A69&amp;"'"</f>
        <v>'101111101101'</v>
      </c>
    </row>
    <row r="70" ht="14.25">
      <c r="A70" s="2" t="s">
        <v>69</v>
      </c>
      <c r="B70" t="str">
        <f>"'"&amp;A70&amp;"'"</f>
        <v>'011101110101'</v>
      </c>
    </row>
    <row r="71" ht="14.25">
      <c r="A71" s="2" t="s">
        <v>70</v>
      </c>
      <c r="B71" t="str">
        <f>"'"&amp;A71&amp;"'"</f>
        <v>'001111110101'</v>
      </c>
    </row>
    <row r="72" ht="14.25">
      <c r="A72" s="2" t="s">
        <v>71</v>
      </c>
      <c r="B72" t="str">
        <f>"'"&amp;A72&amp;"'"</f>
        <v>'010111110011'</v>
      </c>
    </row>
    <row r="73" ht="14.25">
      <c r="A73" s="2" t="s">
        <v>72</v>
      </c>
      <c r="B73" t="str">
        <f>"'"&amp;A73&amp;"'"</f>
        <v>'000010011000'</v>
      </c>
    </row>
    <row r="74" ht="14.25">
      <c r="A74" s="2" t="s">
        <v>73</v>
      </c>
      <c r="B74" t="str">
        <f>"'"&amp;A74&amp;"'"</f>
        <v>'111111111000'</v>
      </c>
    </row>
    <row r="75" ht="14.25">
      <c r="A75" s="2" t="s">
        <v>74</v>
      </c>
      <c r="B75" t="str">
        <f>"'"&amp;A75&amp;"'"</f>
        <v>'000101001100'</v>
      </c>
    </row>
    <row r="76" ht="14.25">
      <c r="A76" s="2" t="s">
        <v>75</v>
      </c>
      <c r="B76" t="str">
        <f>"'"&amp;A76&amp;"'"</f>
        <v>'110011001000'</v>
      </c>
    </row>
    <row r="77" ht="14.25">
      <c r="A77" s="2" t="s">
        <v>76</v>
      </c>
      <c r="B77" t="str">
        <f>"'"&amp;A77&amp;"'"</f>
        <v>'100010100110'</v>
      </c>
    </row>
    <row r="78" ht="14.25">
      <c r="A78" s="2" t="s">
        <v>77</v>
      </c>
      <c r="B78" t="str">
        <f>"'"&amp;A78&amp;"'"</f>
        <v>'100110101110'</v>
      </c>
    </row>
    <row r="79" ht="14.25">
      <c r="A79" s="2" t="s">
        <v>78</v>
      </c>
      <c r="B79" t="str">
        <f>"'"&amp;A79&amp;"'"</f>
        <v>'001010101101'</v>
      </c>
    </row>
    <row r="80" ht="14.25">
      <c r="A80" s="2" t="s">
        <v>79</v>
      </c>
      <c r="B80" t="str">
        <f>"'"&amp;A80&amp;"'"</f>
        <v>'110000111000'</v>
      </c>
    </row>
    <row r="81" ht="14.25">
      <c r="A81" s="2" t="s">
        <v>80</v>
      </c>
      <c r="B81" t="str">
        <f>"'"&amp;A81&amp;"'"</f>
        <v>'101100010110'</v>
      </c>
    </row>
    <row r="82" ht="14.25">
      <c r="A82" s="2" t="s">
        <v>81</v>
      </c>
      <c r="B82" t="str">
        <f>"'"&amp;A82&amp;"'"</f>
        <v>'000000100101'</v>
      </c>
    </row>
    <row r="83" ht="14.25">
      <c r="A83" s="2" t="s">
        <v>82</v>
      </c>
      <c r="B83" t="str">
        <f>"'"&amp;A83&amp;"'"</f>
        <v>'111001101101'</v>
      </c>
    </row>
    <row r="84" ht="14.25">
      <c r="A84" s="2" t="s">
        <v>83</v>
      </c>
      <c r="B84" t="str">
        <f>"'"&amp;A84&amp;"'"</f>
        <v>'111010001101'</v>
      </c>
    </row>
    <row r="85" ht="14.25">
      <c r="A85" s="2" t="s">
        <v>84</v>
      </c>
      <c r="B85" t="str">
        <f>"'"&amp;A85&amp;"'"</f>
        <v>'111110000111'</v>
      </c>
    </row>
    <row r="86" ht="14.25">
      <c r="A86" s="2" t="s">
        <v>85</v>
      </c>
      <c r="B86" t="str">
        <f>"'"&amp;A86&amp;"'"</f>
        <v>'010101000010'</v>
      </c>
    </row>
    <row r="87" ht="14.25">
      <c r="A87" s="2" t="s">
        <v>86</v>
      </c>
      <c r="B87" t="str">
        <f>"'"&amp;A87&amp;"'"</f>
        <v>'100000101101'</v>
      </c>
    </row>
    <row r="88" ht="14.25">
      <c r="A88" s="2" t="s">
        <v>87</v>
      </c>
      <c r="B88" t="str">
        <f>"'"&amp;A88&amp;"'"</f>
        <v>'000011100011'</v>
      </c>
    </row>
    <row r="89" ht="14.25">
      <c r="A89" s="2" t="s">
        <v>88</v>
      </c>
      <c r="B89" t="str">
        <f>"'"&amp;A89&amp;"'"</f>
        <v>'011011000111'</v>
      </c>
    </row>
    <row r="90" ht="14.25">
      <c r="A90" s="2" t="s">
        <v>89</v>
      </c>
      <c r="B90" t="str">
        <f>"'"&amp;A90&amp;"'"</f>
        <v>'011000011111'</v>
      </c>
    </row>
    <row r="91" ht="14.25">
      <c r="A91" s="2" t="s">
        <v>90</v>
      </c>
      <c r="B91" t="str">
        <f>"'"&amp;A91&amp;"'"</f>
        <v>'100101011100'</v>
      </c>
    </row>
    <row r="92" ht="14.25">
      <c r="A92" s="2" t="s">
        <v>91</v>
      </c>
      <c r="B92" t="str">
        <f>"'"&amp;A92&amp;"'"</f>
        <v>'101011000110'</v>
      </c>
    </row>
    <row r="93" ht="14.25">
      <c r="A93" s="2" t="s">
        <v>92</v>
      </c>
      <c r="B93" t="str">
        <f>"'"&amp;A93&amp;"'"</f>
        <v>'111110001110'</v>
      </c>
    </row>
    <row r="94" ht="14.25">
      <c r="A94" s="2" t="s">
        <v>93</v>
      </c>
      <c r="B94" t="str">
        <f>"'"&amp;A94&amp;"'"</f>
        <v>'001010011101'</v>
      </c>
    </row>
    <row r="95" ht="14.25">
      <c r="A95" s="2" t="s">
        <v>94</v>
      </c>
      <c r="B95" t="str">
        <f>"'"&amp;A95&amp;"'"</f>
        <v>'101001101001'</v>
      </c>
    </row>
    <row r="96" ht="14.25">
      <c r="A96" s="2" t="s">
        <v>95</v>
      </c>
      <c r="B96" t="str">
        <f>"'"&amp;A96&amp;"'"</f>
        <v>'001101111110'</v>
      </c>
    </row>
    <row r="97" ht="14.25">
      <c r="A97" s="2" t="s">
        <v>96</v>
      </c>
      <c r="B97" t="str">
        <f>"'"&amp;A97&amp;"'"</f>
        <v>'000100000010'</v>
      </c>
    </row>
    <row r="98" ht="14.25">
      <c r="A98" s="2" t="s">
        <v>97</v>
      </c>
      <c r="B98" t="str">
        <f>"'"&amp;A98&amp;"'"</f>
        <v>'011110000001'</v>
      </c>
    </row>
    <row r="99" ht="14.25">
      <c r="A99" s="2" t="s">
        <v>98</v>
      </c>
      <c r="B99" t="str">
        <f>"'"&amp;A99&amp;"'"</f>
        <v>'010111101101'</v>
      </c>
    </row>
    <row r="100" ht="14.25">
      <c r="A100" s="2" t="s">
        <v>99</v>
      </c>
      <c r="B100" t="str">
        <f>"'"&amp;A100&amp;"'"</f>
        <v>'010101100010'</v>
      </c>
    </row>
    <row r="101" ht="14.25">
      <c r="A101" s="2" t="s">
        <v>100</v>
      </c>
      <c r="B101" t="str">
        <f>"'"&amp;A101&amp;"'"</f>
        <v>'000110000011'</v>
      </c>
    </row>
    <row r="102" ht="14.25">
      <c r="A102" s="2" t="s">
        <v>101</v>
      </c>
      <c r="B102" t="str">
        <f>"'"&amp;A102&amp;"'"</f>
        <v>'100001111010'</v>
      </c>
    </row>
    <row r="103" ht="14.25">
      <c r="A103" s="2" t="s">
        <v>102</v>
      </c>
      <c r="B103" t="str">
        <f>"'"&amp;A103&amp;"'"</f>
        <v>'011001011000'</v>
      </c>
    </row>
    <row r="104" ht="14.25">
      <c r="A104" s="2" t="s">
        <v>103</v>
      </c>
      <c r="B104" t="str">
        <f>"'"&amp;A104&amp;"'"</f>
        <v>'001011110100'</v>
      </c>
    </row>
    <row r="105" ht="14.25">
      <c r="A105" s="2" t="s">
        <v>104</v>
      </c>
      <c r="B105" t="str">
        <f>"'"&amp;A105&amp;"'"</f>
        <v>'001101111011'</v>
      </c>
    </row>
    <row r="106" ht="14.25">
      <c r="A106" s="2" t="s">
        <v>105</v>
      </c>
      <c r="B106" t="str">
        <f>"'"&amp;A106&amp;"'"</f>
        <v>'001110110010'</v>
      </c>
    </row>
    <row r="107" ht="14.25">
      <c r="A107" s="2" t="s">
        <v>106</v>
      </c>
      <c r="B107" t="str">
        <f>"'"&amp;A107&amp;"'"</f>
        <v>'001010101000'</v>
      </c>
    </row>
    <row r="108" ht="14.25">
      <c r="A108" s="2" t="s">
        <v>107</v>
      </c>
      <c r="B108" t="str">
        <f>"'"&amp;A108&amp;"'"</f>
        <v>'100001001100'</v>
      </c>
    </row>
    <row r="109" ht="14.25">
      <c r="A109" s="2" t="s">
        <v>108</v>
      </c>
      <c r="B109" t="str">
        <f>"'"&amp;A109&amp;"'"</f>
        <v>'101010100110'</v>
      </c>
    </row>
    <row r="110" ht="14.25">
      <c r="A110" s="2" t="s">
        <v>109</v>
      </c>
      <c r="B110" t="str">
        <f>"'"&amp;A110&amp;"'"</f>
        <v>'100010101011'</v>
      </c>
    </row>
    <row r="111" ht="14.25">
      <c r="A111" s="2" t="s">
        <v>110</v>
      </c>
      <c r="B111" t="str">
        <f>"'"&amp;A111&amp;"'"</f>
        <v>'111000010000'</v>
      </c>
    </row>
    <row r="112" ht="14.25">
      <c r="A112" s="2" t="s">
        <v>111</v>
      </c>
      <c r="B112" t="str">
        <f>"'"&amp;A112&amp;"'"</f>
        <v>'100101100111'</v>
      </c>
    </row>
    <row r="113" ht="14.25">
      <c r="A113" s="2" t="s">
        <v>112</v>
      </c>
      <c r="B113" t="str">
        <f>"'"&amp;A113&amp;"'"</f>
        <v>'010001011001'</v>
      </c>
    </row>
    <row r="114" ht="14.25">
      <c r="A114" s="2" t="s">
        <v>113</v>
      </c>
      <c r="B114" t="str">
        <f>"'"&amp;A114&amp;"'"</f>
        <v>'010010101101'</v>
      </c>
    </row>
    <row r="115" ht="14.25">
      <c r="A115" s="2" t="s">
        <v>114</v>
      </c>
      <c r="B115" t="str">
        <f>"'"&amp;A115&amp;"'"</f>
        <v>'001001000111'</v>
      </c>
    </row>
    <row r="116" ht="14.25">
      <c r="A116" s="2" t="s">
        <v>115</v>
      </c>
      <c r="B116" t="str">
        <f>"'"&amp;A116&amp;"'"</f>
        <v>'100010111100'</v>
      </c>
    </row>
    <row r="117" ht="14.25">
      <c r="A117" s="2" t="s">
        <v>116</v>
      </c>
      <c r="B117" t="str">
        <f>"'"&amp;A117&amp;"'"</f>
        <v>'001011100011'</v>
      </c>
    </row>
    <row r="118" ht="14.25">
      <c r="A118" s="2" t="s">
        <v>117</v>
      </c>
      <c r="B118" t="str">
        <f>"'"&amp;A118&amp;"'"</f>
        <v>'100100001101'</v>
      </c>
    </row>
    <row r="119" ht="14.25">
      <c r="A119" s="2" t="s">
        <v>118</v>
      </c>
      <c r="B119" t="str">
        <f>"'"&amp;A119&amp;"'"</f>
        <v>'110000110010'</v>
      </c>
    </row>
    <row r="120" ht="14.25">
      <c r="A120" s="2" t="s">
        <v>119</v>
      </c>
      <c r="B120" t="str">
        <f>"'"&amp;A120&amp;"'"</f>
        <v>'100010011101'</v>
      </c>
    </row>
    <row r="121" ht="14.25">
      <c r="A121" s="2" t="s">
        <v>120</v>
      </c>
      <c r="B121" t="str">
        <f>"'"&amp;A121&amp;"'"</f>
        <v>'111001011100'</v>
      </c>
    </row>
    <row r="122" ht="14.25">
      <c r="A122" s="2" t="s">
        <v>121</v>
      </c>
      <c r="B122" t="str">
        <f>"'"&amp;A122&amp;"'"</f>
        <v>'101101011011'</v>
      </c>
    </row>
    <row r="123" ht="14.25">
      <c r="A123" s="2" t="s">
        <v>122</v>
      </c>
      <c r="B123" t="str">
        <f>"'"&amp;A123&amp;"'"</f>
        <v>'010011111111'</v>
      </c>
    </row>
    <row r="124" ht="14.25">
      <c r="A124" s="2" t="s">
        <v>123</v>
      </c>
      <c r="B124" t="str">
        <f>"'"&amp;A124&amp;"'"</f>
        <v>'010100111111'</v>
      </c>
    </row>
    <row r="125" ht="14.25">
      <c r="A125" s="2" t="s">
        <v>124</v>
      </c>
      <c r="B125" t="str">
        <f>"'"&amp;A125&amp;"'"</f>
        <v>'000101100011'</v>
      </c>
    </row>
    <row r="126" ht="14.25">
      <c r="A126" s="2" t="s">
        <v>125</v>
      </c>
      <c r="B126" t="str">
        <f>"'"&amp;A126&amp;"'"</f>
        <v>'111001110111'</v>
      </c>
    </row>
    <row r="127" ht="14.25">
      <c r="A127" s="2" t="s">
        <v>126</v>
      </c>
      <c r="B127" t="str">
        <f>"'"&amp;A127&amp;"'"</f>
        <v>'000010100100'</v>
      </c>
    </row>
    <row r="128" ht="14.25">
      <c r="A128" s="2" t="s">
        <v>127</v>
      </c>
      <c r="B128" t="str">
        <f>"'"&amp;A128&amp;"'"</f>
        <v>'101100000000'</v>
      </c>
    </row>
    <row r="129" ht="14.25">
      <c r="A129" s="2" t="s">
        <v>128</v>
      </c>
      <c r="B129" t="str">
        <f>"'"&amp;A129&amp;"'"</f>
        <v>'111110100011'</v>
      </c>
    </row>
    <row r="130" ht="14.25">
      <c r="A130" s="2" t="s">
        <v>129</v>
      </c>
      <c r="B130" t="str">
        <f>"'"&amp;A130&amp;"'"</f>
        <v>'110101111111'</v>
      </c>
    </row>
    <row r="131" ht="14.25">
      <c r="A131" s="2" t="s">
        <v>130</v>
      </c>
      <c r="B131" t="str">
        <f>"'"&amp;A131&amp;"'"</f>
        <v>'001101001101'</v>
      </c>
    </row>
    <row r="132" ht="14.25">
      <c r="A132" s="2" t="s">
        <v>131</v>
      </c>
      <c r="B132" t="str">
        <f>"'"&amp;A132&amp;"'"</f>
        <v>'010110000110'</v>
      </c>
    </row>
    <row r="133" ht="14.25">
      <c r="A133" s="2" t="s">
        <v>132</v>
      </c>
      <c r="B133" t="str">
        <f>"'"&amp;A133&amp;"'"</f>
        <v>'110100010100'</v>
      </c>
    </row>
    <row r="134" ht="14.25">
      <c r="A134" s="2" t="s">
        <v>133</v>
      </c>
      <c r="B134" t="str">
        <f>"'"&amp;A134&amp;"'"</f>
        <v>'011100011100'</v>
      </c>
    </row>
    <row r="135" ht="14.25">
      <c r="A135" s="2" t="s">
        <v>134</v>
      </c>
      <c r="B135" t="str">
        <f>"'"&amp;A135&amp;"'"</f>
        <v>'110011001100'</v>
      </c>
    </row>
    <row r="136" ht="14.25">
      <c r="A136" s="2" t="s">
        <v>135</v>
      </c>
      <c r="B136" t="str">
        <f>"'"&amp;A136&amp;"'"</f>
        <v>'000001010111'</v>
      </c>
    </row>
    <row r="137" ht="14.25">
      <c r="A137" s="2" t="s">
        <v>136</v>
      </c>
      <c r="B137" t="str">
        <f>"'"&amp;A137&amp;"'"</f>
        <v>'110100001000'</v>
      </c>
    </row>
    <row r="138" ht="14.25">
      <c r="A138" s="2" t="s">
        <v>137</v>
      </c>
      <c r="B138" t="str">
        <f>"'"&amp;A138&amp;"'"</f>
        <v>'110110100111'</v>
      </c>
    </row>
    <row r="139" ht="14.25">
      <c r="A139" s="2" t="s">
        <v>138</v>
      </c>
      <c r="B139" t="str">
        <f>"'"&amp;A139&amp;"'"</f>
        <v>'010000001111'</v>
      </c>
    </row>
    <row r="140" ht="14.25">
      <c r="A140" s="2" t="s">
        <v>139</v>
      </c>
      <c r="B140" t="str">
        <f>"'"&amp;A140&amp;"'"</f>
        <v>'100011111110'</v>
      </c>
    </row>
    <row r="141" ht="14.25">
      <c r="A141" s="2" t="s">
        <v>140</v>
      </c>
      <c r="B141" t="str">
        <f>"'"&amp;A141&amp;"'"</f>
        <v>'001000010000'</v>
      </c>
    </row>
    <row r="142" ht="14.25">
      <c r="A142" s="2" t="s">
        <v>141</v>
      </c>
      <c r="B142" t="str">
        <f>"'"&amp;A142&amp;"'"</f>
        <v>'011101001001'</v>
      </c>
    </row>
    <row r="143" ht="14.25">
      <c r="A143" s="2" t="s">
        <v>142</v>
      </c>
      <c r="B143" t="str">
        <f>"'"&amp;A143&amp;"'"</f>
        <v>'100110101111'</v>
      </c>
    </row>
    <row r="144" ht="14.25">
      <c r="A144" s="2" t="s">
        <v>143</v>
      </c>
      <c r="B144" t="str">
        <f>"'"&amp;A144&amp;"'"</f>
        <v>'000010101101'</v>
      </c>
    </row>
    <row r="145" ht="14.25">
      <c r="A145" s="2" t="s">
        <v>144</v>
      </c>
      <c r="B145" t="str">
        <f>"'"&amp;A145&amp;"'"</f>
        <v>'100011010101'</v>
      </c>
    </row>
    <row r="146" ht="14.25">
      <c r="A146" s="2" t="s">
        <v>145</v>
      </c>
      <c r="B146" t="str">
        <f>"'"&amp;A146&amp;"'"</f>
        <v>'010101001000'</v>
      </c>
    </row>
    <row r="147" ht="14.25">
      <c r="A147" s="2" t="s">
        <v>146</v>
      </c>
      <c r="B147" t="str">
        <f>"'"&amp;A147&amp;"'"</f>
        <v>'110101011101'</v>
      </c>
    </row>
    <row r="148" ht="14.25">
      <c r="A148" s="2" t="s">
        <v>147</v>
      </c>
      <c r="B148" t="str">
        <f>"'"&amp;A148&amp;"'"</f>
        <v>'111111101010'</v>
      </c>
    </row>
    <row r="149" ht="14.25">
      <c r="A149" s="2" t="s">
        <v>148</v>
      </c>
      <c r="B149" t="str">
        <f>"'"&amp;A149&amp;"'"</f>
        <v>'101011101101'</v>
      </c>
    </row>
    <row r="150" ht="14.25">
      <c r="A150" s="2" t="s">
        <v>149</v>
      </c>
      <c r="B150" t="str">
        <f>"'"&amp;A150&amp;"'"</f>
        <v>'010101001001'</v>
      </c>
    </row>
    <row r="151" ht="14.25">
      <c r="A151" s="2" t="s">
        <v>150</v>
      </c>
      <c r="B151" t="str">
        <f>"'"&amp;A151&amp;"'"</f>
        <v>'101101000110'</v>
      </c>
    </row>
    <row r="152" ht="14.25">
      <c r="A152" s="2" t="s">
        <v>151</v>
      </c>
      <c r="B152" t="str">
        <f>"'"&amp;A152&amp;"'"</f>
        <v>'110110101000'</v>
      </c>
    </row>
    <row r="153" ht="14.25">
      <c r="A153" s="2" t="s">
        <v>152</v>
      </c>
      <c r="B153" t="str">
        <f>"'"&amp;A153&amp;"'"</f>
        <v>'110100100101'</v>
      </c>
    </row>
    <row r="154" ht="14.25">
      <c r="A154" s="2" t="s">
        <v>153</v>
      </c>
      <c r="B154" t="str">
        <f>"'"&amp;A154&amp;"'"</f>
        <v>'000011110101'</v>
      </c>
    </row>
    <row r="155" ht="14.25">
      <c r="A155" s="2" t="s">
        <v>154</v>
      </c>
      <c r="B155" t="str">
        <f>"'"&amp;A155&amp;"'"</f>
        <v>'001110101001'</v>
      </c>
    </row>
    <row r="156" ht="14.25">
      <c r="A156" s="2" t="s">
        <v>155</v>
      </c>
      <c r="B156" t="str">
        <f>"'"&amp;A156&amp;"'"</f>
        <v>'011101011110'</v>
      </c>
    </row>
    <row r="157" ht="14.25">
      <c r="A157" s="2" t="s">
        <v>156</v>
      </c>
      <c r="B157" t="str">
        <f>"'"&amp;A157&amp;"'"</f>
        <v>'111111110100'</v>
      </c>
    </row>
    <row r="158" ht="14.25">
      <c r="A158" s="2" t="s">
        <v>157</v>
      </c>
      <c r="B158" t="str">
        <f>"'"&amp;A158&amp;"'"</f>
        <v>'010111000011'</v>
      </c>
    </row>
    <row r="159" ht="14.25">
      <c r="A159" s="2" t="s">
        <v>158</v>
      </c>
      <c r="B159" t="str">
        <f>"'"&amp;A159&amp;"'"</f>
        <v>'100101010000'</v>
      </c>
    </row>
    <row r="160" ht="14.25">
      <c r="A160" s="2" t="s">
        <v>159</v>
      </c>
      <c r="B160" t="str">
        <f>"'"&amp;A160&amp;"'"</f>
        <v>'010011111010'</v>
      </c>
    </row>
    <row r="161" ht="14.25">
      <c r="A161" s="2" t="s">
        <v>160</v>
      </c>
      <c r="B161" t="str">
        <f>"'"&amp;A161&amp;"'"</f>
        <v>'111001101100'</v>
      </c>
    </row>
    <row r="162" ht="14.25">
      <c r="A162" s="2" t="s">
        <v>161</v>
      </c>
      <c r="B162" t="str">
        <f>"'"&amp;A162&amp;"'"</f>
        <v>'100100010101'</v>
      </c>
    </row>
    <row r="163" ht="14.25">
      <c r="A163" s="2" t="s">
        <v>162</v>
      </c>
      <c r="B163" t="str">
        <f>"'"&amp;A163&amp;"'"</f>
        <v>'100101100001'</v>
      </c>
    </row>
    <row r="164" ht="14.25">
      <c r="A164" s="2" t="s">
        <v>163</v>
      </c>
      <c r="B164" t="str">
        <f>"'"&amp;A164&amp;"'"</f>
        <v>'001111000111'</v>
      </c>
    </row>
    <row r="165" ht="14.25">
      <c r="A165" s="2" t="s">
        <v>164</v>
      </c>
      <c r="B165" t="str">
        <f>"'"&amp;A165&amp;"'"</f>
        <v>'110100101001'</v>
      </c>
    </row>
    <row r="166" ht="14.25">
      <c r="A166" s="2" t="s">
        <v>165</v>
      </c>
      <c r="B166" t="str">
        <f>"'"&amp;A166&amp;"'"</f>
        <v>'010010011100'</v>
      </c>
    </row>
    <row r="167" ht="14.25">
      <c r="A167" s="2" t="s">
        <v>166</v>
      </c>
      <c r="B167" t="str">
        <f>"'"&amp;A167&amp;"'"</f>
        <v>'011001000101'</v>
      </c>
    </row>
    <row r="168" ht="14.25">
      <c r="A168" s="2" t="s">
        <v>167</v>
      </c>
      <c r="B168" t="str">
        <f>"'"&amp;A168&amp;"'"</f>
        <v>'111101010001'</v>
      </c>
    </row>
    <row r="169" ht="14.25">
      <c r="A169" s="2" t="s">
        <v>168</v>
      </c>
      <c r="B169" t="str">
        <f>"'"&amp;A169&amp;"'"</f>
        <v>'001100010000'</v>
      </c>
    </row>
    <row r="170" ht="14.25">
      <c r="A170" s="2" t="s">
        <v>169</v>
      </c>
      <c r="B170" t="str">
        <f>"'"&amp;A170&amp;"'"</f>
        <v>'111100000011'</v>
      </c>
    </row>
    <row r="171" ht="14.25">
      <c r="A171" s="2" t="s">
        <v>170</v>
      </c>
      <c r="B171" t="str">
        <f>"'"&amp;A171&amp;"'"</f>
        <v>'000101001000'</v>
      </c>
    </row>
    <row r="172" ht="14.25">
      <c r="A172" s="2" t="s">
        <v>171</v>
      </c>
      <c r="B172" t="str">
        <f>"'"&amp;A172&amp;"'"</f>
        <v>'010011010111'</v>
      </c>
    </row>
    <row r="173" ht="14.25">
      <c r="A173" s="2" t="s">
        <v>172</v>
      </c>
      <c r="B173" t="str">
        <f>"'"&amp;A173&amp;"'"</f>
        <v>'101110011000'</v>
      </c>
    </row>
    <row r="174" ht="14.25">
      <c r="A174" s="2" t="s">
        <v>173</v>
      </c>
      <c r="B174" t="str">
        <f>"'"&amp;A174&amp;"'"</f>
        <v>'110000111010'</v>
      </c>
    </row>
    <row r="175" ht="14.25">
      <c r="A175" s="2" t="s">
        <v>174</v>
      </c>
      <c r="B175" t="str">
        <f>"'"&amp;A175&amp;"'"</f>
        <v>'110010001011'</v>
      </c>
    </row>
    <row r="176" ht="14.25">
      <c r="A176" s="2" t="s">
        <v>175</v>
      </c>
      <c r="B176" t="str">
        <f>"'"&amp;A176&amp;"'"</f>
        <v>'111110110010'</v>
      </c>
    </row>
    <row r="177" ht="14.25">
      <c r="A177" s="2" t="s">
        <v>176</v>
      </c>
      <c r="B177" t="str">
        <f>"'"&amp;A177&amp;"'"</f>
        <v>'000000001011'</v>
      </c>
    </row>
    <row r="178" ht="14.25">
      <c r="A178" s="2" t="s">
        <v>177</v>
      </c>
      <c r="B178" t="str">
        <f>"'"&amp;A178&amp;"'"</f>
        <v>'011001111001'</v>
      </c>
    </row>
    <row r="179" ht="14.25">
      <c r="A179" s="2" t="s">
        <v>178</v>
      </c>
      <c r="B179" t="str">
        <f>"'"&amp;A179&amp;"'"</f>
        <v>'001001001110'</v>
      </c>
    </row>
    <row r="180" ht="14.25">
      <c r="A180" s="2" t="s">
        <v>179</v>
      </c>
      <c r="B180" t="str">
        <f>"'"&amp;A180&amp;"'"</f>
        <v>'100111001111'</v>
      </c>
    </row>
    <row r="181" ht="14.25">
      <c r="A181" s="2" t="s">
        <v>180</v>
      </c>
      <c r="B181" t="str">
        <f>"'"&amp;A181&amp;"'"</f>
        <v>'110110001010'</v>
      </c>
    </row>
    <row r="182" ht="14.25">
      <c r="A182" s="2" t="s">
        <v>181</v>
      </c>
      <c r="B182" t="str">
        <f>"'"&amp;A182&amp;"'"</f>
        <v>'110110010101'</v>
      </c>
    </row>
    <row r="183" ht="14.25">
      <c r="A183" s="2" t="s">
        <v>182</v>
      </c>
      <c r="B183" t="str">
        <f>"'"&amp;A183&amp;"'"</f>
        <v>'110011001101'</v>
      </c>
    </row>
    <row r="184" ht="14.25">
      <c r="A184" s="2" t="s">
        <v>183</v>
      </c>
      <c r="B184" t="str">
        <f>"'"&amp;A184&amp;"'"</f>
        <v>'010001101001'</v>
      </c>
    </row>
    <row r="185" ht="14.25">
      <c r="A185" s="2" t="s">
        <v>184</v>
      </c>
      <c r="B185" t="str">
        <f>"'"&amp;A185&amp;"'"</f>
        <v>'000010100111'</v>
      </c>
    </row>
    <row r="186" ht="14.25">
      <c r="A186" s="2" t="s">
        <v>185</v>
      </c>
      <c r="B186" t="str">
        <f>"'"&amp;A186&amp;"'"</f>
        <v>'100111111110'</v>
      </c>
    </row>
    <row r="187" ht="14.25">
      <c r="A187" s="2" t="s">
        <v>186</v>
      </c>
      <c r="B187" t="str">
        <f>"'"&amp;A187&amp;"'"</f>
        <v>'111011100001'</v>
      </c>
    </row>
    <row r="188" ht="14.25">
      <c r="A188" s="2" t="s">
        <v>187</v>
      </c>
      <c r="B188" t="str">
        <f>"'"&amp;A188&amp;"'"</f>
        <v>'011000100000'</v>
      </c>
    </row>
    <row r="189" ht="14.25">
      <c r="A189" s="2" t="s">
        <v>188</v>
      </c>
      <c r="B189" t="str">
        <f>"'"&amp;A189&amp;"'"</f>
        <v>'111111000100'</v>
      </c>
    </row>
    <row r="190" ht="14.25">
      <c r="A190" s="2" t="s">
        <v>189</v>
      </c>
      <c r="B190" t="str">
        <f>"'"&amp;A190&amp;"'"</f>
        <v>'111100100010'</v>
      </c>
    </row>
    <row r="191" ht="14.25">
      <c r="A191" s="2" t="s">
        <v>190</v>
      </c>
      <c r="B191" t="str">
        <f>"'"&amp;A191&amp;"'"</f>
        <v>'110110110110'</v>
      </c>
    </row>
    <row r="192" ht="14.25">
      <c r="A192" s="2" t="s">
        <v>191</v>
      </c>
      <c r="B192" t="str">
        <f>"'"&amp;A192&amp;"'"</f>
        <v>'001100111110'</v>
      </c>
    </row>
    <row r="193" ht="14.25">
      <c r="A193" s="2" t="s">
        <v>192</v>
      </c>
      <c r="B193" t="str">
        <f>"'"&amp;A193&amp;"'"</f>
        <v>'101000100001'</v>
      </c>
    </row>
    <row r="194" ht="14.25">
      <c r="A194" s="2" t="s">
        <v>193</v>
      </c>
      <c r="B194" t="str">
        <f>"'"&amp;A194&amp;"'"</f>
        <v>'000010000101'</v>
      </c>
    </row>
    <row r="195" ht="14.25">
      <c r="A195" s="2" t="s">
        <v>194</v>
      </c>
      <c r="B195" t="str">
        <f>"'"&amp;A195&amp;"'"</f>
        <v>'111101011101'</v>
      </c>
    </row>
    <row r="196" ht="14.25">
      <c r="A196" s="2" t="s">
        <v>195</v>
      </c>
      <c r="B196" t="str">
        <f>"'"&amp;A196&amp;"'"</f>
        <v>'001001001101'</v>
      </c>
    </row>
    <row r="197" ht="14.25">
      <c r="A197" s="2" t="s">
        <v>196</v>
      </c>
      <c r="B197" t="str">
        <f>"'"&amp;A197&amp;"'"</f>
        <v>'101011001101'</v>
      </c>
    </row>
    <row r="198" ht="14.25">
      <c r="A198" s="2" t="s">
        <v>197</v>
      </c>
      <c r="B198" t="str">
        <f>"'"&amp;A198&amp;"'"</f>
        <v>'000010010001'</v>
      </c>
    </row>
    <row r="199" ht="14.25">
      <c r="A199" s="2" t="s">
        <v>198</v>
      </c>
      <c r="B199" t="str">
        <f>"'"&amp;A199&amp;"'"</f>
        <v>'011010110001'</v>
      </c>
    </row>
    <row r="200" ht="14.25">
      <c r="A200" s="2" t="s">
        <v>199</v>
      </c>
      <c r="B200" t="str">
        <f>"'"&amp;A200&amp;"'"</f>
        <v>'110000000010'</v>
      </c>
    </row>
    <row r="201" ht="14.25">
      <c r="A201" s="2" t="s">
        <v>200</v>
      </c>
      <c r="B201" t="str">
        <f>"'"&amp;A201&amp;"'"</f>
        <v>'000111001000'</v>
      </c>
    </row>
    <row r="202" ht="14.25">
      <c r="A202" s="2" t="s">
        <v>201</v>
      </c>
      <c r="B202" t="str">
        <f>"'"&amp;A202&amp;"'"</f>
        <v>'111110101100'</v>
      </c>
    </row>
    <row r="203" ht="14.25">
      <c r="A203" s="2" t="s">
        <v>202</v>
      </c>
      <c r="B203" t="str">
        <f>"'"&amp;A203&amp;"'"</f>
        <v>'011111000111'</v>
      </c>
    </row>
    <row r="204" ht="14.25">
      <c r="A204" s="2" t="s">
        <v>203</v>
      </c>
      <c r="B204" t="str">
        <f>"'"&amp;A204&amp;"'"</f>
        <v>'010101111000'</v>
      </c>
    </row>
    <row r="205" ht="14.25">
      <c r="A205" s="2" t="s">
        <v>204</v>
      </c>
      <c r="B205" t="str">
        <f>"'"&amp;A205&amp;"'"</f>
        <v>'010100010110'</v>
      </c>
    </row>
    <row r="206" ht="14.25">
      <c r="A206" s="2" t="s">
        <v>205</v>
      </c>
      <c r="B206" t="str">
        <f>"'"&amp;A206&amp;"'"</f>
        <v>'111111100100'</v>
      </c>
    </row>
    <row r="207" ht="14.25">
      <c r="A207" s="2" t="s">
        <v>206</v>
      </c>
      <c r="B207" t="str">
        <f>"'"&amp;A207&amp;"'"</f>
        <v>'110011010001'</v>
      </c>
    </row>
    <row r="208" ht="14.25">
      <c r="A208" s="2" t="s">
        <v>207</v>
      </c>
      <c r="B208" t="str">
        <f>"'"&amp;A208&amp;"'"</f>
        <v>'010110001110'</v>
      </c>
    </row>
    <row r="209" ht="14.25">
      <c r="A209" s="2" t="s">
        <v>208</v>
      </c>
      <c r="B209" t="str">
        <f>"'"&amp;A209&amp;"'"</f>
        <v>'000100010011'</v>
      </c>
    </row>
    <row r="210" ht="14.25">
      <c r="A210" s="2" t="s">
        <v>209</v>
      </c>
      <c r="B210" t="str">
        <f>"'"&amp;A210&amp;"'"</f>
        <v>'100101100011'</v>
      </c>
    </row>
    <row r="211" ht="14.25">
      <c r="A211" s="2" t="s">
        <v>210</v>
      </c>
      <c r="B211" t="str">
        <f>"'"&amp;A211&amp;"'"</f>
        <v>'101010001011'</v>
      </c>
    </row>
    <row r="212" ht="14.25">
      <c r="A212" s="2" t="s">
        <v>211</v>
      </c>
      <c r="B212" t="str">
        <f>"'"&amp;A212&amp;"'"</f>
        <v>'001010111101'</v>
      </c>
    </row>
    <row r="213" ht="14.25">
      <c r="A213" s="2" t="s">
        <v>212</v>
      </c>
      <c r="B213" t="str">
        <f>"'"&amp;A213&amp;"'"</f>
        <v>'111110111000'</v>
      </c>
    </row>
    <row r="214" ht="14.25">
      <c r="A214" s="2" t="s">
        <v>213</v>
      </c>
      <c r="B214" t="str">
        <f>"'"&amp;A214&amp;"'"</f>
        <v>'101001100011'</v>
      </c>
    </row>
    <row r="215" ht="14.25">
      <c r="A215" s="2" t="s">
        <v>214</v>
      </c>
      <c r="B215" t="str">
        <f>"'"&amp;A215&amp;"'"</f>
        <v>'011100110010'</v>
      </c>
    </row>
    <row r="216" ht="14.25">
      <c r="A216" s="2" t="s">
        <v>215</v>
      </c>
      <c r="B216" t="str">
        <f>"'"&amp;A216&amp;"'"</f>
        <v>'101001101010'</v>
      </c>
    </row>
    <row r="217" ht="14.25">
      <c r="A217" s="2" t="s">
        <v>216</v>
      </c>
      <c r="B217" t="str">
        <f>"'"&amp;A217&amp;"'"</f>
        <v>'111011110000'</v>
      </c>
    </row>
    <row r="218" ht="14.25">
      <c r="A218" s="2" t="s">
        <v>217</v>
      </c>
      <c r="B218" t="str">
        <f>"'"&amp;A218&amp;"'"</f>
        <v>'011101110000'</v>
      </c>
    </row>
    <row r="219" ht="14.25">
      <c r="A219" s="2" t="s">
        <v>218</v>
      </c>
      <c r="B219" t="str">
        <f>"'"&amp;A219&amp;"'"</f>
        <v>'000001101111'</v>
      </c>
    </row>
    <row r="220" ht="14.25">
      <c r="A220" s="2" t="s">
        <v>219</v>
      </c>
      <c r="B220" t="str">
        <f>"'"&amp;A220&amp;"'"</f>
        <v>'111101101100'</v>
      </c>
    </row>
    <row r="221" ht="14.25">
      <c r="A221" s="2" t="s">
        <v>220</v>
      </c>
      <c r="B221" t="str">
        <f>"'"&amp;A221&amp;"'"</f>
        <v>'110101000101'</v>
      </c>
    </row>
    <row r="222" ht="14.25">
      <c r="A222" s="2" t="s">
        <v>221</v>
      </c>
      <c r="B222" t="str">
        <f>"'"&amp;A222&amp;"'"</f>
        <v>'011000110101'</v>
      </c>
    </row>
    <row r="223" ht="14.25">
      <c r="A223" s="2" t="s">
        <v>222</v>
      </c>
      <c r="B223" t="str">
        <f>"'"&amp;A223&amp;"'"</f>
        <v>'000111100101'</v>
      </c>
    </row>
    <row r="224" ht="14.25">
      <c r="A224" s="2" t="s">
        <v>223</v>
      </c>
      <c r="B224" t="str">
        <f>"'"&amp;A224&amp;"'"</f>
        <v>'111110011101'</v>
      </c>
    </row>
    <row r="225" ht="14.25">
      <c r="A225" s="2" t="s">
        <v>224</v>
      </c>
      <c r="B225" t="str">
        <f>"'"&amp;A225&amp;"'"</f>
        <v>'000111101010'</v>
      </c>
    </row>
    <row r="226" ht="14.25">
      <c r="A226" s="2" t="s">
        <v>225</v>
      </c>
      <c r="B226" t="str">
        <f>"'"&amp;A226&amp;"'"</f>
        <v>'010011100101'</v>
      </c>
    </row>
    <row r="227" ht="14.25">
      <c r="A227" s="2" t="s">
        <v>226</v>
      </c>
      <c r="B227" t="str">
        <f>"'"&amp;A227&amp;"'"</f>
        <v>'101001001001'</v>
      </c>
    </row>
    <row r="228" ht="14.25">
      <c r="A228" s="2" t="s">
        <v>227</v>
      </c>
      <c r="B228" t="str">
        <f>"'"&amp;A228&amp;"'"</f>
        <v>'100010101000'</v>
      </c>
    </row>
    <row r="229" ht="14.25">
      <c r="A229" s="2" t="s">
        <v>228</v>
      </c>
      <c r="B229" t="str">
        <f>"'"&amp;A229&amp;"'"</f>
        <v>'111111100011'</v>
      </c>
    </row>
    <row r="230" ht="14.25">
      <c r="A230" s="2" t="s">
        <v>229</v>
      </c>
      <c r="B230" t="str">
        <f>"'"&amp;A230&amp;"'"</f>
        <v>'011011101111'</v>
      </c>
    </row>
    <row r="231" ht="14.25">
      <c r="A231" s="2" t="s">
        <v>230</v>
      </c>
      <c r="B231" t="str">
        <f>"'"&amp;A231&amp;"'"</f>
        <v>'001011111001'</v>
      </c>
    </row>
    <row r="232" ht="14.25">
      <c r="A232" s="2" t="s">
        <v>231</v>
      </c>
      <c r="B232" t="str">
        <f>"'"&amp;A232&amp;"'"</f>
        <v>'001001101011'</v>
      </c>
    </row>
    <row r="233" ht="14.25">
      <c r="A233" s="2" t="s">
        <v>232</v>
      </c>
      <c r="B233" t="str">
        <f>"'"&amp;A233&amp;"'"</f>
        <v>'100101100101'</v>
      </c>
    </row>
    <row r="234" ht="14.25">
      <c r="A234" s="2" t="s">
        <v>233</v>
      </c>
      <c r="B234" t="str">
        <f>"'"&amp;A234&amp;"'"</f>
        <v>'100011111000'</v>
      </c>
    </row>
    <row r="235" ht="14.25">
      <c r="A235" s="2" t="s">
        <v>234</v>
      </c>
      <c r="B235" t="str">
        <f>"'"&amp;A235&amp;"'"</f>
        <v>'010110100001'</v>
      </c>
    </row>
    <row r="236" ht="14.25">
      <c r="A236" s="2" t="s">
        <v>235</v>
      </c>
      <c r="B236" t="str">
        <f>"'"&amp;A236&amp;"'"</f>
        <v>'000100111111'</v>
      </c>
    </row>
    <row r="237" ht="14.25">
      <c r="A237" s="2" t="s">
        <v>236</v>
      </c>
      <c r="B237" t="str">
        <f>"'"&amp;A237&amp;"'"</f>
        <v>'010100111101'</v>
      </c>
    </row>
    <row r="238" ht="14.25">
      <c r="A238" s="2" t="s">
        <v>237</v>
      </c>
      <c r="B238" t="str">
        <f>"'"&amp;A238&amp;"'"</f>
        <v>'010100100000'</v>
      </c>
    </row>
    <row r="239" ht="14.25">
      <c r="A239" s="2" t="s">
        <v>238</v>
      </c>
      <c r="B239" t="str">
        <f>"'"&amp;A239&amp;"'"</f>
        <v>'110000101000'</v>
      </c>
    </row>
    <row r="240" ht="14.25">
      <c r="A240" s="2" t="s">
        <v>239</v>
      </c>
      <c r="B240" t="str">
        <f>"'"&amp;A240&amp;"'"</f>
        <v>'100001011000'</v>
      </c>
    </row>
    <row r="241" ht="14.25">
      <c r="A241" s="2" t="s">
        <v>240</v>
      </c>
      <c r="B241" t="str">
        <f>"'"&amp;A241&amp;"'"</f>
        <v>'100010011000'</v>
      </c>
    </row>
    <row r="242" ht="14.25">
      <c r="A242" s="2" t="s">
        <v>241</v>
      </c>
      <c r="B242" t="str">
        <f>"'"&amp;A242&amp;"'"</f>
        <v>'100011101111'</v>
      </c>
    </row>
    <row r="243" ht="14.25">
      <c r="A243" s="2" t="s">
        <v>242</v>
      </c>
      <c r="B243" t="str">
        <f>"'"&amp;A243&amp;"'"</f>
        <v>'001100010001'</v>
      </c>
    </row>
    <row r="244" ht="14.25">
      <c r="A244" s="2" t="s">
        <v>243</v>
      </c>
      <c r="B244" t="str">
        <f>"'"&amp;A244&amp;"'"</f>
        <v>'010001010001'</v>
      </c>
    </row>
    <row r="245" ht="14.25">
      <c r="A245" s="2" t="s">
        <v>244</v>
      </c>
      <c r="B245" t="str">
        <f>"'"&amp;A245&amp;"'"</f>
        <v>'011011001001'</v>
      </c>
    </row>
    <row r="246" ht="14.25">
      <c r="A246" s="2" t="s">
        <v>245</v>
      </c>
      <c r="B246" t="str">
        <f>"'"&amp;A246&amp;"'"</f>
        <v>'001001110110'</v>
      </c>
    </row>
    <row r="247" ht="14.25">
      <c r="A247" s="2" t="s">
        <v>246</v>
      </c>
      <c r="B247" t="str">
        <f>"'"&amp;A247&amp;"'"</f>
        <v>'111011011100'</v>
      </c>
    </row>
    <row r="248" ht="14.25">
      <c r="A248" s="2" t="s">
        <v>247</v>
      </c>
      <c r="B248" t="str">
        <f>"'"&amp;A248&amp;"'"</f>
        <v>'000110010000'</v>
      </c>
    </row>
    <row r="249" ht="14.25">
      <c r="A249" s="2" t="s">
        <v>248</v>
      </c>
      <c r="B249" t="str">
        <f>"'"&amp;A249&amp;"'"</f>
        <v>'111110011111'</v>
      </c>
    </row>
    <row r="250" ht="14.25">
      <c r="A250" s="2" t="s">
        <v>249</v>
      </c>
      <c r="B250" t="str">
        <f>"'"&amp;A250&amp;"'"</f>
        <v>'001111101000'</v>
      </c>
    </row>
    <row r="251" ht="14.25">
      <c r="A251" s="2" t="s">
        <v>250</v>
      </c>
      <c r="B251" t="str">
        <f>"'"&amp;A251&amp;"'"</f>
        <v>'010010010001'</v>
      </c>
    </row>
    <row r="252" ht="14.25">
      <c r="A252" s="2" t="s">
        <v>251</v>
      </c>
      <c r="B252" t="str">
        <f>"'"&amp;A252&amp;"'"</f>
        <v>'000011001110'</v>
      </c>
    </row>
    <row r="253" ht="14.25">
      <c r="A253" s="2" t="s">
        <v>252</v>
      </c>
      <c r="B253" t="str">
        <f>"'"&amp;A253&amp;"'"</f>
        <v>'101011101100'</v>
      </c>
    </row>
    <row r="254" ht="14.25">
      <c r="A254" s="2" t="s">
        <v>253</v>
      </c>
      <c r="B254" t="str">
        <f>"'"&amp;A254&amp;"'"</f>
        <v>'001000110110'</v>
      </c>
    </row>
    <row r="255" ht="14.25">
      <c r="A255" s="2" t="s">
        <v>254</v>
      </c>
      <c r="B255" t="str">
        <f>"'"&amp;A255&amp;"'"</f>
        <v>'111000010001'</v>
      </c>
    </row>
    <row r="256" ht="14.25">
      <c r="A256" s="2" t="s">
        <v>255</v>
      </c>
      <c r="B256" t="str">
        <f>"'"&amp;A256&amp;"'"</f>
        <v>'010111000101'</v>
      </c>
    </row>
    <row r="257" ht="14.25">
      <c r="A257" s="2" t="s">
        <v>256</v>
      </c>
      <c r="B257" t="str">
        <f>"'"&amp;A257&amp;"'"</f>
        <v>'110000001110'</v>
      </c>
    </row>
    <row r="258" ht="14.25">
      <c r="A258" s="2" t="s">
        <v>257</v>
      </c>
      <c r="B258" t="str">
        <f>"'"&amp;A258&amp;"'"</f>
        <v>'000011111010'</v>
      </c>
    </row>
    <row r="259" ht="14.25">
      <c r="A259" s="2" t="s">
        <v>258</v>
      </c>
      <c r="B259" t="str">
        <f>"'"&amp;A259&amp;"'"</f>
        <v>'010000010100'</v>
      </c>
    </row>
    <row r="260" ht="14.25">
      <c r="A260" s="2" t="s">
        <v>259</v>
      </c>
      <c r="B260" t="str">
        <f>"'"&amp;A260&amp;"'"</f>
        <v>'011101001110'</v>
      </c>
    </row>
    <row r="261" ht="14.25">
      <c r="A261" s="2" t="s">
        <v>260</v>
      </c>
      <c r="B261" t="str">
        <f>"'"&amp;A261&amp;"'"</f>
        <v>'000111011011'</v>
      </c>
    </row>
    <row r="262" ht="14.25">
      <c r="A262" s="2" t="s">
        <v>261</v>
      </c>
      <c r="B262" t="str">
        <f>"'"&amp;A262&amp;"'"</f>
        <v>'000111110010'</v>
      </c>
    </row>
    <row r="263" ht="14.25">
      <c r="A263" s="2" t="s">
        <v>262</v>
      </c>
      <c r="B263" t="str">
        <f>"'"&amp;A263&amp;"'"</f>
        <v>'111110110101'</v>
      </c>
    </row>
    <row r="264" ht="14.25">
      <c r="A264" s="2" t="s">
        <v>263</v>
      </c>
      <c r="B264" t="str">
        <f>"'"&amp;A264&amp;"'"</f>
        <v>'101110100001'</v>
      </c>
    </row>
    <row r="265" ht="14.25">
      <c r="A265" s="2" t="s">
        <v>264</v>
      </c>
      <c r="B265" t="str">
        <f>"'"&amp;A265&amp;"'"</f>
        <v>'111101011100'</v>
      </c>
    </row>
    <row r="266" ht="14.25">
      <c r="A266" s="2" t="s">
        <v>265</v>
      </c>
      <c r="B266" t="str">
        <f>"'"&amp;A266&amp;"'"</f>
        <v>'010001111001'</v>
      </c>
    </row>
    <row r="267" ht="14.25">
      <c r="A267" s="2" t="s">
        <v>266</v>
      </c>
      <c r="B267" t="str">
        <f>"'"&amp;A267&amp;"'"</f>
        <v>'010011011000'</v>
      </c>
    </row>
    <row r="268" ht="14.25">
      <c r="A268" s="2" t="s">
        <v>267</v>
      </c>
      <c r="B268" t="str">
        <f>"'"&amp;A268&amp;"'"</f>
        <v>'111110111011'</v>
      </c>
    </row>
    <row r="269" ht="14.25">
      <c r="A269" s="2" t="s">
        <v>268</v>
      </c>
      <c r="B269" t="str">
        <f>"'"&amp;A269&amp;"'"</f>
        <v>'111000100110'</v>
      </c>
    </row>
    <row r="270" ht="14.25">
      <c r="A270" s="2" t="s">
        <v>269</v>
      </c>
      <c r="B270" t="str">
        <f>"'"&amp;A270&amp;"'"</f>
        <v>'000110001001'</v>
      </c>
    </row>
    <row r="271" ht="14.25">
      <c r="A271" s="2" t="s">
        <v>270</v>
      </c>
      <c r="B271" t="str">
        <f>"'"&amp;A271&amp;"'"</f>
        <v>'100000111110'</v>
      </c>
    </row>
    <row r="272" ht="14.25">
      <c r="A272" s="2" t="s">
        <v>271</v>
      </c>
      <c r="B272" t="str">
        <f>"'"&amp;A272&amp;"'"</f>
        <v>'001101101010'</v>
      </c>
    </row>
    <row r="273" ht="14.25">
      <c r="A273" s="2" t="s">
        <v>272</v>
      </c>
      <c r="B273" t="str">
        <f>"'"&amp;A273&amp;"'"</f>
        <v>'101100111010'</v>
      </c>
    </row>
    <row r="274" ht="14.25">
      <c r="A274" s="2" t="s">
        <v>273</v>
      </c>
      <c r="B274" t="str">
        <f>"'"&amp;A274&amp;"'"</f>
        <v>'000101011111'</v>
      </c>
    </row>
    <row r="275" ht="14.25">
      <c r="A275" s="2" t="s">
        <v>274</v>
      </c>
      <c r="B275" t="str">
        <f>"'"&amp;A275&amp;"'"</f>
        <v>'001101010111'</v>
      </c>
    </row>
    <row r="276" ht="14.25">
      <c r="A276" s="2" t="s">
        <v>275</v>
      </c>
      <c r="B276" t="str">
        <f>"'"&amp;A276&amp;"'"</f>
        <v>'011001010011'</v>
      </c>
    </row>
    <row r="277" ht="14.25">
      <c r="A277" s="2" t="s">
        <v>276</v>
      </c>
      <c r="B277" t="str">
        <f>"'"&amp;A277&amp;"'"</f>
        <v>'001111010110'</v>
      </c>
    </row>
    <row r="278" ht="14.25">
      <c r="A278" s="2" t="s">
        <v>277</v>
      </c>
      <c r="B278" t="str">
        <f>"'"&amp;A278&amp;"'"</f>
        <v>'010101000000'</v>
      </c>
    </row>
    <row r="279" ht="14.25">
      <c r="A279" s="2" t="s">
        <v>278</v>
      </c>
      <c r="B279" t="str">
        <f>"'"&amp;A279&amp;"'"</f>
        <v>'010011100001'</v>
      </c>
    </row>
    <row r="280" ht="14.25">
      <c r="A280" s="2" t="s">
        <v>279</v>
      </c>
      <c r="B280" t="str">
        <f>"'"&amp;A280&amp;"'"</f>
        <v>'010011001000'</v>
      </c>
    </row>
    <row r="281" ht="14.25">
      <c r="A281" s="2" t="s">
        <v>280</v>
      </c>
      <c r="B281" t="str">
        <f>"'"&amp;A281&amp;"'"</f>
        <v>'110110011011'</v>
      </c>
    </row>
    <row r="282" ht="14.25">
      <c r="A282" s="2" t="s">
        <v>281</v>
      </c>
      <c r="B282" t="str">
        <f>"'"&amp;A282&amp;"'"</f>
        <v>'110100111000'</v>
      </c>
    </row>
    <row r="283" ht="14.25">
      <c r="A283" s="2" t="s">
        <v>282</v>
      </c>
      <c r="B283" t="str">
        <f>"'"&amp;A283&amp;"'"</f>
        <v>'101110000111'</v>
      </c>
    </row>
    <row r="284" ht="14.25">
      <c r="A284" s="2" t="s">
        <v>283</v>
      </c>
      <c r="B284" t="str">
        <f>"'"&amp;A284&amp;"'"</f>
        <v>'100101110111'</v>
      </c>
    </row>
    <row r="285" ht="14.25">
      <c r="A285" s="2" t="s">
        <v>284</v>
      </c>
      <c r="B285" t="str">
        <f>"'"&amp;A285&amp;"'"</f>
        <v>'000001011100'</v>
      </c>
    </row>
    <row r="286" ht="14.25">
      <c r="A286" s="2" t="s">
        <v>285</v>
      </c>
      <c r="B286" t="str">
        <f>"'"&amp;A286&amp;"'"</f>
        <v>'111110111110'</v>
      </c>
    </row>
    <row r="287" ht="14.25">
      <c r="A287" s="2" t="s">
        <v>286</v>
      </c>
      <c r="B287" t="str">
        <f>"'"&amp;A287&amp;"'"</f>
        <v>'000001011010'</v>
      </c>
    </row>
    <row r="288" ht="14.25">
      <c r="A288" s="2" t="s">
        <v>287</v>
      </c>
      <c r="B288" t="str">
        <f>"'"&amp;A288&amp;"'"</f>
        <v>'010101101000'</v>
      </c>
    </row>
    <row r="289" ht="14.25">
      <c r="A289" s="2" t="s">
        <v>288</v>
      </c>
      <c r="B289" t="str">
        <f>"'"&amp;A289&amp;"'"</f>
        <v>'010010100100'</v>
      </c>
    </row>
    <row r="290" ht="14.25">
      <c r="A290" s="2" t="s">
        <v>289</v>
      </c>
      <c r="B290" t="str">
        <f>"'"&amp;A290&amp;"'"</f>
        <v>'011100010011'</v>
      </c>
    </row>
    <row r="291" ht="14.25">
      <c r="A291" s="2" t="s">
        <v>290</v>
      </c>
      <c r="B291" t="str">
        <f>"'"&amp;A291&amp;"'"</f>
        <v>'110111001000'</v>
      </c>
    </row>
    <row r="292" ht="14.25">
      <c r="A292" s="2" t="s">
        <v>291</v>
      </c>
      <c r="B292" t="str">
        <f>"'"&amp;A292&amp;"'"</f>
        <v>'110011100001'</v>
      </c>
    </row>
    <row r="293" ht="14.25">
      <c r="A293" s="2" t="s">
        <v>292</v>
      </c>
      <c r="B293" t="str">
        <f>"'"&amp;A293&amp;"'"</f>
        <v>'111100111010'</v>
      </c>
    </row>
    <row r="294" ht="14.25">
      <c r="A294" s="2" t="s">
        <v>293</v>
      </c>
      <c r="B294" t="str">
        <f>"'"&amp;A294&amp;"'"</f>
        <v>'010001110100'</v>
      </c>
    </row>
    <row r="295" ht="14.25">
      <c r="A295" s="2" t="s">
        <v>294</v>
      </c>
      <c r="B295" t="str">
        <f>"'"&amp;A295&amp;"'"</f>
        <v>'000100100111'</v>
      </c>
    </row>
    <row r="296" ht="14.25">
      <c r="A296" s="2" t="s">
        <v>295</v>
      </c>
      <c r="B296" t="str">
        <f>"'"&amp;A296&amp;"'"</f>
        <v>'000001110011'</v>
      </c>
    </row>
    <row r="297" ht="14.25">
      <c r="A297" s="2" t="s">
        <v>296</v>
      </c>
      <c r="B297" t="str">
        <f>"'"&amp;A297&amp;"'"</f>
        <v>'110011100111'</v>
      </c>
    </row>
    <row r="298" ht="14.25">
      <c r="A298" s="2" t="s">
        <v>297</v>
      </c>
      <c r="B298" t="str">
        <f>"'"&amp;A298&amp;"'"</f>
        <v>'010010101111'</v>
      </c>
    </row>
    <row r="299" ht="14.25">
      <c r="A299" s="2" t="s">
        <v>298</v>
      </c>
      <c r="B299" t="str">
        <f>"'"&amp;A299&amp;"'"</f>
        <v>'100010001101'</v>
      </c>
    </row>
    <row r="300" ht="14.25">
      <c r="A300" s="2" t="s">
        <v>299</v>
      </c>
      <c r="B300" t="str">
        <f>"'"&amp;A300&amp;"'"</f>
        <v>'111101101011'</v>
      </c>
    </row>
    <row r="301" ht="14.25">
      <c r="A301" s="2" t="s">
        <v>300</v>
      </c>
      <c r="B301" t="str">
        <f>"'"&amp;A301&amp;"'"</f>
        <v>'110100010101'</v>
      </c>
    </row>
    <row r="302" ht="14.25">
      <c r="A302" s="2" t="s">
        <v>301</v>
      </c>
      <c r="B302" t="str">
        <f>"'"&amp;A302&amp;"'"</f>
        <v>'101010111110'</v>
      </c>
    </row>
    <row r="303" ht="14.25">
      <c r="A303" s="2" t="s">
        <v>302</v>
      </c>
      <c r="B303" t="str">
        <f>"'"&amp;A303&amp;"'"</f>
        <v>'111010011110'</v>
      </c>
    </row>
    <row r="304" ht="14.25">
      <c r="A304" s="2" t="s">
        <v>303</v>
      </c>
      <c r="B304" t="str">
        <f>"'"&amp;A304&amp;"'"</f>
        <v>'111101101101'</v>
      </c>
    </row>
    <row r="305" ht="14.25">
      <c r="A305" s="2" t="s">
        <v>304</v>
      </c>
      <c r="B305" t="str">
        <f>"'"&amp;A305&amp;"'"</f>
        <v>'000100010000'</v>
      </c>
    </row>
    <row r="306" ht="14.25">
      <c r="A306" s="2" t="s">
        <v>305</v>
      </c>
      <c r="B306" t="str">
        <f>"'"&amp;A306&amp;"'"</f>
        <v>'111101010010'</v>
      </c>
    </row>
    <row r="307" ht="14.25">
      <c r="A307" s="2" t="s">
        <v>306</v>
      </c>
      <c r="B307" t="str">
        <f>"'"&amp;A307&amp;"'"</f>
        <v>'011100001111'</v>
      </c>
    </row>
    <row r="308" ht="14.25">
      <c r="A308" s="2" t="s">
        <v>307</v>
      </c>
      <c r="B308" t="str">
        <f>"'"&amp;A308&amp;"'"</f>
        <v>'101010110001'</v>
      </c>
    </row>
    <row r="309" ht="14.25">
      <c r="A309" s="2" t="s">
        <v>308</v>
      </c>
      <c r="B309" t="str">
        <f>"'"&amp;A309&amp;"'"</f>
        <v>'000111111100'</v>
      </c>
    </row>
    <row r="310" ht="14.25">
      <c r="A310" s="2" t="s">
        <v>309</v>
      </c>
      <c r="B310" t="str">
        <f>"'"&amp;A310&amp;"'"</f>
        <v>'010100001101'</v>
      </c>
    </row>
    <row r="311" ht="14.25">
      <c r="A311" s="2" t="s">
        <v>310</v>
      </c>
      <c r="B311" t="str">
        <f>"'"&amp;A311&amp;"'"</f>
        <v>'111100010000'</v>
      </c>
    </row>
    <row r="312" ht="14.25">
      <c r="A312" s="2" t="s">
        <v>311</v>
      </c>
      <c r="B312" t="str">
        <f>"'"&amp;A312&amp;"'"</f>
        <v>'101011110110'</v>
      </c>
    </row>
    <row r="313" ht="14.25">
      <c r="A313" s="2" t="s">
        <v>312</v>
      </c>
      <c r="B313" t="str">
        <f>"'"&amp;A313&amp;"'"</f>
        <v>'010100011000'</v>
      </c>
    </row>
    <row r="314" ht="14.25">
      <c r="A314" s="2" t="s">
        <v>313</v>
      </c>
      <c r="B314" t="str">
        <f>"'"&amp;A314&amp;"'"</f>
        <v>'100111101001'</v>
      </c>
    </row>
    <row r="315" ht="14.25">
      <c r="A315" s="2" t="s">
        <v>314</v>
      </c>
      <c r="B315" t="str">
        <f>"'"&amp;A315&amp;"'"</f>
        <v>'011100000000'</v>
      </c>
    </row>
    <row r="316" ht="14.25">
      <c r="A316" s="2" t="s">
        <v>315</v>
      </c>
      <c r="B316" t="str">
        <f>"'"&amp;A316&amp;"'"</f>
        <v>'000110110110'</v>
      </c>
    </row>
    <row r="317" ht="14.25">
      <c r="A317" s="2" t="s">
        <v>316</v>
      </c>
      <c r="B317" t="str">
        <f>"'"&amp;A317&amp;"'"</f>
        <v>'001111010011'</v>
      </c>
    </row>
    <row r="318" ht="14.25">
      <c r="A318" s="2" t="s">
        <v>317</v>
      </c>
      <c r="B318" t="str">
        <f>"'"&amp;A318&amp;"'"</f>
        <v>'111100111101'</v>
      </c>
    </row>
    <row r="319" ht="14.25">
      <c r="A319" s="2" t="s">
        <v>318</v>
      </c>
      <c r="B319" t="str">
        <f>"'"&amp;A319&amp;"'"</f>
        <v>'101111101100'</v>
      </c>
    </row>
    <row r="320" ht="14.25">
      <c r="A320" s="2" t="s">
        <v>319</v>
      </c>
      <c r="B320" t="str">
        <f>"'"&amp;A320&amp;"'"</f>
        <v>'001000101100'</v>
      </c>
    </row>
    <row r="321" ht="14.25">
      <c r="A321" s="2" t="s">
        <v>320</v>
      </c>
      <c r="B321" t="str">
        <f>"'"&amp;A321&amp;"'"</f>
        <v>'111100011000'</v>
      </c>
    </row>
    <row r="322" ht="14.25">
      <c r="A322" s="2" t="s">
        <v>321</v>
      </c>
      <c r="B322" t="str">
        <f>"'"&amp;A322&amp;"'"</f>
        <v>'010101110000'</v>
      </c>
    </row>
    <row r="323" ht="14.25">
      <c r="A323" s="2" t="s">
        <v>322</v>
      </c>
      <c r="B323" t="str">
        <f>"'"&amp;A323&amp;"'"</f>
        <v>'001110110001'</v>
      </c>
    </row>
    <row r="324" ht="14.25">
      <c r="A324" s="2" t="s">
        <v>323</v>
      </c>
      <c r="B324" t="str">
        <f>"'"&amp;A324&amp;"'"</f>
        <v>'000000011110'</v>
      </c>
    </row>
    <row r="325" ht="14.25">
      <c r="A325" s="2" t="s">
        <v>324</v>
      </c>
      <c r="B325" t="str">
        <f>"'"&amp;A325&amp;"'"</f>
        <v>'010010111101'</v>
      </c>
    </row>
    <row r="326" ht="14.25">
      <c r="A326" s="2" t="s">
        <v>325</v>
      </c>
      <c r="B326" t="str">
        <f>"'"&amp;A326&amp;"'"</f>
        <v>'000001001001'</v>
      </c>
    </row>
    <row r="327" ht="14.25">
      <c r="A327" s="2" t="s">
        <v>326</v>
      </c>
      <c r="B327" t="str">
        <f>"'"&amp;A327&amp;"'"</f>
        <v>'110100101101'</v>
      </c>
    </row>
    <row r="328" ht="14.25">
      <c r="A328" s="2" t="s">
        <v>327</v>
      </c>
      <c r="B328" t="str">
        <f>"'"&amp;A328&amp;"'"</f>
        <v>'100010010100'</v>
      </c>
    </row>
    <row r="329" ht="14.25">
      <c r="A329" s="2" t="s">
        <v>328</v>
      </c>
      <c r="B329" t="str">
        <f>"'"&amp;A329&amp;"'"</f>
        <v>'010100001001'</v>
      </c>
    </row>
    <row r="330" ht="14.25">
      <c r="A330" s="2" t="s">
        <v>329</v>
      </c>
      <c r="B330" t="str">
        <f>"'"&amp;A330&amp;"'"</f>
        <v>'100110001000'</v>
      </c>
    </row>
    <row r="331" ht="14.25">
      <c r="A331" s="2" t="s">
        <v>330</v>
      </c>
      <c r="B331" t="str">
        <f>"'"&amp;A331&amp;"'"</f>
        <v>'000011001011'</v>
      </c>
    </row>
    <row r="332" ht="14.25">
      <c r="A332" s="2" t="s">
        <v>331</v>
      </c>
      <c r="B332" t="str">
        <f>"'"&amp;A332&amp;"'"</f>
        <v>'101011001111'</v>
      </c>
    </row>
    <row r="333" ht="14.25">
      <c r="A333" s="2" t="s">
        <v>332</v>
      </c>
      <c r="B333" t="str">
        <f>"'"&amp;A333&amp;"'"</f>
        <v>'100010100111'</v>
      </c>
    </row>
    <row r="334" ht="14.25">
      <c r="A334" s="2" t="s">
        <v>333</v>
      </c>
      <c r="B334" t="str">
        <f>"'"&amp;A334&amp;"'"</f>
        <v>'011101100000'</v>
      </c>
    </row>
    <row r="335" ht="14.25">
      <c r="A335" s="2" t="s">
        <v>334</v>
      </c>
      <c r="B335" t="str">
        <f>"'"&amp;A335&amp;"'"</f>
        <v>'110111101111'</v>
      </c>
    </row>
    <row r="336" ht="14.25">
      <c r="A336" s="2" t="s">
        <v>335</v>
      </c>
      <c r="B336" t="str">
        <f>"'"&amp;A336&amp;"'"</f>
        <v>'001110100010'</v>
      </c>
    </row>
    <row r="337" ht="14.25">
      <c r="A337" s="2" t="s">
        <v>336</v>
      </c>
      <c r="B337" t="str">
        <f>"'"&amp;A337&amp;"'"</f>
        <v>'100101101110'</v>
      </c>
    </row>
    <row r="338" ht="14.25">
      <c r="A338" s="2" t="s">
        <v>337</v>
      </c>
      <c r="B338" t="str">
        <f>"'"&amp;A338&amp;"'"</f>
        <v>'110100000000'</v>
      </c>
    </row>
    <row r="339" ht="14.25">
      <c r="A339" s="2" t="s">
        <v>338</v>
      </c>
      <c r="B339" t="str">
        <f>"'"&amp;A339&amp;"'"</f>
        <v>'001010100100'</v>
      </c>
    </row>
    <row r="340" ht="14.25">
      <c r="A340" s="2" t="s">
        <v>339</v>
      </c>
      <c r="B340" t="str">
        <f>"'"&amp;A340&amp;"'"</f>
        <v>'011100110100'</v>
      </c>
    </row>
    <row r="341" ht="14.25">
      <c r="A341" s="2" t="s">
        <v>340</v>
      </c>
      <c r="B341" t="str">
        <f>"'"&amp;A341&amp;"'"</f>
        <v>'011100011111'</v>
      </c>
    </row>
    <row r="342" ht="14.25">
      <c r="A342" s="2" t="s">
        <v>341</v>
      </c>
      <c r="B342" t="str">
        <f>"'"&amp;A342&amp;"'"</f>
        <v>'010101100110'</v>
      </c>
    </row>
    <row r="343" ht="14.25">
      <c r="A343" s="2" t="s">
        <v>342</v>
      </c>
      <c r="B343" t="str">
        <f>"'"&amp;A343&amp;"'"</f>
        <v>'011000001000'</v>
      </c>
    </row>
    <row r="344" ht="14.25">
      <c r="A344" s="2" t="s">
        <v>343</v>
      </c>
      <c r="B344" t="str">
        <f>"'"&amp;A344&amp;"'"</f>
        <v>'100000111010'</v>
      </c>
    </row>
    <row r="345" ht="14.25">
      <c r="A345" s="2" t="s">
        <v>344</v>
      </c>
      <c r="B345" t="str">
        <f>"'"&amp;A345&amp;"'"</f>
        <v>'011011100000'</v>
      </c>
    </row>
    <row r="346" ht="14.25">
      <c r="A346" s="2" t="s">
        <v>345</v>
      </c>
      <c r="B346" t="str">
        <f>"'"&amp;A346&amp;"'"</f>
        <v>'000011110011'</v>
      </c>
    </row>
    <row r="347" ht="14.25">
      <c r="A347" s="2" t="s">
        <v>346</v>
      </c>
      <c r="B347" t="str">
        <f>"'"&amp;A347&amp;"'"</f>
        <v>'010111011111'</v>
      </c>
    </row>
    <row r="348" ht="14.25">
      <c r="A348" s="2" t="s">
        <v>347</v>
      </c>
      <c r="B348" t="str">
        <f>"'"&amp;A348&amp;"'"</f>
        <v>'011100101111'</v>
      </c>
    </row>
    <row r="349" ht="14.25">
      <c r="A349" s="2" t="s">
        <v>348</v>
      </c>
      <c r="B349" t="str">
        <f>"'"&amp;A349&amp;"'"</f>
        <v>'111011111001'</v>
      </c>
    </row>
    <row r="350" ht="14.25">
      <c r="A350" s="2" t="s">
        <v>349</v>
      </c>
      <c r="B350" t="str">
        <f>"'"&amp;A350&amp;"'"</f>
        <v>'110010111101'</v>
      </c>
    </row>
    <row r="351" ht="14.25">
      <c r="A351" s="2" t="s">
        <v>350</v>
      </c>
      <c r="B351" t="str">
        <f>"'"&amp;A351&amp;"'"</f>
        <v>'101101110101'</v>
      </c>
    </row>
    <row r="352" ht="14.25">
      <c r="A352" s="2" t="s">
        <v>351</v>
      </c>
      <c r="B352" t="str">
        <f>"'"&amp;A352&amp;"'"</f>
        <v>'101100100010'</v>
      </c>
    </row>
    <row r="353" ht="14.25">
      <c r="A353" s="2" t="s">
        <v>352</v>
      </c>
      <c r="B353" t="str">
        <f>"'"&amp;A353&amp;"'"</f>
        <v>'001001111100'</v>
      </c>
    </row>
    <row r="354" ht="14.25">
      <c r="A354" s="2" t="s">
        <v>353</v>
      </c>
      <c r="B354" t="str">
        <f>"'"&amp;A354&amp;"'"</f>
        <v>'100100111001'</v>
      </c>
    </row>
    <row r="355" ht="14.25">
      <c r="A355" s="2" t="s">
        <v>354</v>
      </c>
      <c r="B355" t="str">
        <f>"'"&amp;A355&amp;"'"</f>
        <v>'101101111110'</v>
      </c>
    </row>
    <row r="356" ht="14.25">
      <c r="A356" s="2" t="s">
        <v>355</v>
      </c>
      <c r="B356" t="str">
        <f>"'"&amp;A356&amp;"'"</f>
        <v>'001100100110'</v>
      </c>
    </row>
    <row r="357" ht="14.25">
      <c r="A357" s="2" t="s">
        <v>356</v>
      </c>
      <c r="B357" t="str">
        <f>"'"&amp;A357&amp;"'"</f>
        <v>'011011100101'</v>
      </c>
    </row>
    <row r="358" ht="14.25">
      <c r="A358" s="2" t="s">
        <v>357</v>
      </c>
      <c r="B358" t="str">
        <f>"'"&amp;A358&amp;"'"</f>
        <v>'110111010010'</v>
      </c>
    </row>
    <row r="359" ht="14.25">
      <c r="A359" s="2" t="s">
        <v>358</v>
      </c>
      <c r="B359" t="str">
        <f>"'"&amp;A359&amp;"'"</f>
        <v>'101100111111'</v>
      </c>
    </row>
    <row r="360" ht="14.25">
      <c r="A360" s="2" t="s">
        <v>359</v>
      </c>
      <c r="B360" t="str">
        <f>"'"&amp;A360&amp;"'"</f>
        <v>'000011110111'</v>
      </c>
    </row>
    <row r="361" ht="14.25">
      <c r="A361" s="2" t="s">
        <v>360</v>
      </c>
      <c r="B361" t="str">
        <f>"'"&amp;A361&amp;"'"</f>
        <v>'001110111101'</v>
      </c>
    </row>
    <row r="362" ht="14.25">
      <c r="A362" s="2" t="s">
        <v>361</v>
      </c>
      <c r="B362" t="str">
        <f>"'"&amp;A362&amp;"'"</f>
        <v>'100110000000'</v>
      </c>
    </row>
    <row r="363" ht="14.25">
      <c r="A363" s="2" t="s">
        <v>362</v>
      </c>
      <c r="B363" t="str">
        <f>"'"&amp;A363&amp;"'"</f>
        <v>'001100010100'</v>
      </c>
    </row>
    <row r="364" ht="14.25">
      <c r="A364" s="2" t="s">
        <v>363</v>
      </c>
      <c r="B364" t="str">
        <f>"'"&amp;A364&amp;"'"</f>
        <v>'110001101101'</v>
      </c>
    </row>
    <row r="365" ht="14.25">
      <c r="A365" s="2" t="s">
        <v>364</v>
      </c>
      <c r="B365" t="str">
        <f>"'"&amp;A365&amp;"'"</f>
        <v>'011010100000'</v>
      </c>
    </row>
    <row r="366" ht="14.25">
      <c r="A366" s="2" t="s">
        <v>365</v>
      </c>
      <c r="B366" t="str">
        <f>"'"&amp;A366&amp;"'"</f>
        <v>'000100011010'</v>
      </c>
    </row>
    <row r="367" ht="14.25">
      <c r="A367" s="2" t="s">
        <v>366</v>
      </c>
      <c r="B367" t="str">
        <f>"'"&amp;A367&amp;"'"</f>
        <v>'011001011010'</v>
      </c>
    </row>
    <row r="368" ht="14.25">
      <c r="A368" s="2" t="s">
        <v>367</v>
      </c>
      <c r="B368" t="str">
        <f>"'"&amp;A368&amp;"'"</f>
        <v>'011111111111'</v>
      </c>
    </row>
    <row r="369" ht="14.25">
      <c r="A369" s="2" t="s">
        <v>368</v>
      </c>
      <c r="B369" t="str">
        <f>"'"&amp;A369&amp;"'"</f>
        <v>'011000001100'</v>
      </c>
    </row>
    <row r="370" ht="14.25">
      <c r="A370" s="2" t="s">
        <v>369</v>
      </c>
      <c r="B370" t="str">
        <f>"'"&amp;A370&amp;"'"</f>
        <v>'111111110001'</v>
      </c>
    </row>
    <row r="371" ht="14.25">
      <c r="A371" s="2" t="s">
        <v>370</v>
      </c>
      <c r="B371" t="str">
        <f>"'"&amp;A371&amp;"'"</f>
        <v>'000000101110'</v>
      </c>
    </row>
    <row r="372" ht="14.25">
      <c r="A372" s="2" t="s">
        <v>371</v>
      </c>
      <c r="B372" t="str">
        <f>"'"&amp;A372&amp;"'"</f>
        <v>'000110011111'</v>
      </c>
    </row>
    <row r="373" ht="14.25">
      <c r="A373" s="2" t="s">
        <v>372</v>
      </c>
      <c r="B373" t="str">
        <f>"'"&amp;A373&amp;"'"</f>
        <v>'001110100000'</v>
      </c>
    </row>
    <row r="374" ht="14.25">
      <c r="A374" s="2" t="s">
        <v>373</v>
      </c>
      <c r="B374" t="str">
        <f>"'"&amp;A374&amp;"'"</f>
        <v>'001110011101'</v>
      </c>
    </row>
    <row r="375" ht="14.25">
      <c r="A375" s="2" t="s">
        <v>374</v>
      </c>
      <c r="B375" t="str">
        <f>"'"&amp;A375&amp;"'"</f>
        <v>'000000011000'</v>
      </c>
    </row>
    <row r="376" ht="14.25">
      <c r="A376" s="2" t="s">
        <v>375</v>
      </c>
      <c r="B376" t="str">
        <f>"'"&amp;A376&amp;"'"</f>
        <v>'101001110011'</v>
      </c>
    </row>
    <row r="377" ht="14.25">
      <c r="A377" s="2" t="s">
        <v>376</v>
      </c>
      <c r="B377" t="str">
        <f>"'"&amp;A377&amp;"'"</f>
        <v>'000101101010'</v>
      </c>
    </row>
    <row r="378" ht="14.25">
      <c r="A378" s="2" t="s">
        <v>377</v>
      </c>
      <c r="B378" t="str">
        <f>"'"&amp;A378&amp;"'"</f>
        <v>'000100001110'</v>
      </c>
    </row>
    <row r="379" ht="14.25">
      <c r="A379" s="2" t="s">
        <v>378</v>
      </c>
      <c r="B379" t="str">
        <f>"'"&amp;A379&amp;"'"</f>
        <v>'101100011011'</v>
      </c>
    </row>
    <row r="380" ht="14.25">
      <c r="A380" s="2" t="s">
        <v>379</v>
      </c>
      <c r="B380" t="str">
        <f>"'"&amp;A380&amp;"'"</f>
        <v>'110010101111'</v>
      </c>
    </row>
    <row r="381" ht="14.25">
      <c r="A381" s="2" t="s">
        <v>380</v>
      </c>
      <c r="B381" t="str">
        <f>"'"&amp;A381&amp;"'"</f>
        <v>'011101000001'</v>
      </c>
    </row>
    <row r="382" ht="14.25">
      <c r="A382" s="2" t="s">
        <v>381</v>
      </c>
      <c r="B382" t="str">
        <f>"'"&amp;A382&amp;"'"</f>
        <v>'110001011000'</v>
      </c>
    </row>
    <row r="383" ht="14.25">
      <c r="A383" s="2" t="s">
        <v>382</v>
      </c>
      <c r="B383" t="str">
        <f>"'"&amp;A383&amp;"'"</f>
        <v>'111011011111'</v>
      </c>
    </row>
    <row r="384" ht="14.25">
      <c r="A384" s="2" t="s">
        <v>383</v>
      </c>
      <c r="B384" t="str">
        <f>"'"&amp;A384&amp;"'"</f>
        <v>'111110100100'</v>
      </c>
    </row>
    <row r="385" ht="14.25">
      <c r="A385" s="2" t="s">
        <v>384</v>
      </c>
      <c r="B385" t="str">
        <f>"'"&amp;A385&amp;"'"</f>
        <v>'010101011111'</v>
      </c>
    </row>
    <row r="386" ht="14.25">
      <c r="A386" s="2" t="s">
        <v>385</v>
      </c>
      <c r="B386" t="str">
        <f>"'"&amp;A386&amp;"'"</f>
        <v>'110011111000'</v>
      </c>
    </row>
    <row r="387" ht="14.25">
      <c r="A387" s="2" t="s">
        <v>386</v>
      </c>
      <c r="B387" t="str">
        <f>"'"&amp;A387&amp;"'"</f>
        <v>'000101111111'</v>
      </c>
    </row>
    <row r="388" ht="14.25">
      <c r="A388" s="2" t="s">
        <v>387</v>
      </c>
      <c r="B388" t="str">
        <f>"'"&amp;A388&amp;"'"</f>
        <v>'001101011101'</v>
      </c>
    </row>
    <row r="389" ht="14.25">
      <c r="A389" s="2" t="s">
        <v>388</v>
      </c>
      <c r="B389" t="str">
        <f>"'"&amp;A389&amp;"'"</f>
        <v>'010111011011'</v>
      </c>
    </row>
    <row r="390" ht="14.25">
      <c r="A390" s="2" t="s">
        <v>389</v>
      </c>
      <c r="B390" t="str">
        <f>"'"&amp;A390&amp;"'"</f>
        <v>'101000110011'</v>
      </c>
    </row>
    <row r="391" ht="14.25">
      <c r="A391" s="2" t="s">
        <v>390</v>
      </c>
      <c r="B391" t="str">
        <f>"'"&amp;A391&amp;"'"</f>
        <v>'001110010001'</v>
      </c>
    </row>
    <row r="392" ht="14.25">
      <c r="A392" s="2" t="s">
        <v>391</v>
      </c>
      <c r="B392" t="str">
        <f>"'"&amp;A392&amp;"'"</f>
        <v>'010010001001'</v>
      </c>
    </row>
    <row r="393" ht="14.25">
      <c r="A393" s="2" t="s">
        <v>392</v>
      </c>
      <c r="B393" t="str">
        <f>"'"&amp;A393&amp;"'"</f>
        <v>'000010011010'</v>
      </c>
    </row>
    <row r="394" ht="14.25">
      <c r="A394" s="2" t="s">
        <v>393</v>
      </c>
      <c r="B394" t="str">
        <f>"'"&amp;A394&amp;"'"</f>
        <v>'000010101001'</v>
      </c>
    </row>
    <row r="395" ht="14.25">
      <c r="A395" s="2" t="s">
        <v>394</v>
      </c>
      <c r="B395" t="str">
        <f>"'"&amp;A395&amp;"'"</f>
        <v>'110111110100'</v>
      </c>
    </row>
    <row r="396" ht="14.25">
      <c r="A396" s="2" t="s">
        <v>395</v>
      </c>
      <c r="B396" t="str">
        <f>"'"&amp;A396&amp;"'"</f>
        <v>'100101001000'</v>
      </c>
    </row>
    <row r="397" ht="14.25">
      <c r="A397" s="2" t="s">
        <v>396</v>
      </c>
      <c r="B397" t="str">
        <f>"'"&amp;A397&amp;"'"</f>
        <v>'000101000100'</v>
      </c>
    </row>
    <row r="398" ht="14.25">
      <c r="A398" s="2" t="s">
        <v>397</v>
      </c>
      <c r="B398" t="str">
        <f>"'"&amp;A398&amp;"'"</f>
        <v>'101111001001'</v>
      </c>
    </row>
    <row r="399" ht="14.25">
      <c r="A399" s="2" t="s">
        <v>398</v>
      </c>
      <c r="B399" t="str">
        <f>"'"&amp;A399&amp;"'"</f>
        <v>'101111111111'</v>
      </c>
    </row>
    <row r="400" ht="14.25">
      <c r="A400" s="2" t="s">
        <v>399</v>
      </c>
      <c r="B400" t="str">
        <f>"'"&amp;A400&amp;"'"</f>
        <v>'010000010010'</v>
      </c>
    </row>
    <row r="401" ht="14.25">
      <c r="A401" s="2" t="s">
        <v>400</v>
      </c>
      <c r="B401" t="str">
        <f>"'"&amp;A401&amp;"'"</f>
        <v>'101001110000'</v>
      </c>
    </row>
    <row r="402" ht="14.25">
      <c r="A402" s="2" t="s">
        <v>401</v>
      </c>
      <c r="B402" t="str">
        <f>"'"&amp;A402&amp;"'"</f>
        <v>'100100001110'</v>
      </c>
    </row>
    <row r="403" ht="14.25">
      <c r="A403" s="2" t="s">
        <v>402</v>
      </c>
      <c r="B403" t="str">
        <f>"'"&amp;A403&amp;"'"</f>
        <v>'001001110010'</v>
      </c>
    </row>
    <row r="404" ht="14.25">
      <c r="A404" s="2" t="s">
        <v>403</v>
      </c>
      <c r="B404" t="str">
        <f>"'"&amp;A404&amp;"'"</f>
        <v>'111010110010'</v>
      </c>
    </row>
    <row r="405" ht="14.25">
      <c r="A405" s="2" t="s">
        <v>404</v>
      </c>
      <c r="B405" t="str">
        <f>"'"&amp;A405&amp;"'"</f>
        <v>'110011011111'</v>
      </c>
    </row>
    <row r="406" ht="14.25">
      <c r="A406" s="2" t="s">
        <v>405</v>
      </c>
      <c r="B406" t="str">
        <f>"'"&amp;A406&amp;"'"</f>
        <v>'101001110100'</v>
      </c>
    </row>
    <row r="407" ht="14.25">
      <c r="A407" s="2" t="s">
        <v>406</v>
      </c>
      <c r="B407" t="str">
        <f>"'"&amp;A407&amp;"'"</f>
        <v>'011100111111'</v>
      </c>
    </row>
    <row r="408" ht="14.25">
      <c r="A408" s="2" t="s">
        <v>407</v>
      </c>
      <c r="B408" t="str">
        <f>"'"&amp;A408&amp;"'"</f>
        <v>'100000111111'</v>
      </c>
    </row>
    <row r="409" ht="14.25">
      <c r="A409" s="2" t="s">
        <v>408</v>
      </c>
      <c r="B409" t="str">
        <f>"'"&amp;A409&amp;"'"</f>
        <v>'110101101100'</v>
      </c>
    </row>
    <row r="410" ht="14.25">
      <c r="A410" s="2" t="s">
        <v>409</v>
      </c>
      <c r="B410" t="str">
        <f>"'"&amp;A410&amp;"'"</f>
        <v>'000100110100'</v>
      </c>
    </row>
    <row r="411" ht="14.25">
      <c r="A411" s="2" t="s">
        <v>410</v>
      </c>
      <c r="B411" t="str">
        <f>"'"&amp;A411&amp;"'"</f>
        <v>'100110101010'</v>
      </c>
    </row>
    <row r="412" ht="14.25">
      <c r="A412" s="2" t="s">
        <v>411</v>
      </c>
      <c r="B412" t="str">
        <f>"'"&amp;A412&amp;"'"</f>
        <v>'100100000100'</v>
      </c>
    </row>
    <row r="413" ht="14.25">
      <c r="A413" s="2" t="s">
        <v>412</v>
      </c>
      <c r="B413" t="str">
        <f>"'"&amp;A413&amp;"'"</f>
        <v>'010010000110'</v>
      </c>
    </row>
    <row r="414" ht="14.25">
      <c r="A414" s="2" t="s">
        <v>413</v>
      </c>
      <c r="B414" t="str">
        <f>"'"&amp;A414&amp;"'"</f>
        <v>'010110001100'</v>
      </c>
    </row>
    <row r="415" ht="14.25">
      <c r="A415" s="2" t="s">
        <v>414</v>
      </c>
      <c r="B415" t="str">
        <f>"'"&amp;A415&amp;"'"</f>
        <v>'000010001001'</v>
      </c>
    </row>
    <row r="416" ht="14.25">
      <c r="A416" s="2" t="s">
        <v>415</v>
      </c>
      <c r="B416" t="str">
        <f>"'"&amp;A416&amp;"'"</f>
        <v>'001100001010'</v>
      </c>
    </row>
    <row r="417" ht="14.25">
      <c r="A417" s="2" t="s">
        <v>416</v>
      </c>
      <c r="B417" t="str">
        <f>"'"&amp;A417&amp;"'"</f>
        <v>'100001101000'</v>
      </c>
    </row>
    <row r="418" ht="14.25">
      <c r="A418" s="2" t="s">
        <v>417</v>
      </c>
      <c r="B418" t="str">
        <f>"'"&amp;A418&amp;"'"</f>
        <v>'100010011001'</v>
      </c>
    </row>
    <row r="419" ht="14.25">
      <c r="A419" s="2" t="s">
        <v>418</v>
      </c>
      <c r="B419" t="str">
        <f>"'"&amp;A419&amp;"'"</f>
        <v>'010101101110'</v>
      </c>
    </row>
    <row r="420" ht="14.25">
      <c r="A420" s="2" t="s">
        <v>419</v>
      </c>
      <c r="B420" t="str">
        <f>"'"&amp;A420&amp;"'"</f>
        <v>'010000111001'</v>
      </c>
    </row>
    <row r="421" ht="14.25">
      <c r="A421" s="2" t="s">
        <v>420</v>
      </c>
      <c r="B421" t="str">
        <f>"'"&amp;A421&amp;"'"</f>
        <v>'101110110010'</v>
      </c>
    </row>
    <row r="422" ht="14.25">
      <c r="A422" s="2" t="s">
        <v>421</v>
      </c>
      <c r="B422" t="str">
        <f>"'"&amp;A422&amp;"'"</f>
        <v>'111100100000'</v>
      </c>
    </row>
    <row r="423" ht="14.25">
      <c r="A423" s="2" t="s">
        <v>422</v>
      </c>
      <c r="B423" t="str">
        <f>"'"&amp;A423&amp;"'"</f>
        <v>'110000101110'</v>
      </c>
    </row>
    <row r="424" ht="14.25">
      <c r="A424" s="2" t="s">
        <v>423</v>
      </c>
      <c r="B424" t="str">
        <f>"'"&amp;A424&amp;"'"</f>
        <v>'101001101111'</v>
      </c>
    </row>
    <row r="425" ht="14.25">
      <c r="A425" s="2" t="s">
        <v>424</v>
      </c>
      <c r="B425" t="str">
        <f>"'"&amp;A425&amp;"'"</f>
        <v>'100101001100'</v>
      </c>
    </row>
    <row r="426" ht="14.25">
      <c r="A426" s="2" t="s">
        <v>425</v>
      </c>
      <c r="B426" t="str">
        <f>"'"&amp;A426&amp;"'"</f>
        <v>'111011101111'</v>
      </c>
    </row>
    <row r="427" ht="14.25">
      <c r="A427" s="2" t="s">
        <v>426</v>
      </c>
      <c r="B427" t="str">
        <f>"'"&amp;A427&amp;"'"</f>
        <v>'001111000001'</v>
      </c>
    </row>
    <row r="428" ht="14.25">
      <c r="A428" s="2" t="s">
        <v>427</v>
      </c>
      <c r="B428" t="str">
        <f>"'"&amp;A428&amp;"'"</f>
        <v>'011101111101'</v>
      </c>
    </row>
    <row r="429" ht="14.25">
      <c r="A429" s="2" t="s">
        <v>428</v>
      </c>
      <c r="B429" t="str">
        <f>"'"&amp;A429&amp;"'"</f>
        <v>'011000010111'</v>
      </c>
    </row>
    <row r="430" ht="14.25">
      <c r="A430" s="2" t="s">
        <v>429</v>
      </c>
      <c r="B430" t="str">
        <f>"'"&amp;A430&amp;"'"</f>
        <v>'101011111001'</v>
      </c>
    </row>
    <row r="431" ht="14.25">
      <c r="A431" s="2" t="s">
        <v>430</v>
      </c>
      <c r="B431" t="str">
        <f>"'"&amp;A431&amp;"'"</f>
        <v>'101011010110'</v>
      </c>
    </row>
    <row r="432" ht="14.25">
      <c r="A432" s="2" t="s">
        <v>431</v>
      </c>
      <c r="B432" t="str">
        <f>"'"&amp;A432&amp;"'"</f>
        <v>'010000000011'</v>
      </c>
    </row>
    <row r="433" ht="14.25">
      <c r="A433" s="2" t="s">
        <v>432</v>
      </c>
      <c r="B433" t="str">
        <f>"'"&amp;A433&amp;"'"</f>
        <v>'100010011011'</v>
      </c>
    </row>
    <row r="434" ht="14.25">
      <c r="A434" s="2" t="s">
        <v>433</v>
      </c>
      <c r="B434" t="str">
        <f>"'"&amp;A434&amp;"'"</f>
        <v>'001111001011'</v>
      </c>
    </row>
    <row r="435" ht="14.25">
      <c r="A435" s="2" t="s">
        <v>434</v>
      </c>
      <c r="B435" t="str">
        <f>"'"&amp;A435&amp;"'"</f>
        <v>'101000011101'</v>
      </c>
    </row>
    <row r="436" ht="14.25">
      <c r="A436" s="2" t="s">
        <v>435</v>
      </c>
      <c r="B436" t="str">
        <f>"'"&amp;A436&amp;"'"</f>
        <v>'001101100010'</v>
      </c>
    </row>
    <row r="437" ht="14.25">
      <c r="A437" s="2" t="s">
        <v>436</v>
      </c>
      <c r="B437" t="str">
        <f>"'"&amp;A437&amp;"'"</f>
        <v>'100111010101'</v>
      </c>
    </row>
    <row r="438" ht="14.25">
      <c r="A438" s="2" t="s">
        <v>437</v>
      </c>
      <c r="B438" t="str">
        <f>"'"&amp;A438&amp;"'"</f>
        <v>'000111100001'</v>
      </c>
    </row>
    <row r="439" ht="14.25">
      <c r="A439" s="2" t="s">
        <v>438</v>
      </c>
      <c r="B439" t="str">
        <f>"'"&amp;A439&amp;"'"</f>
        <v>'101111010011'</v>
      </c>
    </row>
    <row r="440" ht="14.25">
      <c r="A440" s="2" t="s">
        <v>439</v>
      </c>
      <c r="B440" t="str">
        <f>"'"&amp;A440&amp;"'"</f>
        <v>'000101101100'</v>
      </c>
    </row>
    <row r="441" ht="14.25">
      <c r="A441" s="2" t="s">
        <v>440</v>
      </c>
      <c r="B441" t="str">
        <f>"'"&amp;A441&amp;"'"</f>
        <v>'111110000101'</v>
      </c>
    </row>
    <row r="442" ht="14.25">
      <c r="A442" s="2" t="s">
        <v>441</v>
      </c>
      <c r="B442" t="str">
        <f>"'"&amp;A442&amp;"'"</f>
        <v>'110100011110'</v>
      </c>
    </row>
    <row r="443" ht="14.25">
      <c r="A443" s="2" t="s">
        <v>442</v>
      </c>
      <c r="B443" t="str">
        <f>"'"&amp;A443&amp;"'"</f>
        <v>'011101101000'</v>
      </c>
    </row>
    <row r="444" ht="14.25">
      <c r="A444" s="2" t="s">
        <v>443</v>
      </c>
      <c r="B444" t="str">
        <f>"'"&amp;A444&amp;"'"</f>
        <v>'100000111001'</v>
      </c>
    </row>
    <row r="445" ht="14.25">
      <c r="A445" s="2" t="s">
        <v>444</v>
      </c>
      <c r="B445" t="str">
        <f>"'"&amp;A445&amp;"'"</f>
        <v>'111000101001'</v>
      </c>
    </row>
    <row r="446" ht="14.25">
      <c r="A446" s="2" t="s">
        <v>445</v>
      </c>
      <c r="B446" t="str">
        <f>"'"&amp;A446&amp;"'"</f>
        <v>'000011010100'</v>
      </c>
    </row>
    <row r="447" ht="14.25">
      <c r="A447" s="2" t="s">
        <v>446</v>
      </c>
      <c r="B447" t="str">
        <f>"'"&amp;A447&amp;"'"</f>
        <v>'110101011011'</v>
      </c>
    </row>
    <row r="448" ht="14.25">
      <c r="A448" s="2" t="s">
        <v>447</v>
      </c>
      <c r="B448" t="str">
        <f>"'"&amp;A448&amp;"'"</f>
        <v>'010011100011'</v>
      </c>
    </row>
    <row r="449" ht="14.25">
      <c r="A449" s="2" t="s">
        <v>448</v>
      </c>
      <c r="B449" t="str">
        <f>"'"&amp;A449&amp;"'"</f>
        <v>'111011010110'</v>
      </c>
    </row>
    <row r="450" ht="14.25">
      <c r="A450" s="2" t="s">
        <v>449</v>
      </c>
      <c r="B450" t="str">
        <f>"'"&amp;A450&amp;"'"</f>
        <v>'010110111000'</v>
      </c>
    </row>
    <row r="451" ht="14.25">
      <c r="A451" s="2" t="s">
        <v>450</v>
      </c>
      <c r="B451" t="str">
        <f>"'"&amp;A451&amp;"'"</f>
        <v>'110111010101'</v>
      </c>
    </row>
    <row r="452" ht="14.25">
      <c r="A452" s="2" t="s">
        <v>451</v>
      </c>
      <c r="B452" t="str">
        <f>"'"&amp;A452&amp;"'"</f>
        <v>'001111111110'</v>
      </c>
    </row>
    <row r="453" ht="14.25">
      <c r="A453" s="2" t="s">
        <v>452</v>
      </c>
      <c r="B453" t="str">
        <f>"'"&amp;A453&amp;"'"</f>
        <v>'000011011101'</v>
      </c>
    </row>
    <row r="454" ht="14.25">
      <c r="A454" s="2" t="s">
        <v>453</v>
      </c>
      <c r="B454" t="str">
        <f>"'"&amp;A454&amp;"'"</f>
        <v>'001011000100'</v>
      </c>
    </row>
    <row r="455" ht="14.25">
      <c r="A455" s="2" t="s">
        <v>454</v>
      </c>
      <c r="B455" t="str">
        <f>"'"&amp;A455&amp;"'"</f>
        <v>'000101101111'</v>
      </c>
    </row>
    <row r="456" ht="14.25">
      <c r="A456" s="2" t="s">
        <v>455</v>
      </c>
      <c r="B456" t="str">
        <f>"'"&amp;A456&amp;"'"</f>
        <v>'101100011100'</v>
      </c>
    </row>
    <row r="457" ht="14.25">
      <c r="A457" s="2" t="s">
        <v>456</v>
      </c>
      <c r="B457" t="str">
        <f>"'"&amp;A457&amp;"'"</f>
        <v>'001001101100'</v>
      </c>
    </row>
    <row r="458" ht="14.25">
      <c r="A458" s="2" t="s">
        <v>457</v>
      </c>
      <c r="B458" t="str">
        <f>"'"&amp;A458&amp;"'"</f>
        <v>'011110111100'</v>
      </c>
    </row>
    <row r="459" ht="14.25">
      <c r="A459" s="2" t="s">
        <v>458</v>
      </c>
      <c r="B459" t="str">
        <f>"'"&amp;A459&amp;"'"</f>
        <v>'010001000001'</v>
      </c>
    </row>
    <row r="460" ht="14.25">
      <c r="A460" s="2" t="s">
        <v>459</v>
      </c>
      <c r="B460" t="str">
        <f>"'"&amp;A460&amp;"'"</f>
        <v>'100100101101'</v>
      </c>
    </row>
    <row r="461" ht="14.25">
      <c r="A461" s="2" t="s">
        <v>460</v>
      </c>
      <c r="B461" t="str">
        <f>"'"&amp;A461&amp;"'"</f>
        <v>'001101010101'</v>
      </c>
    </row>
    <row r="462" ht="14.25">
      <c r="A462" s="2" t="s">
        <v>461</v>
      </c>
      <c r="B462" t="str">
        <f>"'"&amp;A462&amp;"'"</f>
        <v>'101101111001'</v>
      </c>
    </row>
    <row r="463" ht="14.25">
      <c r="A463" s="2" t="s">
        <v>462</v>
      </c>
      <c r="B463" t="str">
        <f>"'"&amp;A463&amp;"'"</f>
        <v>'111001101011'</v>
      </c>
    </row>
    <row r="464" ht="14.25">
      <c r="A464" s="2" t="s">
        <v>463</v>
      </c>
      <c r="B464" t="str">
        <f>"'"&amp;A464&amp;"'"</f>
        <v>'100111001010'</v>
      </c>
    </row>
    <row r="465" ht="14.25">
      <c r="A465" s="2" t="s">
        <v>464</v>
      </c>
      <c r="B465" t="str">
        <f>"'"&amp;A465&amp;"'"</f>
        <v>'100110111001'</v>
      </c>
    </row>
    <row r="466" ht="14.25">
      <c r="A466" s="2" t="s">
        <v>465</v>
      </c>
      <c r="B466" t="str">
        <f>"'"&amp;A466&amp;"'"</f>
        <v>'110000101111'</v>
      </c>
    </row>
    <row r="467" ht="14.25">
      <c r="A467" s="2" t="s">
        <v>466</v>
      </c>
      <c r="B467" t="str">
        <f>"'"&amp;A467&amp;"'"</f>
        <v>'001001110101'</v>
      </c>
    </row>
    <row r="468" ht="14.25">
      <c r="A468" s="2" t="s">
        <v>467</v>
      </c>
      <c r="B468" t="str">
        <f>"'"&amp;A468&amp;"'"</f>
        <v>'011101101111'</v>
      </c>
    </row>
    <row r="469" ht="14.25">
      <c r="A469" s="2" t="s">
        <v>468</v>
      </c>
      <c r="B469" t="str">
        <f>"'"&amp;A469&amp;"'"</f>
        <v>'101101100011'</v>
      </c>
    </row>
    <row r="470" ht="14.25">
      <c r="A470" s="2" t="s">
        <v>469</v>
      </c>
      <c r="B470" t="str">
        <f>"'"&amp;A470&amp;"'"</f>
        <v>'101000011111'</v>
      </c>
    </row>
    <row r="471" ht="14.25">
      <c r="A471" s="2" t="s">
        <v>470</v>
      </c>
      <c r="B471" t="str">
        <f>"'"&amp;A471&amp;"'"</f>
        <v>'101010111101'</v>
      </c>
    </row>
    <row r="472" ht="14.25">
      <c r="A472" s="2" t="s">
        <v>471</v>
      </c>
      <c r="B472" t="str">
        <f>"'"&amp;A472&amp;"'"</f>
        <v>'011100010111'</v>
      </c>
    </row>
    <row r="473" ht="14.25">
      <c r="A473" s="2" t="s">
        <v>472</v>
      </c>
      <c r="B473" t="str">
        <f>"'"&amp;A473&amp;"'"</f>
        <v>'011010110000'</v>
      </c>
    </row>
    <row r="474" ht="14.25">
      <c r="A474" s="2" t="s">
        <v>473</v>
      </c>
      <c r="B474" t="str">
        <f>"'"&amp;A474&amp;"'"</f>
        <v>'100111101111'</v>
      </c>
    </row>
    <row r="475" ht="14.25">
      <c r="A475" s="2" t="s">
        <v>474</v>
      </c>
      <c r="B475" t="str">
        <f>"'"&amp;A475&amp;"'"</f>
        <v>'110101110100'</v>
      </c>
    </row>
    <row r="476" ht="14.25">
      <c r="A476" s="2" t="s">
        <v>475</v>
      </c>
      <c r="B476" t="str">
        <f>"'"&amp;A476&amp;"'"</f>
        <v>'011111011000'</v>
      </c>
    </row>
    <row r="477" ht="14.25">
      <c r="A477" s="2" t="s">
        <v>476</v>
      </c>
      <c r="B477" t="str">
        <f>"'"&amp;A477&amp;"'"</f>
        <v>'110010100000'</v>
      </c>
    </row>
    <row r="478" ht="14.25">
      <c r="A478" s="2" t="s">
        <v>477</v>
      </c>
      <c r="B478" t="str">
        <f>"'"&amp;A478&amp;"'"</f>
        <v>'010110100000'</v>
      </c>
    </row>
    <row r="479" ht="14.25">
      <c r="A479" s="2" t="s">
        <v>478</v>
      </c>
      <c r="B479" t="str">
        <f>"'"&amp;A479&amp;"'"</f>
        <v>'100010101111'</v>
      </c>
    </row>
    <row r="480" ht="14.25">
      <c r="A480" s="2" t="s">
        <v>479</v>
      </c>
      <c r="B480" t="str">
        <f>"'"&amp;A480&amp;"'"</f>
        <v>'100101001110'</v>
      </c>
    </row>
    <row r="481" ht="14.25">
      <c r="A481" s="2" t="s">
        <v>480</v>
      </c>
      <c r="B481" t="str">
        <f>"'"&amp;A481&amp;"'"</f>
        <v>'000101000000'</v>
      </c>
    </row>
    <row r="482" ht="14.25">
      <c r="A482" s="2" t="s">
        <v>481</v>
      </c>
      <c r="B482" t="str">
        <f>"'"&amp;A482&amp;"'"</f>
        <v>'100111110111'</v>
      </c>
    </row>
    <row r="483" ht="14.25">
      <c r="A483" s="2" t="s">
        <v>482</v>
      </c>
      <c r="B483" t="str">
        <f>"'"&amp;A483&amp;"'"</f>
        <v>'000101100100'</v>
      </c>
    </row>
    <row r="484" ht="14.25">
      <c r="A484" s="2" t="s">
        <v>483</v>
      </c>
      <c r="B484" t="str">
        <f>"'"&amp;A484&amp;"'"</f>
        <v>'010111101111'</v>
      </c>
    </row>
    <row r="485" ht="14.25">
      <c r="A485" s="2" t="s">
        <v>484</v>
      </c>
      <c r="B485" t="str">
        <f>"'"&amp;A485&amp;"'"</f>
        <v>'110100101000'</v>
      </c>
    </row>
    <row r="486" ht="14.25">
      <c r="A486" s="2" t="s">
        <v>485</v>
      </c>
      <c r="B486" t="str">
        <f>"'"&amp;A486&amp;"'"</f>
        <v>'110111001010'</v>
      </c>
    </row>
    <row r="487" ht="14.25">
      <c r="A487" s="2" t="s">
        <v>486</v>
      </c>
      <c r="B487" t="str">
        <f>"'"&amp;A487&amp;"'"</f>
        <v>'010011000000'</v>
      </c>
    </row>
    <row r="488" ht="14.25">
      <c r="A488" s="2" t="s">
        <v>487</v>
      </c>
      <c r="B488" t="str">
        <f>"'"&amp;A488&amp;"'"</f>
        <v>'000110110100'</v>
      </c>
    </row>
    <row r="489" ht="14.25">
      <c r="A489" s="2" t="s">
        <v>488</v>
      </c>
      <c r="B489" t="str">
        <f>"'"&amp;A489&amp;"'"</f>
        <v>'000110011010'</v>
      </c>
    </row>
    <row r="490" ht="14.25">
      <c r="A490" s="2" t="s">
        <v>489</v>
      </c>
      <c r="B490" t="str">
        <f>"'"&amp;A490&amp;"'"</f>
        <v>'110000010110'</v>
      </c>
    </row>
    <row r="491" ht="14.25">
      <c r="A491" s="2" t="s">
        <v>490</v>
      </c>
      <c r="B491" t="str">
        <f>"'"&amp;A491&amp;"'"</f>
        <v>'111000100100'</v>
      </c>
    </row>
    <row r="492" ht="14.25">
      <c r="A492" s="2" t="s">
        <v>491</v>
      </c>
      <c r="B492" t="str">
        <f>"'"&amp;A492&amp;"'"</f>
        <v>'001110001110'</v>
      </c>
    </row>
    <row r="493" ht="14.25">
      <c r="A493" s="2" t="s">
        <v>492</v>
      </c>
      <c r="B493" t="str">
        <f>"'"&amp;A493&amp;"'"</f>
        <v>'100011100111'</v>
      </c>
    </row>
    <row r="494" ht="14.25">
      <c r="A494" s="2" t="s">
        <v>493</v>
      </c>
      <c r="B494" t="str">
        <f>"'"&amp;A494&amp;"'"</f>
        <v>'100101000100'</v>
      </c>
    </row>
    <row r="495" ht="14.25">
      <c r="A495" s="2" t="s">
        <v>494</v>
      </c>
      <c r="B495" t="str">
        <f>"'"&amp;A495&amp;"'"</f>
        <v>'100110110100'</v>
      </c>
    </row>
    <row r="496" ht="14.25">
      <c r="A496" s="2" t="s">
        <v>495</v>
      </c>
      <c r="B496" t="str">
        <f>"'"&amp;A496&amp;"'"</f>
        <v>'110010110011'</v>
      </c>
    </row>
    <row r="497" ht="14.25">
      <c r="A497" s="2" t="s">
        <v>496</v>
      </c>
      <c r="B497" t="str">
        <f>"'"&amp;A497&amp;"'"</f>
        <v>'001100101000'</v>
      </c>
    </row>
    <row r="498" ht="14.25">
      <c r="A498" s="2" t="s">
        <v>497</v>
      </c>
      <c r="B498" t="str">
        <f>"'"&amp;A498&amp;"'"</f>
        <v>'000101001001'</v>
      </c>
    </row>
    <row r="499" ht="14.25">
      <c r="A499" s="2" t="s">
        <v>498</v>
      </c>
      <c r="B499" t="str">
        <f>"'"&amp;A499&amp;"'"</f>
        <v>'110101000100'</v>
      </c>
    </row>
    <row r="500" ht="14.25">
      <c r="A500" s="2" t="s">
        <v>499</v>
      </c>
      <c r="B500" t="str">
        <f>"'"&amp;A500&amp;"'"</f>
        <v>'100101010101'</v>
      </c>
    </row>
    <row r="501" ht="14.25">
      <c r="A501" s="2" t="s">
        <v>500</v>
      </c>
      <c r="B501" t="str">
        <f>"'"&amp;A501&amp;"'"</f>
        <v>'000101011101'</v>
      </c>
    </row>
    <row r="502" ht="14.25">
      <c r="A502" s="2" t="s">
        <v>501</v>
      </c>
      <c r="B502" t="str">
        <f>"'"&amp;A502&amp;"'"</f>
        <v>'111110000001'</v>
      </c>
    </row>
    <row r="503" ht="14.25">
      <c r="A503" s="2" t="s">
        <v>502</v>
      </c>
      <c r="B503" t="str">
        <f>"'"&amp;A503&amp;"'"</f>
        <v>'000101110001'</v>
      </c>
    </row>
    <row r="504" ht="14.25">
      <c r="A504" s="2" t="s">
        <v>503</v>
      </c>
      <c r="B504" t="str">
        <f>"'"&amp;A504&amp;"'"</f>
        <v>'011001011100'</v>
      </c>
    </row>
    <row r="505" ht="14.25">
      <c r="A505" s="2" t="s">
        <v>504</v>
      </c>
      <c r="B505" t="str">
        <f>"'"&amp;A505&amp;"'"</f>
        <v>'101001110010'</v>
      </c>
    </row>
    <row r="506" ht="14.25">
      <c r="A506" s="2" t="s">
        <v>505</v>
      </c>
      <c r="B506" t="str">
        <f>"'"&amp;A506&amp;"'"</f>
        <v>'010111001000'</v>
      </c>
    </row>
    <row r="507" ht="14.25">
      <c r="A507" s="2" t="s">
        <v>506</v>
      </c>
      <c r="B507" t="str">
        <f>"'"&amp;A507&amp;"'"</f>
        <v>'100000000111'</v>
      </c>
    </row>
    <row r="508" ht="14.25">
      <c r="A508" s="2" t="s">
        <v>507</v>
      </c>
      <c r="B508" t="str">
        <f>"'"&amp;A508&amp;"'"</f>
        <v>'101110101000'</v>
      </c>
    </row>
    <row r="509" ht="14.25">
      <c r="A509" s="2" t="s">
        <v>508</v>
      </c>
      <c r="B509" t="str">
        <f>"'"&amp;A509&amp;"'"</f>
        <v>'111000001011'</v>
      </c>
    </row>
    <row r="510" ht="14.25">
      <c r="A510" s="2" t="s">
        <v>509</v>
      </c>
      <c r="B510" t="str">
        <f>"'"&amp;A510&amp;"'"</f>
        <v>'101111110111'</v>
      </c>
    </row>
    <row r="511" ht="14.25">
      <c r="A511" s="2" t="s">
        <v>510</v>
      </c>
      <c r="B511" t="str">
        <f>"'"&amp;A511&amp;"'"</f>
        <v>'111000111010'</v>
      </c>
    </row>
    <row r="512" ht="14.25">
      <c r="A512" s="2" t="s">
        <v>511</v>
      </c>
      <c r="B512" t="str">
        <f>"'"&amp;A512&amp;"'"</f>
        <v>'011101000111'</v>
      </c>
    </row>
    <row r="513" ht="14.25">
      <c r="A513" s="2" t="s">
        <v>512</v>
      </c>
      <c r="B513" t="str">
        <f>"'"&amp;A513&amp;"'"</f>
        <v>'101111110001'</v>
      </c>
    </row>
    <row r="514" ht="14.25">
      <c r="A514" s="2" t="s">
        <v>513</v>
      </c>
      <c r="B514" t="str">
        <f>"'"&amp;A514&amp;"'"</f>
        <v>'011010101111'</v>
      </c>
    </row>
    <row r="515" ht="14.25">
      <c r="A515" s="2" t="s">
        <v>514</v>
      </c>
      <c r="B515" t="str">
        <f>"'"&amp;A515&amp;"'"</f>
        <v>'111100100100'</v>
      </c>
    </row>
    <row r="516" ht="14.25">
      <c r="A516" s="2" t="s">
        <v>515</v>
      </c>
      <c r="B516" t="str">
        <f>"'"&amp;A516&amp;"'"</f>
        <v>'100111000101'</v>
      </c>
    </row>
    <row r="517" ht="14.25">
      <c r="A517" s="2" t="s">
        <v>516</v>
      </c>
      <c r="B517" t="str">
        <f>"'"&amp;A517&amp;"'"</f>
        <v>'000011100110'</v>
      </c>
    </row>
    <row r="518" ht="14.25">
      <c r="A518" s="2" t="s">
        <v>517</v>
      </c>
      <c r="B518" t="str">
        <f>"'"&amp;A518&amp;"'"</f>
        <v>'011110110010'</v>
      </c>
    </row>
    <row r="519" ht="14.25">
      <c r="A519" s="2" t="s">
        <v>518</v>
      </c>
      <c r="B519" t="str">
        <f>"'"&amp;A519&amp;"'"</f>
        <v>'110110100001'</v>
      </c>
    </row>
    <row r="520" ht="14.25">
      <c r="A520" s="2" t="s">
        <v>519</v>
      </c>
      <c r="B520" t="str">
        <f>"'"&amp;A520&amp;"'"</f>
        <v>'011111010000'</v>
      </c>
    </row>
    <row r="521" ht="14.25">
      <c r="A521" s="2" t="s">
        <v>520</v>
      </c>
      <c r="B521" t="str">
        <f>"'"&amp;A521&amp;"'"</f>
        <v>'100111010000'</v>
      </c>
    </row>
    <row r="522" ht="14.25">
      <c r="A522" s="2" t="s">
        <v>521</v>
      </c>
      <c r="B522" t="str">
        <f>"'"&amp;A522&amp;"'"</f>
        <v>'011000101000'</v>
      </c>
    </row>
    <row r="523" ht="14.25">
      <c r="A523" s="2" t="s">
        <v>522</v>
      </c>
      <c r="B523" t="str">
        <f>"'"&amp;A523&amp;"'"</f>
        <v>'011001000111'</v>
      </c>
    </row>
    <row r="524" ht="14.25">
      <c r="A524" s="2" t="s">
        <v>523</v>
      </c>
      <c r="B524" t="str">
        <f>"'"&amp;A524&amp;"'"</f>
        <v>'000000001000'</v>
      </c>
    </row>
    <row r="525" ht="14.25">
      <c r="A525" s="2" t="s">
        <v>524</v>
      </c>
      <c r="B525" t="str">
        <f>"'"&amp;A525&amp;"'"</f>
        <v>'000100101010'</v>
      </c>
    </row>
    <row r="526" ht="14.25">
      <c r="A526" s="2" t="s">
        <v>525</v>
      </c>
      <c r="B526" t="str">
        <f>"'"&amp;A526&amp;"'"</f>
        <v>'010011001111'</v>
      </c>
    </row>
    <row r="527" ht="14.25">
      <c r="A527" s="2" t="s">
        <v>526</v>
      </c>
      <c r="B527" t="str">
        <f>"'"&amp;A527&amp;"'"</f>
        <v>'100100011100'</v>
      </c>
    </row>
    <row r="528" ht="14.25">
      <c r="A528" s="2" t="s">
        <v>527</v>
      </c>
      <c r="B528" t="str">
        <f>"'"&amp;A528&amp;"'"</f>
        <v>'011110100011'</v>
      </c>
    </row>
    <row r="529" ht="14.25">
      <c r="A529" s="2" t="s">
        <v>528</v>
      </c>
      <c r="B529" t="str">
        <f>"'"&amp;A529&amp;"'"</f>
        <v>'000010111101'</v>
      </c>
    </row>
    <row r="530" ht="14.25">
      <c r="A530" s="2" t="s">
        <v>529</v>
      </c>
      <c r="B530" t="str">
        <f>"'"&amp;A530&amp;"'"</f>
        <v>'000110010110'</v>
      </c>
    </row>
    <row r="531" ht="14.25">
      <c r="A531" s="2" t="s">
        <v>530</v>
      </c>
      <c r="B531" t="str">
        <f>"'"&amp;A531&amp;"'"</f>
        <v>'110010100010'</v>
      </c>
    </row>
    <row r="532" ht="14.25">
      <c r="A532" s="2" t="s">
        <v>531</v>
      </c>
      <c r="B532" t="str">
        <f>"'"&amp;A532&amp;"'"</f>
        <v>'001100011011'</v>
      </c>
    </row>
    <row r="533" ht="14.25">
      <c r="A533" s="2" t="s">
        <v>532</v>
      </c>
      <c r="B533" t="str">
        <f>"'"&amp;A533&amp;"'"</f>
        <v>'101101000001'</v>
      </c>
    </row>
    <row r="534" ht="14.25">
      <c r="A534" s="2" t="s">
        <v>533</v>
      </c>
      <c r="B534" t="str">
        <f>"'"&amp;A534&amp;"'"</f>
        <v>'110111101011'</v>
      </c>
    </row>
    <row r="535" ht="14.25">
      <c r="A535" s="2" t="s">
        <v>534</v>
      </c>
      <c r="B535" t="str">
        <f>"'"&amp;A535&amp;"'"</f>
        <v>'110101100000'</v>
      </c>
    </row>
    <row r="536" ht="14.25">
      <c r="A536" s="2" t="s">
        <v>535</v>
      </c>
      <c r="B536" t="str">
        <f>"'"&amp;A536&amp;"'"</f>
        <v>'100101011000'</v>
      </c>
    </row>
    <row r="537" ht="14.25">
      <c r="A537" s="2" t="s">
        <v>536</v>
      </c>
      <c r="B537" t="str">
        <f>"'"&amp;A537&amp;"'"</f>
        <v>'110111011111'</v>
      </c>
    </row>
    <row r="538" ht="14.25">
      <c r="A538" s="2" t="s">
        <v>537</v>
      </c>
      <c r="B538" t="str">
        <f>"'"&amp;A538&amp;"'"</f>
        <v>'111011100000'</v>
      </c>
    </row>
    <row r="539" ht="14.25">
      <c r="A539" s="2" t="s">
        <v>538</v>
      </c>
      <c r="B539" t="str">
        <f>"'"&amp;A539&amp;"'"</f>
        <v>'011101101101'</v>
      </c>
    </row>
    <row r="540" ht="14.25">
      <c r="A540" s="2" t="s">
        <v>539</v>
      </c>
      <c r="B540" t="str">
        <f>"'"&amp;A540&amp;"'"</f>
        <v>'110101001000'</v>
      </c>
    </row>
    <row r="541" ht="14.25">
      <c r="A541" s="2" t="s">
        <v>540</v>
      </c>
      <c r="B541" t="str">
        <f>"'"&amp;A541&amp;"'"</f>
        <v>'000100111000'</v>
      </c>
    </row>
    <row r="542" ht="14.25">
      <c r="A542" s="2" t="s">
        <v>541</v>
      </c>
      <c r="B542" t="str">
        <f>"'"&amp;A542&amp;"'"</f>
        <v>'101100101001'</v>
      </c>
    </row>
    <row r="543" ht="14.25">
      <c r="A543" s="2" t="s">
        <v>542</v>
      </c>
      <c r="B543" t="str">
        <f>"'"&amp;A543&amp;"'"</f>
        <v>'111101101111'</v>
      </c>
    </row>
    <row r="544" ht="14.25">
      <c r="A544" s="2" t="s">
        <v>543</v>
      </c>
      <c r="B544" t="str">
        <f>"'"&amp;A544&amp;"'"</f>
        <v>'000100111100'</v>
      </c>
    </row>
    <row r="545" ht="14.25">
      <c r="A545" s="2" t="s">
        <v>544</v>
      </c>
      <c r="B545" t="str">
        <f>"'"&amp;A545&amp;"'"</f>
        <v>'000101111110'</v>
      </c>
    </row>
    <row r="546" ht="14.25">
      <c r="A546" s="2" t="s">
        <v>545</v>
      </c>
      <c r="B546" t="str">
        <f>"'"&amp;A546&amp;"'"</f>
        <v>'011100101011'</v>
      </c>
    </row>
    <row r="547" ht="14.25">
      <c r="A547" s="2" t="s">
        <v>546</v>
      </c>
      <c r="B547" t="str">
        <f>"'"&amp;A547&amp;"'"</f>
        <v>'111101000101'</v>
      </c>
    </row>
    <row r="548" ht="14.25">
      <c r="A548" s="2" t="s">
        <v>547</v>
      </c>
      <c r="B548" t="str">
        <f>"'"&amp;A548&amp;"'"</f>
        <v>'111000101000'</v>
      </c>
    </row>
    <row r="549" ht="14.25">
      <c r="A549" s="2" t="s">
        <v>548</v>
      </c>
      <c r="B549" t="str">
        <f>"'"&amp;A549&amp;"'"</f>
        <v>'010111110001'</v>
      </c>
    </row>
    <row r="550" ht="14.25">
      <c r="A550" s="2" t="s">
        <v>549</v>
      </c>
      <c r="B550" t="str">
        <f>"'"&amp;A550&amp;"'"</f>
        <v>'111011001001'</v>
      </c>
    </row>
    <row r="551" ht="14.25">
      <c r="A551" s="2" t="s">
        <v>550</v>
      </c>
      <c r="B551" t="str">
        <f>"'"&amp;A551&amp;"'"</f>
        <v>'110001010010'</v>
      </c>
    </row>
    <row r="552" ht="14.25">
      <c r="A552" s="2" t="s">
        <v>551</v>
      </c>
      <c r="B552" t="str">
        <f>"'"&amp;A552&amp;"'"</f>
        <v>'110101001101'</v>
      </c>
    </row>
    <row r="553" ht="14.25">
      <c r="A553" s="2" t="s">
        <v>552</v>
      </c>
      <c r="B553" t="str">
        <f>"'"&amp;A553&amp;"'"</f>
        <v>'101101000010'</v>
      </c>
    </row>
    <row r="554" ht="14.25">
      <c r="A554" s="2" t="s">
        <v>553</v>
      </c>
      <c r="B554" t="str">
        <f>"'"&amp;A554&amp;"'"</f>
        <v>'110101010100'</v>
      </c>
    </row>
    <row r="555" ht="14.25">
      <c r="A555" s="2" t="s">
        <v>554</v>
      </c>
      <c r="B555" t="str">
        <f>"'"&amp;A555&amp;"'"</f>
        <v>'001100011010'</v>
      </c>
    </row>
    <row r="556" ht="14.25">
      <c r="A556" s="2" t="s">
        <v>555</v>
      </c>
      <c r="B556" t="str">
        <f>"'"&amp;A556&amp;"'"</f>
        <v>'001100001001'</v>
      </c>
    </row>
    <row r="557" ht="14.25">
      <c r="A557" s="2" t="s">
        <v>556</v>
      </c>
      <c r="B557" t="str">
        <f>"'"&amp;A557&amp;"'"</f>
        <v>'101011000101'</v>
      </c>
    </row>
    <row r="558" ht="14.25">
      <c r="A558" s="2" t="s">
        <v>557</v>
      </c>
      <c r="B558" t="str">
        <f>"'"&amp;A558&amp;"'"</f>
        <v>'110101010001'</v>
      </c>
    </row>
    <row r="559" ht="14.25">
      <c r="A559" s="2" t="s">
        <v>558</v>
      </c>
      <c r="B559" t="str">
        <f>"'"&amp;A559&amp;"'"</f>
        <v>'010111011100'</v>
      </c>
    </row>
    <row r="560" ht="14.25">
      <c r="A560" s="2" t="s">
        <v>559</v>
      </c>
      <c r="B560" t="str">
        <f>"'"&amp;A560&amp;"'"</f>
        <v>'001110110011'</v>
      </c>
    </row>
    <row r="561" ht="14.25">
      <c r="A561" s="2" t="s">
        <v>560</v>
      </c>
      <c r="B561" t="str">
        <f>"'"&amp;A561&amp;"'"</f>
        <v>'111110101000'</v>
      </c>
    </row>
    <row r="562" ht="14.25">
      <c r="A562" s="2" t="s">
        <v>561</v>
      </c>
      <c r="B562" t="str">
        <f>"'"&amp;A562&amp;"'"</f>
        <v>'101101010111'</v>
      </c>
    </row>
    <row r="563" ht="14.25">
      <c r="A563" s="2" t="s">
        <v>562</v>
      </c>
      <c r="B563" t="str">
        <f>"'"&amp;A563&amp;"'"</f>
        <v>'001110001010'</v>
      </c>
    </row>
    <row r="564" ht="14.25">
      <c r="A564" s="2" t="s">
        <v>563</v>
      </c>
      <c r="B564" t="str">
        <f>"'"&amp;A564&amp;"'"</f>
        <v>'011000011101'</v>
      </c>
    </row>
    <row r="565" ht="14.25">
      <c r="A565" s="2" t="s">
        <v>564</v>
      </c>
      <c r="B565" t="str">
        <f>"'"&amp;A565&amp;"'"</f>
        <v>'101111000011'</v>
      </c>
    </row>
    <row r="566" ht="14.25">
      <c r="A566" s="2" t="s">
        <v>565</v>
      </c>
      <c r="B566" t="str">
        <f>"'"&amp;A566&amp;"'"</f>
        <v>'101000000000'</v>
      </c>
    </row>
    <row r="567" ht="14.25">
      <c r="A567" s="2" t="s">
        <v>566</v>
      </c>
      <c r="B567" t="str">
        <f>"'"&amp;A567&amp;"'"</f>
        <v>'001000000010'</v>
      </c>
    </row>
    <row r="568" ht="14.25">
      <c r="A568" s="2" t="s">
        <v>567</v>
      </c>
      <c r="B568" t="str">
        <f>"'"&amp;A568&amp;"'"</f>
        <v>'000110111001'</v>
      </c>
    </row>
    <row r="569" ht="14.25">
      <c r="A569" s="2" t="s">
        <v>568</v>
      </c>
      <c r="B569" t="str">
        <f>"'"&amp;A569&amp;"'"</f>
        <v>'110100110110'</v>
      </c>
    </row>
    <row r="570" ht="14.25">
      <c r="A570" s="2" t="s">
        <v>569</v>
      </c>
      <c r="B570" t="str">
        <f>"'"&amp;A570&amp;"'"</f>
        <v>'111000100010'</v>
      </c>
    </row>
    <row r="571" ht="14.25">
      <c r="A571" s="2" t="s">
        <v>570</v>
      </c>
      <c r="B571" t="str">
        <f>"'"&amp;A571&amp;"'"</f>
        <v>'110011010000'</v>
      </c>
    </row>
    <row r="572" ht="14.25">
      <c r="A572" s="2" t="s">
        <v>571</v>
      </c>
      <c r="B572" t="str">
        <f>"'"&amp;A572&amp;"'"</f>
        <v>'101000101111'</v>
      </c>
    </row>
    <row r="573" ht="14.25">
      <c r="A573" s="2" t="s">
        <v>572</v>
      </c>
      <c r="B573" t="str">
        <f>"'"&amp;A573&amp;"'"</f>
        <v>'001100101111'</v>
      </c>
    </row>
    <row r="574" ht="14.25">
      <c r="A574" s="2" t="s">
        <v>573</v>
      </c>
      <c r="B574" t="str">
        <f>"'"&amp;A574&amp;"'"</f>
        <v>'111111111001'</v>
      </c>
    </row>
    <row r="575" ht="14.25">
      <c r="A575" s="2" t="s">
        <v>574</v>
      </c>
      <c r="B575" t="str">
        <f>"'"&amp;A575&amp;"'"</f>
        <v>'110001001000'</v>
      </c>
    </row>
    <row r="576" ht="14.25">
      <c r="A576" s="2" t="s">
        <v>575</v>
      </c>
      <c r="B576" t="str">
        <f>"'"&amp;A576&amp;"'"</f>
        <v>'010100010101'</v>
      </c>
    </row>
    <row r="577" ht="14.25">
      <c r="A577" s="2" t="s">
        <v>576</v>
      </c>
      <c r="B577" t="str">
        <f>"'"&amp;A577&amp;"'"</f>
        <v>'000100101100'</v>
      </c>
    </row>
    <row r="578" ht="14.25">
      <c r="A578" s="2" t="s">
        <v>577</v>
      </c>
      <c r="B578" t="str">
        <f>"'"&amp;A578&amp;"'"</f>
        <v>'101110111111'</v>
      </c>
    </row>
    <row r="579" ht="14.25">
      <c r="A579" s="2" t="s">
        <v>578</v>
      </c>
      <c r="B579" t="str">
        <f>"'"&amp;A579&amp;"'"</f>
        <v>'101001001100'</v>
      </c>
    </row>
    <row r="580" ht="14.25">
      <c r="A580" s="2" t="s">
        <v>579</v>
      </c>
      <c r="B580" t="str">
        <f>"'"&amp;A580&amp;"'"</f>
        <v>'010111100011'</v>
      </c>
    </row>
    <row r="581" ht="14.25">
      <c r="A581" s="2" t="s">
        <v>580</v>
      </c>
      <c r="B581" t="str">
        <f>"'"&amp;A581&amp;"'"</f>
        <v>'101100101101'</v>
      </c>
    </row>
    <row r="582" ht="14.25">
      <c r="A582" s="2" t="s">
        <v>581</v>
      </c>
      <c r="B582" t="str">
        <f>"'"&amp;A582&amp;"'"</f>
        <v>'101101001111'</v>
      </c>
    </row>
    <row r="583" ht="14.25">
      <c r="A583" s="2" t="s">
        <v>582</v>
      </c>
      <c r="B583" t="str">
        <f>"'"&amp;A583&amp;"'"</f>
        <v>'010110011010'</v>
      </c>
    </row>
    <row r="584" ht="14.25">
      <c r="A584" s="2" t="s">
        <v>583</v>
      </c>
      <c r="B584" t="str">
        <f>"'"&amp;A584&amp;"'"</f>
        <v>'000101001010'</v>
      </c>
    </row>
    <row r="585" ht="14.25">
      <c r="A585" s="2" t="s">
        <v>584</v>
      </c>
      <c r="B585" t="str">
        <f>"'"&amp;A585&amp;"'"</f>
        <v>'100111110010'</v>
      </c>
    </row>
    <row r="586" ht="14.25">
      <c r="A586" s="2" t="s">
        <v>585</v>
      </c>
      <c r="B586" t="str">
        <f>"'"&amp;A586&amp;"'"</f>
        <v>'101110000110'</v>
      </c>
    </row>
    <row r="587" ht="14.25">
      <c r="A587" s="2" t="s">
        <v>586</v>
      </c>
      <c r="B587" t="str">
        <f>"'"&amp;A587&amp;"'"</f>
        <v>'000000110111'</v>
      </c>
    </row>
    <row r="588" ht="14.25">
      <c r="A588" s="2" t="s">
        <v>587</v>
      </c>
      <c r="B588" t="str">
        <f>"'"&amp;A588&amp;"'"</f>
        <v>'001001010110'</v>
      </c>
    </row>
    <row r="589" ht="14.25">
      <c r="A589" s="2" t="s">
        <v>588</v>
      </c>
      <c r="B589" t="str">
        <f>"'"&amp;A589&amp;"'"</f>
        <v>'010101000110'</v>
      </c>
    </row>
    <row r="590" ht="14.25">
      <c r="A590" s="2" t="s">
        <v>589</v>
      </c>
      <c r="B590" t="str">
        <f>"'"&amp;A590&amp;"'"</f>
        <v>'001101000101'</v>
      </c>
    </row>
    <row r="591" ht="14.25">
      <c r="A591" s="2" t="s">
        <v>590</v>
      </c>
      <c r="B591" t="str">
        <f>"'"&amp;A591&amp;"'"</f>
        <v>'001011101000'</v>
      </c>
    </row>
    <row r="592" ht="14.25">
      <c r="A592" s="2" t="s">
        <v>591</v>
      </c>
      <c r="B592" t="str">
        <f>"'"&amp;A592&amp;"'"</f>
        <v>'101010110110'</v>
      </c>
    </row>
    <row r="593" ht="14.25">
      <c r="A593" s="2" t="s">
        <v>592</v>
      </c>
      <c r="B593" t="str">
        <f>"'"&amp;A593&amp;"'"</f>
        <v>'010111000000'</v>
      </c>
    </row>
    <row r="594" ht="14.25">
      <c r="A594" s="2" t="s">
        <v>593</v>
      </c>
      <c r="B594" t="str">
        <f>"'"&amp;A594&amp;"'"</f>
        <v>'111110001001'</v>
      </c>
    </row>
    <row r="595" ht="14.25">
      <c r="A595" s="2" t="s">
        <v>594</v>
      </c>
      <c r="B595" t="str">
        <f>"'"&amp;A595&amp;"'"</f>
        <v>'011101110001'</v>
      </c>
    </row>
    <row r="596" ht="14.25">
      <c r="A596" s="2" t="s">
        <v>595</v>
      </c>
      <c r="B596" t="str">
        <f>"'"&amp;A596&amp;"'"</f>
        <v>'000101110100'</v>
      </c>
    </row>
    <row r="597" ht="14.25">
      <c r="A597" s="2" t="s">
        <v>596</v>
      </c>
      <c r="B597" t="str">
        <f>"'"&amp;A597&amp;"'"</f>
        <v>'101110101011'</v>
      </c>
    </row>
    <row r="598" ht="14.25">
      <c r="A598" s="2" t="s">
        <v>597</v>
      </c>
      <c r="B598" t="str">
        <f>"'"&amp;A598&amp;"'"</f>
        <v>'100010101001'</v>
      </c>
    </row>
    <row r="599" ht="14.25">
      <c r="A599" s="2" t="s">
        <v>598</v>
      </c>
      <c r="B599" t="str">
        <f>"'"&amp;A599&amp;"'"</f>
        <v>'111001100101'</v>
      </c>
    </row>
    <row r="600" ht="14.25">
      <c r="A600" s="2" t="s">
        <v>599</v>
      </c>
      <c r="B600" t="str">
        <f>"'"&amp;A600&amp;"'"</f>
        <v>'011010010101'</v>
      </c>
    </row>
    <row r="601" ht="14.25">
      <c r="A601" s="2" t="s">
        <v>600</v>
      </c>
      <c r="B601" t="str">
        <f>"'"&amp;A601&amp;"'"</f>
        <v>'111010010000'</v>
      </c>
    </row>
    <row r="602" ht="14.25">
      <c r="A602" s="2" t="s">
        <v>601</v>
      </c>
      <c r="B602" t="str">
        <f>"'"&amp;A602&amp;"'"</f>
        <v>'001010110111'</v>
      </c>
    </row>
    <row r="603" ht="14.25">
      <c r="A603" s="2" t="s">
        <v>602</v>
      </c>
      <c r="B603" t="str">
        <f>"'"&amp;A603&amp;"'"</f>
        <v>'100111101101'</v>
      </c>
    </row>
    <row r="604" ht="14.25">
      <c r="A604" s="2" t="s">
        <v>603</v>
      </c>
      <c r="B604" t="str">
        <f>"'"&amp;A604&amp;"'"</f>
        <v>'001011001001'</v>
      </c>
    </row>
    <row r="605" ht="14.25">
      <c r="A605" s="2" t="s">
        <v>604</v>
      </c>
      <c r="B605" t="str">
        <f>"'"&amp;A605&amp;"'"</f>
        <v>'111100110001'</v>
      </c>
    </row>
    <row r="606" ht="14.25">
      <c r="A606" s="2" t="s">
        <v>605</v>
      </c>
      <c r="B606" t="str">
        <f>"'"&amp;A606&amp;"'"</f>
        <v>'000000000100'</v>
      </c>
    </row>
    <row r="607" ht="14.25">
      <c r="A607" s="2" t="s">
        <v>606</v>
      </c>
      <c r="B607" t="str">
        <f>"'"&amp;A607&amp;"'"</f>
        <v>'011010110111'</v>
      </c>
    </row>
    <row r="608" ht="14.25">
      <c r="A608" s="2" t="s">
        <v>607</v>
      </c>
      <c r="B608" t="str">
        <f>"'"&amp;A608&amp;"'"</f>
        <v>'100101011111'</v>
      </c>
    </row>
    <row r="609" ht="14.25">
      <c r="A609" s="2" t="s">
        <v>608</v>
      </c>
      <c r="B609" t="str">
        <f>"'"&amp;A609&amp;"'"</f>
        <v>'011000001110'</v>
      </c>
    </row>
    <row r="610" ht="14.25">
      <c r="A610" s="2" t="s">
        <v>609</v>
      </c>
      <c r="B610" t="str">
        <f>"'"&amp;A610&amp;"'"</f>
        <v>'100111010010'</v>
      </c>
    </row>
    <row r="611" ht="14.25">
      <c r="A611" s="2" t="s">
        <v>610</v>
      </c>
      <c r="B611" t="str">
        <f>"'"&amp;A611&amp;"'"</f>
        <v>'111111000111'</v>
      </c>
    </row>
    <row r="612" ht="14.25">
      <c r="A612" s="2" t="s">
        <v>611</v>
      </c>
      <c r="B612" t="str">
        <f>"'"&amp;A612&amp;"'"</f>
        <v>'011110110110'</v>
      </c>
    </row>
    <row r="613" ht="14.25">
      <c r="A613" s="2" t="s">
        <v>612</v>
      </c>
      <c r="B613" t="str">
        <f>"'"&amp;A613&amp;"'"</f>
        <v>'011000110011'</v>
      </c>
    </row>
    <row r="614" ht="14.25">
      <c r="A614" s="2" t="s">
        <v>613</v>
      </c>
      <c r="B614" t="str">
        <f>"'"&amp;A614&amp;"'"</f>
        <v>'000101101011'</v>
      </c>
    </row>
    <row r="615" ht="14.25">
      <c r="A615" s="2" t="s">
        <v>614</v>
      </c>
      <c r="B615" t="str">
        <f>"'"&amp;A615&amp;"'"</f>
        <v>'011011101101'</v>
      </c>
    </row>
    <row r="616" ht="14.25">
      <c r="A616" s="2" t="s">
        <v>615</v>
      </c>
      <c r="B616" t="str">
        <f>"'"&amp;A616&amp;"'"</f>
        <v>'001110111010'</v>
      </c>
    </row>
    <row r="617" ht="14.25">
      <c r="A617" s="2" t="s">
        <v>616</v>
      </c>
      <c r="B617" t="str">
        <f>"'"&amp;A617&amp;"'"</f>
        <v>'111011110100'</v>
      </c>
    </row>
    <row r="618" ht="14.25">
      <c r="A618" s="2" t="s">
        <v>617</v>
      </c>
      <c r="B618" t="str">
        <f>"'"&amp;A618&amp;"'"</f>
        <v>'001100101001'</v>
      </c>
    </row>
    <row r="619" ht="14.25">
      <c r="A619" s="2" t="s">
        <v>618</v>
      </c>
      <c r="B619" t="str">
        <f>"'"&amp;A619&amp;"'"</f>
        <v>'111001111011'</v>
      </c>
    </row>
    <row r="620" ht="14.25">
      <c r="A620" s="2" t="s">
        <v>619</v>
      </c>
      <c r="B620" t="str">
        <f>"'"&amp;A620&amp;"'"</f>
        <v>'111111101111'</v>
      </c>
    </row>
    <row r="621" ht="14.25">
      <c r="A621" s="2" t="s">
        <v>620</v>
      </c>
      <c r="B621" t="str">
        <f>"'"&amp;A621&amp;"'"</f>
        <v>'011011000101'</v>
      </c>
    </row>
    <row r="622" ht="14.25">
      <c r="A622" s="2" t="s">
        <v>621</v>
      </c>
      <c r="B622" t="str">
        <f>"'"&amp;A622&amp;"'"</f>
        <v>'011000110010'</v>
      </c>
    </row>
    <row r="623" ht="14.25">
      <c r="A623" s="2" t="s">
        <v>622</v>
      </c>
      <c r="B623" t="str">
        <f>"'"&amp;A623&amp;"'"</f>
        <v>'100011110001'</v>
      </c>
    </row>
    <row r="624" ht="14.25">
      <c r="A624" s="2" t="s">
        <v>623</v>
      </c>
      <c r="B624" t="str">
        <f>"'"&amp;A624&amp;"'"</f>
        <v>'111101110001'</v>
      </c>
    </row>
    <row r="625" ht="14.25">
      <c r="A625" s="2" t="s">
        <v>624</v>
      </c>
      <c r="B625" t="str">
        <f>"'"&amp;A625&amp;"'"</f>
        <v>'100010101100'</v>
      </c>
    </row>
    <row r="626" ht="14.25">
      <c r="A626" s="2" t="s">
        <v>625</v>
      </c>
      <c r="B626" t="str">
        <f>"'"&amp;A626&amp;"'"</f>
        <v>'010111111001'</v>
      </c>
    </row>
    <row r="627" ht="14.25">
      <c r="A627" s="2" t="s">
        <v>626</v>
      </c>
      <c r="B627" t="str">
        <f>"'"&amp;A627&amp;"'"</f>
        <v>'001001100100'</v>
      </c>
    </row>
    <row r="628" ht="14.25">
      <c r="A628" s="2" t="s">
        <v>627</v>
      </c>
      <c r="B628" t="str">
        <f>"'"&amp;A628&amp;"'"</f>
        <v>'100010111110'</v>
      </c>
    </row>
    <row r="629" ht="14.25">
      <c r="A629" s="2" t="s">
        <v>628</v>
      </c>
      <c r="B629" t="str">
        <f>"'"&amp;A629&amp;"'"</f>
        <v>'110111100111'</v>
      </c>
    </row>
    <row r="630" ht="14.25">
      <c r="A630" s="2" t="s">
        <v>629</v>
      </c>
      <c r="B630" t="str">
        <f>"'"&amp;A630&amp;"'"</f>
        <v>'100110000100'</v>
      </c>
    </row>
    <row r="631" ht="14.25">
      <c r="A631" s="2" t="s">
        <v>630</v>
      </c>
      <c r="B631" t="str">
        <f>"'"&amp;A631&amp;"'"</f>
        <v>'111110011000'</v>
      </c>
    </row>
    <row r="632" ht="14.25">
      <c r="A632" s="2" t="s">
        <v>631</v>
      </c>
      <c r="B632" t="str">
        <f>"'"&amp;A632&amp;"'"</f>
        <v>'110000100011'</v>
      </c>
    </row>
    <row r="633" ht="14.25">
      <c r="A633" s="2" t="s">
        <v>632</v>
      </c>
      <c r="B633" t="str">
        <f>"'"&amp;A633&amp;"'"</f>
        <v>'011000010010'</v>
      </c>
    </row>
    <row r="634" ht="14.25">
      <c r="A634" s="2" t="s">
        <v>633</v>
      </c>
      <c r="B634" t="str">
        <f>"'"&amp;A634&amp;"'"</f>
        <v>'011110011001'</v>
      </c>
    </row>
    <row r="635" ht="14.25">
      <c r="A635" s="2" t="s">
        <v>634</v>
      </c>
      <c r="B635" t="str">
        <f>"'"&amp;A635&amp;"'"</f>
        <v>'101011011111'</v>
      </c>
    </row>
    <row r="636" ht="14.25">
      <c r="A636" s="2" t="s">
        <v>635</v>
      </c>
      <c r="B636" t="str">
        <f>"'"&amp;A636&amp;"'"</f>
        <v>'010111001001'</v>
      </c>
    </row>
    <row r="637" ht="14.25">
      <c r="A637" s="2" t="s">
        <v>636</v>
      </c>
      <c r="B637" t="str">
        <f>"'"&amp;A637&amp;"'"</f>
        <v>'010001011101'</v>
      </c>
    </row>
    <row r="638" ht="14.25">
      <c r="A638" s="2" t="s">
        <v>637</v>
      </c>
      <c r="B638" t="str">
        <f>"'"&amp;A638&amp;"'"</f>
        <v>'111000100101'</v>
      </c>
    </row>
    <row r="639" ht="14.25">
      <c r="A639" s="2" t="s">
        <v>638</v>
      </c>
      <c r="B639" t="str">
        <f>"'"&amp;A639&amp;"'"</f>
        <v>'001011000111'</v>
      </c>
    </row>
    <row r="640" ht="14.25">
      <c r="A640" s="2" t="s">
        <v>639</v>
      </c>
      <c r="B640" t="str">
        <f>"'"&amp;A640&amp;"'"</f>
        <v>'010011111110'</v>
      </c>
    </row>
    <row r="641" ht="14.25">
      <c r="A641" s="2" t="s">
        <v>640</v>
      </c>
      <c r="B641" t="str">
        <f>"'"&amp;A641&amp;"'"</f>
        <v>'011110011110'</v>
      </c>
    </row>
    <row r="642" ht="14.25">
      <c r="A642" s="2" t="s">
        <v>641</v>
      </c>
      <c r="B642" t="str">
        <f>"'"&amp;A642&amp;"'"</f>
        <v>'011011111100'</v>
      </c>
    </row>
    <row r="643" ht="14.25">
      <c r="A643" s="2" t="s">
        <v>642</v>
      </c>
      <c r="B643" t="str">
        <f>"'"&amp;A643&amp;"'"</f>
        <v>'011000110000'</v>
      </c>
    </row>
    <row r="644" ht="14.25">
      <c r="A644" s="2" t="s">
        <v>643</v>
      </c>
      <c r="B644" t="str">
        <f>"'"&amp;A644&amp;"'"</f>
        <v>'101100111110'</v>
      </c>
    </row>
    <row r="645" ht="14.25">
      <c r="A645" s="2" t="s">
        <v>644</v>
      </c>
      <c r="B645" t="str">
        <f>"'"&amp;A645&amp;"'"</f>
        <v>'010101111110'</v>
      </c>
    </row>
    <row r="646" ht="14.25">
      <c r="A646" s="2" t="s">
        <v>645</v>
      </c>
      <c r="B646" t="str">
        <f>"'"&amp;A646&amp;"'"</f>
        <v>'110111100010'</v>
      </c>
    </row>
    <row r="647" ht="14.25">
      <c r="A647" s="2" t="s">
        <v>646</v>
      </c>
      <c r="B647" t="str">
        <f>"'"&amp;A647&amp;"'"</f>
        <v>'000111001101'</v>
      </c>
    </row>
    <row r="648" ht="14.25">
      <c r="A648" s="2" t="s">
        <v>647</v>
      </c>
      <c r="B648" t="str">
        <f>"'"&amp;A648&amp;"'"</f>
        <v>'111100000101'</v>
      </c>
    </row>
    <row r="649" ht="14.25">
      <c r="A649" s="2" t="s">
        <v>648</v>
      </c>
      <c r="B649" t="str">
        <f>"'"&amp;A649&amp;"'"</f>
        <v>'001001010010'</v>
      </c>
    </row>
    <row r="650" ht="14.25">
      <c r="A650" s="2" t="s">
        <v>649</v>
      </c>
      <c r="B650" t="str">
        <f>"'"&amp;A650&amp;"'"</f>
        <v>'001101111111'</v>
      </c>
    </row>
    <row r="651" ht="14.25">
      <c r="A651" s="2" t="s">
        <v>650</v>
      </c>
      <c r="B651" t="str">
        <f>"'"&amp;A651&amp;"'"</f>
        <v>'101000011001'</v>
      </c>
    </row>
    <row r="652" ht="14.25">
      <c r="A652" s="2" t="s">
        <v>651</v>
      </c>
      <c r="B652" t="str">
        <f>"'"&amp;A652&amp;"'"</f>
        <v>'000111010110'</v>
      </c>
    </row>
    <row r="653" ht="14.25">
      <c r="A653" s="2" t="s">
        <v>652</v>
      </c>
      <c r="B653" t="str">
        <f>"'"&amp;A653&amp;"'"</f>
        <v>'010101100011'</v>
      </c>
    </row>
    <row r="654" ht="14.25">
      <c r="A654" s="2" t="s">
        <v>653</v>
      </c>
      <c r="B654" t="str">
        <f>"'"&amp;A654&amp;"'"</f>
        <v>'011101110110'</v>
      </c>
    </row>
    <row r="655" ht="14.25">
      <c r="A655" s="2" t="s">
        <v>654</v>
      </c>
      <c r="B655" t="str">
        <f>"'"&amp;A655&amp;"'"</f>
        <v>'101100110010'</v>
      </c>
    </row>
    <row r="656" ht="14.25">
      <c r="A656" s="2" t="s">
        <v>655</v>
      </c>
      <c r="B656" t="str">
        <f>"'"&amp;A656&amp;"'"</f>
        <v>'100001010001'</v>
      </c>
    </row>
    <row r="657" ht="14.25">
      <c r="A657" s="2" t="s">
        <v>656</v>
      </c>
      <c r="B657" t="str">
        <f>"'"&amp;A657&amp;"'"</f>
        <v>'010110001010'</v>
      </c>
    </row>
    <row r="658" ht="14.25">
      <c r="A658" s="2" t="s">
        <v>657</v>
      </c>
      <c r="B658" t="str">
        <f>"'"&amp;A658&amp;"'"</f>
        <v>'010101011110'</v>
      </c>
    </row>
    <row r="659" ht="14.25">
      <c r="A659" s="2" t="s">
        <v>658</v>
      </c>
      <c r="B659" t="str">
        <f>"'"&amp;A659&amp;"'"</f>
        <v>'111110101101'</v>
      </c>
    </row>
    <row r="660" ht="14.25">
      <c r="A660" s="2" t="s">
        <v>659</v>
      </c>
      <c r="B660" t="str">
        <f>"'"&amp;A660&amp;"'"</f>
        <v>'000011111110'</v>
      </c>
    </row>
    <row r="661" ht="14.25">
      <c r="A661" s="2" t="s">
        <v>660</v>
      </c>
      <c r="B661" t="str">
        <f>"'"&amp;A661&amp;"'"</f>
        <v>'010010000100'</v>
      </c>
    </row>
    <row r="662" ht="14.25">
      <c r="A662" s="2" t="s">
        <v>661</v>
      </c>
      <c r="B662" t="str">
        <f>"'"&amp;A662&amp;"'"</f>
        <v>'010111000111'</v>
      </c>
    </row>
    <row r="663" ht="14.25">
      <c r="A663" s="2" t="s">
        <v>662</v>
      </c>
      <c r="B663" t="str">
        <f>"'"&amp;A663&amp;"'"</f>
        <v>'000110001011'</v>
      </c>
    </row>
    <row r="664" ht="14.25">
      <c r="A664" s="2" t="s">
        <v>663</v>
      </c>
      <c r="B664" t="str">
        <f>"'"&amp;A664&amp;"'"</f>
        <v>'010000101001'</v>
      </c>
    </row>
    <row r="665" ht="14.25">
      <c r="A665" s="2" t="s">
        <v>664</v>
      </c>
      <c r="B665" t="str">
        <f>"'"&amp;A665&amp;"'"</f>
        <v>'000000010000'</v>
      </c>
    </row>
    <row r="666" ht="14.25">
      <c r="A666" s="2" t="s">
        <v>665</v>
      </c>
      <c r="B666" t="str">
        <f>"'"&amp;A666&amp;"'"</f>
        <v>'100011100000'</v>
      </c>
    </row>
    <row r="667" ht="14.25">
      <c r="A667" s="2" t="s">
        <v>666</v>
      </c>
      <c r="B667" t="str">
        <f>"'"&amp;A667&amp;"'"</f>
        <v>'000001100110'</v>
      </c>
    </row>
    <row r="668" ht="14.25">
      <c r="A668" s="2" t="s">
        <v>667</v>
      </c>
      <c r="B668" t="str">
        <f>"'"&amp;A668&amp;"'"</f>
        <v>'101100011000'</v>
      </c>
    </row>
    <row r="669" ht="14.25">
      <c r="A669" s="2" t="s">
        <v>668</v>
      </c>
      <c r="B669" t="str">
        <f>"'"&amp;A669&amp;"'"</f>
        <v>'011001110001'</v>
      </c>
    </row>
    <row r="670" ht="14.25">
      <c r="A670" s="2" t="s">
        <v>669</v>
      </c>
      <c r="B670" t="str">
        <f>"'"&amp;A670&amp;"'"</f>
        <v>'010011011001'</v>
      </c>
    </row>
    <row r="671" ht="14.25">
      <c r="A671" s="2" t="s">
        <v>670</v>
      </c>
      <c r="B671" t="str">
        <f>"'"&amp;A671&amp;"'"</f>
        <v>'110000000111'</v>
      </c>
    </row>
    <row r="672" ht="14.25">
      <c r="A672" s="2" t="s">
        <v>671</v>
      </c>
      <c r="B672" t="str">
        <f>"'"&amp;A672&amp;"'"</f>
        <v>'000101101110'</v>
      </c>
    </row>
    <row r="673" ht="14.25">
      <c r="A673" s="2" t="s">
        <v>672</v>
      </c>
      <c r="B673" t="str">
        <f>"'"&amp;A673&amp;"'"</f>
        <v>'010011000111'</v>
      </c>
    </row>
    <row r="674" ht="14.25">
      <c r="A674" s="2" t="s">
        <v>673</v>
      </c>
      <c r="B674" t="str">
        <f>"'"&amp;A674&amp;"'"</f>
        <v>'110100011010'</v>
      </c>
    </row>
    <row r="675" ht="14.25">
      <c r="A675" s="2" t="s">
        <v>674</v>
      </c>
      <c r="B675" t="str">
        <f>"'"&amp;A675&amp;"'"</f>
        <v>'001110100111'</v>
      </c>
    </row>
    <row r="676" ht="14.25">
      <c r="A676" s="2" t="s">
        <v>675</v>
      </c>
      <c r="B676" t="str">
        <f>"'"&amp;A676&amp;"'"</f>
        <v>'000100010101'</v>
      </c>
    </row>
    <row r="677" ht="14.25">
      <c r="A677" s="2" t="s">
        <v>676</v>
      </c>
      <c r="B677" t="str">
        <f>"'"&amp;A677&amp;"'"</f>
        <v>'000110110111'</v>
      </c>
    </row>
    <row r="678" ht="14.25">
      <c r="A678" s="2" t="s">
        <v>677</v>
      </c>
      <c r="B678" t="str">
        <f>"'"&amp;A678&amp;"'"</f>
        <v>'100001010000'</v>
      </c>
    </row>
    <row r="679" ht="14.25">
      <c r="A679" s="2" t="s">
        <v>678</v>
      </c>
      <c r="B679" t="str">
        <f>"'"&amp;A679&amp;"'"</f>
        <v>'001110001000'</v>
      </c>
    </row>
    <row r="680" ht="14.25">
      <c r="A680" s="2" t="s">
        <v>679</v>
      </c>
      <c r="B680" t="str">
        <f>"'"&amp;A680&amp;"'"</f>
        <v>'111101100100'</v>
      </c>
    </row>
    <row r="681" ht="14.25">
      <c r="A681" s="2" t="s">
        <v>680</v>
      </c>
      <c r="B681" t="str">
        <f>"'"&amp;A681&amp;"'"</f>
        <v>'001001100000'</v>
      </c>
    </row>
    <row r="682" ht="14.25">
      <c r="A682" s="2" t="s">
        <v>681</v>
      </c>
      <c r="B682" t="str">
        <f>"'"&amp;A682&amp;"'"</f>
        <v>'100011111010'</v>
      </c>
    </row>
    <row r="683" ht="14.25">
      <c r="A683" s="2" t="s">
        <v>682</v>
      </c>
      <c r="B683" t="str">
        <f>"'"&amp;A683&amp;"'"</f>
        <v>'101111001110'</v>
      </c>
    </row>
    <row r="684" ht="14.25">
      <c r="A684" s="2" t="s">
        <v>683</v>
      </c>
      <c r="B684" t="str">
        <f>"'"&amp;A684&amp;"'"</f>
        <v>'100010111011'</v>
      </c>
    </row>
    <row r="685" ht="14.25">
      <c r="A685" s="2" t="s">
        <v>684</v>
      </c>
      <c r="B685" t="str">
        <f>"'"&amp;A685&amp;"'"</f>
        <v>'011110000110'</v>
      </c>
    </row>
    <row r="686" ht="14.25">
      <c r="A686" s="2" t="s">
        <v>685</v>
      </c>
      <c r="B686" t="str">
        <f>"'"&amp;A686&amp;"'"</f>
        <v>'101110100000'</v>
      </c>
    </row>
    <row r="687" ht="14.25">
      <c r="A687" s="2" t="s">
        <v>686</v>
      </c>
      <c r="B687" t="str">
        <f>"'"&amp;A687&amp;"'"</f>
        <v>'001100001100'</v>
      </c>
    </row>
    <row r="688" ht="14.25">
      <c r="A688" s="2" t="s">
        <v>687</v>
      </c>
      <c r="B688" t="str">
        <f>"'"&amp;A688&amp;"'"</f>
        <v>'011010010000'</v>
      </c>
    </row>
    <row r="689" ht="14.25">
      <c r="A689" s="2" t="s">
        <v>688</v>
      </c>
      <c r="B689" t="str">
        <f>"'"&amp;A689&amp;"'"</f>
        <v>'011001111100'</v>
      </c>
    </row>
    <row r="690" ht="14.25">
      <c r="A690" s="2" t="s">
        <v>689</v>
      </c>
      <c r="B690" t="str">
        <f>"'"&amp;A690&amp;"'"</f>
        <v>'110011011110'</v>
      </c>
    </row>
    <row r="691" ht="14.25">
      <c r="A691" s="2" t="s">
        <v>690</v>
      </c>
      <c r="B691" t="str">
        <f>"'"&amp;A691&amp;"'"</f>
        <v>'110110001111'</v>
      </c>
    </row>
    <row r="692" ht="14.25">
      <c r="A692" s="2" t="s">
        <v>691</v>
      </c>
      <c r="B692" t="str">
        <f>"'"&amp;A692&amp;"'"</f>
        <v>'001100010111'</v>
      </c>
    </row>
    <row r="693" ht="14.25">
      <c r="A693" s="2" t="s">
        <v>692</v>
      </c>
      <c r="B693" t="str">
        <f>"'"&amp;A693&amp;"'"</f>
        <v>'101110001100'</v>
      </c>
    </row>
    <row r="694" ht="14.25">
      <c r="A694" s="2" t="s">
        <v>693</v>
      </c>
      <c r="B694" t="str">
        <f>"'"&amp;A694&amp;"'"</f>
        <v>'101110101010'</v>
      </c>
    </row>
    <row r="695" ht="14.25">
      <c r="A695" s="2" t="s">
        <v>694</v>
      </c>
      <c r="B695" t="str">
        <f>"'"&amp;A695&amp;"'"</f>
        <v>'000010000111'</v>
      </c>
    </row>
    <row r="696" ht="14.25">
      <c r="A696" s="2" t="s">
        <v>695</v>
      </c>
      <c r="B696" t="str">
        <f>"'"&amp;A696&amp;"'"</f>
        <v>'101010000101'</v>
      </c>
    </row>
    <row r="697" ht="14.25">
      <c r="A697" s="2" t="s">
        <v>696</v>
      </c>
      <c r="B697" t="str">
        <f>"'"&amp;A697&amp;"'"</f>
        <v>'010011011010'</v>
      </c>
    </row>
    <row r="698" ht="14.25">
      <c r="A698" s="2" t="s">
        <v>697</v>
      </c>
      <c r="B698" t="str">
        <f>"'"&amp;A698&amp;"'"</f>
        <v>'010010011000'</v>
      </c>
    </row>
    <row r="699" ht="14.25">
      <c r="A699" s="2" t="s">
        <v>698</v>
      </c>
      <c r="B699" t="str">
        <f>"'"&amp;A699&amp;"'"</f>
        <v>'010100101011'</v>
      </c>
    </row>
    <row r="700" ht="14.25">
      <c r="A700" s="2" t="s">
        <v>699</v>
      </c>
      <c r="B700" t="str">
        <f>"'"&amp;A700&amp;"'"</f>
        <v>'001110000101'</v>
      </c>
    </row>
    <row r="701" ht="14.25">
      <c r="A701" s="2" t="s">
        <v>700</v>
      </c>
      <c r="B701" t="str">
        <f>"'"&amp;A701&amp;"'"</f>
        <v>'000110111111'</v>
      </c>
    </row>
    <row r="702" ht="14.25">
      <c r="A702" s="2" t="s">
        <v>701</v>
      </c>
      <c r="B702" t="str">
        <f>"'"&amp;A702&amp;"'"</f>
        <v>'011011110110'</v>
      </c>
    </row>
    <row r="703" ht="14.25">
      <c r="A703" s="2" t="s">
        <v>702</v>
      </c>
      <c r="B703" t="str">
        <f>"'"&amp;A703&amp;"'"</f>
        <v>'111111100110'</v>
      </c>
    </row>
    <row r="704" ht="14.25">
      <c r="A704" s="2" t="s">
        <v>703</v>
      </c>
      <c r="B704" t="str">
        <f>"'"&amp;A704&amp;"'"</f>
        <v>'100011110101'</v>
      </c>
    </row>
    <row r="705" ht="14.25">
      <c r="A705" s="2" t="s">
        <v>704</v>
      </c>
      <c r="B705" t="str">
        <f>"'"&amp;A705&amp;"'"</f>
        <v>'001011011110'</v>
      </c>
    </row>
    <row r="706" ht="14.25">
      <c r="A706" s="2" t="s">
        <v>705</v>
      </c>
      <c r="B706" t="str">
        <f>"'"&amp;A706&amp;"'"</f>
        <v>'111001111100'</v>
      </c>
    </row>
    <row r="707" ht="14.25">
      <c r="A707" s="2" t="s">
        <v>706</v>
      </c>
      <c r="B707" t="str">
        <f>"'"&amp;A707&amp;"'"</f>
        <v>'110011101001'</v>
      </c>
    </row>
    <row r="708" ht="14.25">
      <c r="A708" s="2" t="s">
        <v>707</v>
      </c>
      <c r="B708" t="str">
        <f>"'"&amp;A708&amp;"'"</f>
        <v>'011010001011'</v>
      </c>
    </row>
    <row r="709" ht="14.25">
      <c r="A709" s="2" t="s">
        <v>708</v>
      </c>
      <c r="B709" t="str">
        <f>"'"&amp;A709&amp;"'"</f>
        <v>'110001100001'</v>
      </c>
    </row>
    <row r="710" ht="14.25">
      <c r="A710" s="2" t="s">
        <v>709</v>
      </c>
      <c r="B710" t="str">
        <f>"'"&amp;A710&amp;"'"</f>
        <v>'101100101100'</v>
      </c>
    </row>
    <row r="711" ht="14.25">
      <c r="A711" s="2" t="s">
        <v>710</v>
      </c>
      <c r="B711" t="str">
        <f>"'"&amp;A711&amp;"'"</f>
        <v>'011100001001'</v>
      </c>
    </row>
    <row r="712" ht="14.25">
      <c r="A712" s="2" t="s">
        <v>711</v>
      </c>
      <c r="B712" t="str">
        <f>"'"&amp;A712&amp;"'"</f>
        <v>'010101011000'</v>
      </c>
    </row>
    <row r="713" ht="14.25">
      <c r="A713" s="2" t="s">
        <v>712</v>
      </c>
      <c r="B713" t="str">
        <f>"'"&amp;A713&amp;"'"</f>
        <v>'111111111011'</v>
      </c>
    </row>
    <row r="714" ht="14.25">
      <c r="A714" s="2" t="s">
        <v>713</v>
      </c>
      <c r="B714" t="str">
        <f>"'"&amp;A714&amp;"'"</f>
        <v>'110001111011'</v>
      </c>
    </row>
    <row r="715" ht="14.25">
      <c r="A715" s="2" t="s">
        <v>714</v>
      </c>
      <c r="B715" t="str">
        <f>"'"&amp;A715&amp;"'"</f>
        <v>'110111110011'</v>
      </c>
    </row>
    <row r="716" ht="14.25">
      <c r="A716" s="2" t="s">
        <v>715</v>
      </c>
      <c r="B716" t="str">
        <f>"'"&amp;A716&amp;"'"</f>
        <v>'111100001010'</v>
      </c>
    </row>
    <row r="717" ht="14.25">
      <c r="A717" s="2" t="s">
        <v>716</v>
      </c>
      <c r="B717" t="str">
        <f>"'"&amp;A717&amp;"'"</f>
        <v>'110011011000'</v>
      </c>
    </row>
    <row r="718" ht="14.25">
      <c r="A718" s="2" t="s">
        <v>717</v>
      </c>
      <c r="B718" t="str">
        <f>"'"&amp;A718&amp;"'"</f>
        <v>'100011001000'</v>
      </c>
    </row>
    <row r="719" ht="14.25">
      <c r="A719" s="2" t="s">
        <v>718</v>
      </c>
      <c r="B719" t="str">
        <f>"'"&amp;A719&amp;"'"</f>
        <v>'011100100000'</v>
      </c>
    </row>
    <row r="720" ht="14.25">
      <c r="A720" s="2" t="s">
        <v>719</v>
      </c>
      <c r="B720" t="str">
        <f>"'"&amp;A720&amp;"'"</f>
        <v>'110110110010'</v>
      </c>
    </row>
    <row r="721" ht="14.25">
      <c r="A721" s="2" t="s">
        <v>720</v>
      </c>
      <c r="B721" t="str">
        <f>"'"&amp;A721&amp;"'"</f>
        <v>'101011110101'</v>
      </c>
    </row>
    <row r="722" ht="14.25">
      <c r="A722" s="2" t="s">
        <v>721</v>
      </c>
      <c r="B722" t="str">
        <f>"'"&amp;A722&amp;"'"</f>
        <v>'001101100101'</v>
      </c>
    </row>
    <row r="723" ht="14.25">
      <c r="A723" s="2" t="s">
        <v>722</v>
      </c>
      <c r="B723" t="str">
        <f>"'"&amp;A723&amp;"'"</f>
        <v>'111001010000'</v>
      </c>
    </row>
    <row r="724" ht="14.25">
      <c r="A724" s="2" t="s">
        <v>723</v>
      </c>
      <c r="B724" t="str">
        <f>"'"&amp;A724&amp;"'"</f>
        <v>'111010100110'</v>
      </c>
    </row>
    <row r="725" ht="14.25">
      <c r="A725" s="2" t="s">
        <v>724</v>
      </c>
      <c r="B725" t="str">
        <f>"'"&amp;A725&amp;"'"</f>
        <v>'011011011101'</v>
      </c>
    </row>
    <row r="726" ht="14.25">
      <c r="A726" s="2" t="s">
        <v>725</v>
      </c>
      <c r="B726" t="str">
        <f>"'"&amp;A726&amp;"'"</f>
        <v>'001000011001'</v>
      </c>
    </row>
    <row r="727" ht="14.25">
      <c r="A727" s="2" t="s">
        <v>726</v>
      </c>
      <c r="B727" t="str">
        <f>"'"&amp;A727&amp;"'"</f>
        <v>'000111011100'</v>
      </c>
    </row>
    <row r="728" ht="14.25">
      <c r="A728" s="2" t="s">
        <v>727</v>
      </c>
      <c r="B728" t="str">
        <f>"'"&amp;A728&amp;"'"</f>
        <v>'111001001100'</v>
      </c>
    </row>
    <row r="729" ht="14.25">
      <c r="A729" s="2" t="s">
        <v>728</v>
      </c>
      <c r="B729" t="str">
        <f>"'"&amp;A729&amp;"'"</f>
        <v>'101111010000'</v>
      </c>
    </row>
    <row r="730" ht="14.25">
      <c r="A730" s="2" t="s">
        <v>729</v>
      </c>
      <c r="B730" t="str">
        <f>"'"&amp;A730&amp;"'"</f>
        <v>'100101101101'</v>
      </c>
    </row>
    <row r="731" ht="14.25">
      <c r="A731" s="2" t="s">
        <v>730</v>
      </c>
      <c r="B731" t="str">
        <f>"'"&amp;A731&amp;"'"</f>
        <v>'000010010110'</v>
      </c>
    </row>
    <row r="732" ht="14.25">
      <c r="A732" s="2" t="s">
        <v>731</v>
      </c>
      <c r="B732" t="str">
        <f>"'"&amp;A732&amp;"'"</f>
        <v>'101110111010'</v>
      </c>
    </row>
    <row r="733" ht="14.25">
      <c r="A733" s="2" t="s">
        <v>732</v>
      </c>
      <c r="B733" t="str">
        <f>"'"&amp;A733&amp;"'"</f>
        <v>'010011000011'</v>
      </c>
    </row>
    <row r="734" ht="14.25">
      <c r="A734" s="2" t="s">
        <v>733</v>
      </c>
      <c r="B734" t="str">
        <f>"'"&amp;A734&amp;"'"</f>
        <v>'001000011010'</v>
      </c>
    </row>
    <row r="735" ht="14.25">
      <c r="A735" s="2" t="s">
        <v>734</v>
      </c>
      <c r="B735" t="str">
        <f>"'"&amp;A735&amp;"'"</f>
        <v>'000101000010'</v>
      </c>
    </row>
    <row r="736" ht="14.25">
      <c r="A736" s="2" t="s">
        <v>735</v>
      </c>
      <c r="B736" t="str">
        <f>"'"&amp;A736&amp;"'"</f>
        <v>'100000110100'</v>
      </c>
    </row>
    <row r="737" ht="14.25">
      <c r="A737" s="2" t="s">
        <v>736</v>
      </c>
      <c r="B737" t="str">
        <f>"'"&amp;A737&amp;"'"</f>
        <v>'100000011101'</v>
      </c>
    </row>
    <row r="738" ht="14.25">
      <c r="A738" s="2" t="s">
        <v>737</v>
      </c>
      <c r="B738" t="str">
        <f>"'"&amp;A738&amp;"'"</f>
        <v>'110001001111'</v>
      </c>
    </row>
    <row r="739" ht="14.25">
      <c r="A739" s="2" t="s">
        <v>738</v>
      </c>
      <c r="B739" t="str">
        <f>"'"&amp;A739&amp;"'"</f>
        <v>'010100101100'</v>
      </c>
    </row>
    <row r="740" ht="14.25">
      <c r="A740" s="2" t="s">
        <v>739</v>
      </c>
      <c r="B740" t="str">
        <f>"'"&amp;A740&amp;"'"</f>
        <v>'100100010111'</v>
      </c>
    </row>
    <row r="741" ht="14.25">
      <c r="A741" s="2" t="s">
        <v>740</v>
      </c>
      <c r="B741" t="str">
        <f>"'"&amp;A741&amp;"'"</f>
        <v>'010111100001'</v>
      </c>
    </row>
    <row r="742" ht="14.25">
      <c r="A742" s="2" t="s">
        <v>741</v>
      </c>
      <c r="B742" t="str">
        <f>"'"&amp;A742&amp;"'"</f>
        <v>'010000111101'</v>
      </c>
    </row>
    <row r="743" ht="14.25">
      <c r="A743" s="2" t="s">
        <v>742</v>
      </c>
      <c r="B743" t="str">
        <f>"'"&amp;A743&amp;"'"</f>
        <v>'001000100101'</v>
      </c>
    </row>
    <row r="744" ht="14.25">
      <c r="A744" s="2" t="s">
        <v>743</v>
      </c>
      <c r="B744" t="str">
        <f>"'"&amp;A744&amp;"'"</f>
        <v>'101101111100'</v>
      </c>
    </row>
    <row r="745" ht="14.25">
      <c r="A745" s="2" t="s">
        <v>744</v>
      </c>
      <c r="B745" t="str">
        <f>"'"&amp;A745&amp;"'"</f>
        <v>'111001110101'</v>
      </c>
    </row>
    <row r="746" ht="14.25">
      <c r="A746" s="2" t="s">
        <v>745</v>
      </c>
      <c r="B746" t="str">
        <f>"'"&amp;A746&amp;"'"</f>
        <v>'111101010110'</v>
      </c>
    </row>
    <row r="747" ht="14.25">
      <c r="A747" s="2" t="s">
        <v>746</v>
      </c>
      <c r="B747" t="str">
        <f>"'"&amp;A747&amp;"'"</f>
        <v>'010101001100'</v>
      </c>
    </row>
    <row r="748" ht="14.25">
      <c r="A748" s="2" t="s">
        <v>747</v>
      </c>
      <c r="B748" t="str">
        <f>"'"&amp;A748&amp;"'"</f>
        <v>'100101011011'</v>
      </c>
    </row>
    <row r="749" ht="14.25">
      <c r="A749" s="2" t="s">
        <v>748</v>
      </c>
      <c r="B749" t="str">
        <f>"'"&amp;A749&amp;"'"</f>
        <v>'100001100101'</v>
      </c>
    </row>
    <row r="750" ht="14.25">
      <c r="A750" s="2" t="s">
        <v>749</v>
      </c>
      <c r="B750" t="str">
        <f>"'"&amp;A750&amp;"'"</f>
        <v>'001100101011'</v>
      </c>
    </row>
    <row r="751" ht="14.25">
      <c r="A751" s="2" t="s">
        <v>750</v>
      </c>
      <c r="B751" t="str">
        <f>"'"&amp;A751&amp;"'"</f>
        <v>'111101011110'</v>
      </c>
    </row>
    <row r="752" ht="14.25">
      <c r="A752" s="2" t="s">
        <v>751</v>
      </c>
      <c r="B752" t="str">
        <f>"'"&amp;A752&amp;"'"</f>
        <v>'001100100100'</v>
      </c>
    </row>
    <row r="753" ht="14.25">
      <c r="A753" s="2" t="s">
        <v>752</v>
      </c>
      <c r="B753" t="str">
        <f>"'"&amp;A753&amp;"'"</f>
        <v>'000000101100'</v>
      </c>
    </row>
    <row r="754" ht="14.25">
      <c r="A754" s="2" t="s">
        <v>753</v>
      </c>
      <c r="B754" t="str">
        <f>"'"&amp;A754&amp;"'"</f>
        <v>'010000101100'</v>
      </c>
    </row>
    <row r="755" ht="14.25">
      <c r="A755" s="2" t="s">
        <v>754</v>
      </c>
      <c r="B755" t="str">
        <f>"'"&amp;A755&amp;"'"</f>
        <v>'011010011011'</v>
      </c>
    </row>
    <row r="756" ht="14.25">
      <c r="A756" s="2" t="s">
        <v>755</v>
      </c>
      <c r="B756" t="str">
        <f>"'"&amp;A756&amp;"'"</f>
        <v>'111101101001'</v>
      </c>
    </row>
    <row r="757" ht="14.25">
      <c r="A757" s="2" t="s">
        <v>756</v>
      </c>
      <c r="B757" t="str">
        <f>"'"&amp;A757&amp;"'"</f>
        <v>'110010110111'</v>
      </c>
    </row>
    <row r="758" ht="14.25">
      <c r="A758" s="2" t="s">
        <v>757</v>
      </c>
      <c r="B758" t="str">
        <f>"'"&amp;A758&amp;"'"</f>
        <v>'010101111111'</v>
      </c>
    </row>
    <row r="759" ht="14.25">
      <c r="A759" s="2" t="s">
        <v>758</v>
      </c>
      <c r="B759" t="str">
        <f>"'"&amp;A759&amp;"'"</f>
        <v>'011001101000'</v>
      </c>
    </row>
    <row r="760" ht="14.25">
      <c r="A760" s="2" t="s">
        <v>759</v>
      </c>
      <c r="B760" t="str">
        <f>"'"&amp;A760&amp;"'"</f>
        <v>'011000010001'</v>
      </c>
    </row>
    <row r="761" ht="14.25">
      <c r="A761" s="2" t="s">
        <v>760</v>
      </c>
      <c r="B761" t="str">
        <f>"'"&amp;A761&amp;"'"</f>
        <v>'001111011011'</v>
      </c>
    </row>
    <row r="762" ht="14.25">
      <c r="A762" s="2" t="s">
        <v>761</v>
      </c>
      <c r="B762" t="str">
        <f>"'"&amp;A762&amp;"'"</f>
        <v>'001001011111'</v>
      </c>
    </row>
    <row r="763" ht="14.25">
      <c r="A763" s="2" t="s">
        <v>762</v>
      </c>
      <c r="B763" t="str">
        <f>"'"&amp;A763&amp;"'"</f>
        <v>'110101000000'</v>
      </c>
    </row>
    <row r="764" ht="14.25">
      <c r="A764" s="2" t="s">
        <v>763</v>
      </c>
      <c r="B764" t="str">
        <f>"'"&amp;A764&amp;"'"</f>
        <v>'110101000010'</v>
      </c>
    </row>
    <row r="765" ht="14.25">
      <c r="A765" s="2" t="s">
        <v>764</v>
      </c>
      <c r="B765" t="str">
        <f>"'"&amp;A765&amp;"'"</f>
        <v>'100111110100'</v>
      </c>
    </row>
    <row r="766" ht="14.25">
      <c r="A766" s="2" t="s">
        <v>765</v>
      </c>
      <c r="B766" t="str">
        <f>"'"&amp;A766&amp;"'"</f>
        <v>'111010011010'</v>
      </c>
    </row>
    <row r="767" ht="14.25">
      <c r="A767" s="2" t="s">
        <v>766</v>
      </c>
      <c r="B767" t="str">
        <f>"'"&amp;A767&amp;"'"</f>
        <v>'000011001111'</v>
      </c>
    </row>
    <row r="768" ht="14.25">
      <c r="A768" s="2" t="s">
        <v>767</v>
      </c>
      <c r="B768" t="str">
        <f>"'"&amp;A768&amp;"'"</f>
        <v>'101010110010'</v>
      </c>
    </row>
    <row r="769" ht="14.25">
      <c r="A769" s="2" t="s">
        <v>768</v>
      </c>
      <c r="B769" t="str">
        <f>"'"&amp;A769&amp;"'"</f>
        <v>'100101111001'</v>
      </c>
    </row>
    <row r="770" ht="14.25">
      <c r="A770" s="2" t="s">
        <v>769</v>
      </c>
      <c r="B770" t="str">
        <f>"'"&amp;A770&amp;"'"</f>
        <v>'100110100110'</v>
      </c>
    </row>
    <row r="771" ht="14.25">
      <c r="A771" s="2" t="s">
        <v>770</v>
      </c>
      <c r="B771" t="str">
        <f>"'"&amp;A771&amp;"'"</f>
        <v>'111001110011'</v>
      </c>
    </row>
    <row r="772" ht="14.25">
      <c r="A772" s="2" t="s">
        <v>771</v>
      </c>
      <c r="B772" t="str">
        <f>"'"&amp;A772&amp;"'"</f>
        <v>'011000100010'</v>
      </c>
    </row>
    <row r="773" ht="14.25">
      <c r="A773" s="2" t="s">
        <v>772</v>
      </c>
      <c r="B773" t="str">
        <f>"'"&amp;A773&amp;"'"</f>
        <v>'001110010011'</v>
      </c>
    </row>
    <row r="774" ht="14.25">
      <c r="A774" s="2" t="s">
        <v>773</v>
      </c>
      <c r="B774" t="str">
        <f>"'"&amp;A774&amp;"'"</f>
        <v>'001110001111'</v>
      </c>
    </row>
    <row r="775" ht="14.25">
      <c r="A775" s="2" t="s">
        <v>774</v>
      </c>
      <c r="B775" t="str">
        <f>"'"&amp;A775&amp;"'"</f>
        <v>'100101000101'</v>
      </c>
    </row>
    <row r="776" ht="14.25">
      <c r="A776" s="2" t="s">
        <v>775</v>
      </c>
      <c r="B776" t="str">
        <f>"'"&amp;A776&amp;"'"</f>
        <v>'111000011101'</v>
      </c>
    </row>
    <row r="777" ht="14.25">
      <c r="A777" s="2" t="s">
        <v>776</v>
      </c>
      <c r="B777" t="str">
        <f>"'"&amp;A777&amp;"'"</f>
        <v>'101111101010'</v>
      </c>
    </row>
    <row r="778" ht="14.25">
      <c r="A778" s="2" t="s">
        <v>777</v>
      </c>
      <c r="B778" t="str">
        <f>"'"&amp;A778&amp;"'"</f>
        <v>'011001100111'</v>
      </c>
    </row>
    <row r="779" ht="14.25">
      <c r="A779" s="2" t="s">
        <v>778</v>
      </c>
      <c r="B779" t="str">
        <f>"'"&amp;A779&amp;"'"</f>
        <v>'001000000011'</v>
      </c>
    </row>
    <row r="780" ht="14.25">
      <c r="A780" s="2" t="s">
        <v>779</v>
      </c>
      <c r="B780" t="str">
        <f>"'"&amp;A780&amp;"'"</f>
        <v>'010000010101'</v>
      </c>
    </row>
    <row r="781" ht="14.25">
      <c r="A781" s="2" t="s">
        <v>780</v>
      </c>
      <c r="B781" t="str">
        <f>"'"&amp;A781&amp;"'"</f>
        <v>'100111111100'</v>
      </c>
    </row>
    <row r="782" ht="14.25">
      <c r="A782" s="2" t="s">
        <v>781</v>
      </c>
      <c r="B782" t="str">
        <f>"'"&amp;A782&amp;"'"</f>
        <v>'011011011111'</v>
      </c>
    </row>
    <row r="783" ht="14.25">
      <c r="A783" s="2" t="s">
        <v>782</v>
      </c>
      <c r="B783" t="str">
        <f>"'"&amp;A783&amp;"'"</f>
        <v>'010110100110'</v>
      </c>
    </row>
    <row r="784" ht="14.25">
      <c r="A784" s="2" t="s">
        <v>783</v>
      </c>
      <c r="B784" t="str">
        <f>"'"&amp;A784&amp;"'"</f>
        <v>'010111101110'</v>
      </c>
    </row>
    <row r="785" ht="14.25">
      <c r="A785" s="2" t="s">
        <v>784</v>
      </c>
      <c r="B785" t="str">
        <f>"'"&amp;A785&amp;"'"</f>
        <v>'010001101010'</v>
      </c>
    </row>
    <row r="786" ht="14.25">
      <c r="A786" s="2" t="s">
        <v>785</v>
      </c>
      <c r="B786" t="str">
        <f>"'"&amp;A786&amp;"'"</f>
        <v>'000001101000'</v>
      </c>
    </row>
    <row r="787" ht="14.25">
      <c r="A787" s="2" t="s">
        <v>786</v>
      </c>
      <c r="B787" t="str">
        <f>"'"&amp;A787&amp;"'"</f>
        <v>'101011000111'</v>
      </c>
    </row>
    <row r="788" ht="14.25">
      <c r="A788" s="2" t="s">
        <v>787</v>
      </c>
      <c r="B788" t="str">
        <f>"'"&amp;A788&amp;"'"</f>
        <v>'111011000010'</v>
      </c>
    </row>
    <row r="789" ht="14.25">
      <c r="A789" s="2" t="s">
        <v>788</v>
      </c>
      <c r="B789" t="str">
        <f>"'"&amp;A789&amp;"'"</f>
        <v>'101101100000'</v>
      </c>
    </row>
    <row r="790" ht="14.25">
      <c r="A790" s="2" t="s">
        <v>789</v>
      </c>
      <c r="B790" t="str">
        <f>"'"&amp;A790&amp;"'"</f>
        <v>'000100010100'</v>
      </c>
    </row>
    <row r="791" ht="14.25">
      <c r="A791" s="2" t="s">
        <v>790</v>
      </c>
      <c r="B791" t="str">
        <f>"'"&amp;A791&amp;"'"</f>
        <v>'000010011011'</v>
      </c>
    </row>
    <row r="792" ht="14.25">
      <c r="A792" s="2" t="s">
        <v>791</v>
      </c>
      <c r="B792" t="str">
        <f>"'"&amp;A792&amp;"'"</f>
        <v>'111000101101'</v>
      </c>
    </row>
    <row r="793" ht="14.25">
      <c r="A793" s="2" t="s">
        <v>792</v>
      </c>
      <c r="B793" t="str">
        <f>"'"&amp;A793&amp;"'"</f>
        <v>'001100110000'</v>
      </c>
    </row>
    <row r="794" ht="14.25">
      <c r="A794" s="2" t="s">
        <v>793</v>
      </c>
      <c r="B794" t="str">
        <f>"'"&amp;A794&amp;"'"</f>
        <v>'111010100011'</v>
      </c>
    </row>
    <row r="795" ht="14.25">
      <c r="A795" s="2" t="s">
        <v>794</v>
      </c>
      <c r="B795" t="str">
        <f>"'"&amp;A795&amp;"'"</f>
        <v>'101100000110'</v>
      </c>
    </row>
    <row r="796" ht="14.25">
      <c r="A796" s="2" t="s">
        <v>795</v>
      </c>
      <c r="B796" t="str">
        <f>"'"&amp;A796&amp;"'"</f>
        <v>'100011100011'</v>
      </c>
    </row>
    <row r="797" ht="14.25">
      <c r="A797" s="2" t="s">
        <v>796</v>
      </c>
      <c r="B797" t="str">
        <f>"'"&amp;A797&amp;"'"</f>
        <v>'100011100001'</v>
      </c>
    </row>
    <row r="798" ht="14.25">
      <c r="A798" s="2" t="s">
        <v>797</v>
      </c>
      <c r="B798" t="str">
        <f>"'"&amp;A798&amp;"'"</f>
        <v>'111011110111'</v>
      </c>
    </row>
    <row r="799" ht="14.25">
      <c r="A799" s="2" t="s">
        <v>798</v>
      </c>
      <c r="B799" t="str">
        <f>"'"&amp;A799&amp;"'"</f>
        <v>'100111100100'</v>
      </c>
    </row>
    <row r="800" ht="14.25">
      <c r="A800" s="2" t="s">
        <v>799</v>
      </c>
      <c r="B800" t="str">
        <f>"'"&amp;A800&amp;"'"</f>
        <v>'111001110000'</v>
      </c>
    </row>
    <row r="801" ht="14.25">
      <c r="A801" s="2" t="s">
        <v>800</v>
      </c>
      <c r="B801" t="str">
        <f>"'"&amp;A801&amp;"'"</f>
        <v>'010111100000'</v>
      </c>
    </row>
    <row r="802" ht="14.25">
      <c r="A802" s="2" t="s">
        <v>801</v>
      </c>
      <c r="B802" t="str">
        <f>"'"&amp;A802&amp;"'"</f>
        <v>'111001011110'</v>
      </c>
    </row>
    <row r="803" ht="14.25">
      <c r="A803" s="2" t="s">
        <v>802</v>
      </c>
      <c r="B803" t="str">
        <f>"'"&amp;A803&amp;"'"</f>
        <v>'110011100101'</v>
      </c>
    </row>
    <row r="804" ht="14.25">
      <c r="A804" s="2" t="s">
        <v>803</v>
      </c>
      <c r="B804" t="str">
        <f>"'"&amp;A804&amp;"'"</f>
        <v>'111101010000'</v>
      </c>
    </row>
    <row r="805" ht="14.25">
      <c r="A805" s="2" t="s">
        <v>804</v>
      </c>
      <c r="B805" t="str">
        <f>"'"&amp;A805&amp;"'"</f>
        <v>'010101001010'</v>
      </c>
    </row>
    <row r="806" ht="14.25">
      <c r="A806" s="2" t="s">
        <v>805</v>
      </c>
      <c r="B806" t="str">
        <f>"'"&amp;A806&amp;"'"</f>
        <v>'100110101011'</v>
      </c>
    </row>
    <row r="807" ht="14.25">
      <c r="A807" s="2" t="s">
        <v>806</v>
      </c>
      <c r="B807" t="str">
        <f>"'"&amp;A807&amp;"'"</f>
        <v>'100101101001'</v>
      </c>
    </row>
    <row r="808" ht="14.25">
      <c r="A808" s="2" t="s">
        <v>807</v>
      </c>
      <c r="B808" t="str">
        <f>"'"&amp;A808&amp;"'"</f>
        <v>'101000001001'</v>
      </c>
    </row>
    <row r="809" ht="14.25">
      <c r="A809" s="2" t="s">
        <v>808</v>
      </c>
      <c r="B809" t="str">
        <f>"'"&amp;A809&amp;"'"</f>
        <v>'011110111101'</v>
      </c>
    </row>
    <row r="810" ht="14.25">
      <c r="A810" s="2" t="s">
        <v>809</v>
      </c>
      <c r="B810" t="str">
        <f>"'"&amp;A810&amp;"'"</f>
        <v>'010000110110'</v>
      </c>
    </row>
    <row r="811" ht="14.25">
      <c r="A811" s="2" t="s">
        <v>810</v>
      </c>
      <c r="B811" t="str">
        <f>"'"&amp;A811&amp;"'"</f>
        <v>'011111000000'</v>
      </c>
    </row>
    <row r="812" ht="14.25">
      <c r="A812" s="2" t="s">
        <v>811</v>
      </c>
      <c r="B812" t="str">
        <f>"'"&amp;A812&amp;"'"</f>
        <v>'111100101101'</v>
      </c>
    </row>
    <row r="813" ht="14.25">
      <c r="A813" s="2" t="s">
        <v>812</v>
      </c>
      <c r="B813" t="str">
        <f>"'"&amp;A813&amp;"'"</f>
        <v>'011100110011'</v>
      </c>
    </row>
    <row r="814" ht="14.25">
      <c r="A814" s="2" t="s">
        <v>813</v>
      </c>
      <c r="B814" t="str">
        <f>"'"&amp;A814&amp;"'"</f>
        <v>'011011000011'</v>
      </c>
    </row>
    <row r="815" ht="14.25">
      <c r="A815" s="2" t="s">
        <v>814</v>
      </c>
      <c r="B815" t="str">
        <f>"'"&amp;A815&amp;"'"</f>
        <v>'111000000001'</v>
      </c>
    </row>
    <row r="816" ht="14.25">
      <c r="A816" s="2" t="s">
        <v>815</v>
      </c>
      <c r="B816" t="str">
        <f>"'"&amp;A816&amp;"'"</f>
        <v>'001010101010'</v>
      </c>
    </row>
    <row r="817" ht="14.25">
      <c r="A817" s="2" t="s">
        <v>816</v>
      </c>
      <c r="B817" t="str">
        <f>"'"&amp;A817&amp;"'"</f>
        <v>'111011111101'</v>
      </c>
    </row>
    <row r="818" ht="14.25">
      <c r="A818" s="2" t="s">
        <v>817</v>
      </c>
      <c r="B818" t="str">
        <f>"'"&amp;A818&amp;"'"</f>
        <v>'110001110000'</v>
      </c>
    </row>
    <row r="819" ht="14.25">
      <c r="A819" s="2" t="s">
        <v>818</v>
      </c>
      <c r="B819" t="str">
        <f>"'"&amp;A819&amp;"'"</f>
        <v>'000001010001'</v>
      </c>
    </row>
    <row r="820" ht="14.25">
      <c r="A820" s="2" t="s">
        <v>819</v>
      </c>
      <c r="B820" t="str">
        <f>"'"&amp;A820&amp;"'"</f>
        <v>'101000100100'</v>
      </c>
    </row>
    <row r="821" ht="14.25">
      <c r="A821" s="2" t="s">
        <v>820</v>
      </c>
      <c r="B821" t="str">
        <f>"'"&amp;A821&amp;"'"</f>
        <v>'000001001100'</v>
      </c>
    </row>
    <row r="822" ht="14.25">
      <c r="A822" s="2" t="s">
        <v>821</v>
      </c>
      <c r="B822" t="str">
        <f>"'"&amp;A822&amp;"'"</f>
        <v>'101010010011'</v>
      </c>
    </row>
    <row r="823" ht="14.25">
      <c r="A823" s="2" t="s">
        <v>822</v>
      </c>
      <c r="B823" t="str">
        <f>"'"&amp;A823&amp;"'"</f>
        <v>'001000000100'</v>
      </c>
    </row>
    <row r="824" ht="14.25">
      <c r="A824" s="2" t="s">
        <v>823</v>
      </c>
      <c r="B824" t="str">
        <f>"'"&amp;A824&amp;"'"</f>
        <v>'010001111000'</v>
      </c>
    </row>
    <row r="825" ht="14.25">
      <c r="A825" s="2" t="s">
        <v>824</v>
      </c>
      <c r="B825" t="str">
        <f>"'"&amp;A825&amp;"'"</f>
        <v>'011100000001'</v>
      </c>
    </row>
    <row r="826" ht="14.25">
      <c r="A826" s="2" t="s">
        <v>825</v>
      </c>
      <c r="B826" t="str">
        <f>"'"&amp;A826&amp;"'"</f>
        <v>'111100111100'</v>
      </c>
    </row>
    <row r="827" ht="14.25">
      <c r="A827" s="2" t="s">
        <v>826</v>
      </c>
      <c r="B827" t="str">
        <f>"'"&amp;A827&amp;"'"</f>
        <v>'100011000011'</v>
      </c>
    </row>
    <row r="828" ht="14.25">
      <c r="A828" s="2" t="s">
        <v>827</v>
      </c>
      <c r="B828" t="str">
        <f>"'"&amp;A828&amp;"'"</f>
        <v>'111011110110'</v>
      </c>
    </row>
    <row r="829" ht="14.25">
      <c r="A829" s="2" t="s">
        <v>828</v>
      </c>
      <c r="B829" t="str">
        <f>"'"&amp;A829&amp;"'"</f>
        <v>'100000101111'</v>
      </c>
    </row>
    <row r="830" ht="14.25">
      <c r="A830" s="2" t="s">
        <v>829</v>
      </c>
      <c r="B830" t="str">
        <f>"'"&amp;A830&amp;"'"</f>
        <v>'111101000001'</v>
      </c>
    </row>
    <row r="831" ht="14.25">
      <c r="A831" s="2" t="s">
        <v>830</v>
      </c>
      <c r="B831" t="str">
        <f>"'"&amp;A831&amp;"'"</f>
        <v>'100100110100'</v>
      </c>
    </row>
    <row r="832" ht="14.25">
      <c r="A832" s="2" t="s">
        <v>831</v>
      </c>
      <c r="B832" t="str">
        <f>"'"&amp;A832&amp;"'"</f>
        <v>'010110111111'</v>
      </c>
    </row>
    <row r="833" ht="14.25">
      <c r="A833" s="2" t="s">
        <v>832</v>
      </c>
      <c r="B833" t="str">
        <f>"'"&amp;A833&amp;"'"</f>
        <v>'111100010011'</v>
      </c>
    </row>
    <row r="834" ht="14.25">
      <c r="A834" s="2" t="s">
        <v>833</v>
      </c>
      <c r="B834" t="str">
        <f>"'"&amp;A834&amp;"'"</f>
        <v>'100001000001'</v>
      </c>
    </row>
    <row r="835" ht="14.25">
      <c r="A835" s="2" t="s">
        <v>834</v>
      </c>
      <c r="B835" t="str">
        <f>"'"&amp;A835&amp;"'"</f>
        <v>'111101000000'</v>
      </c>
    </row>
    <row r="836" ht="14.25">
      <c r="A836" s="2" t="s">
        <v>835</v>
      </c>
      <c r="B836" t="str">
        <f>"'"&amp;A836&amp;"'"</f>
        <v>'110010001101'</v>
      </c>
    </row>
    <row r="837" ht="14.25">
      <c r="A837" s="2" t="s">
        <v>836</v>
      </c>
      <c r="B837" t="str">
        <f>"'"&amp;A837&amp;"'"</f>
        <v>'011110010011'</v>
      </c>
    </row>
    <row r="838" ht="14.25">
      <c r="A838" s="2" t="s">
        <v>837</v>
      </c>
      <c r="B838" t="str">
        <f>"'"&amp;A838&amp;"'"</f>
        <v>'110010111010'</v>
      </c>
    </row>
    <row r="839" ht="14.25">
      <c r="A839" s="2" t="s">
        <v>838</v>
      </c>
      <c r="B839" t="str">
        <f>"'"&amp;A839&amp;"'"</f>
        <v>'011011001111'</v>
      </c>
    </row>
    <row r="840" ht="14.25">
      <c r="A840" s="2" t="s">
        <v>839</v>
      </c>
      <c r="B840" t="str">
        <f>"'"&amp;A840&amp;"'"</f>
        <v>'110111101100'</v>
      </c>
    </row>
    <row r="841" ht="14.25">
      <c r="A841" s="2" t="s">
        <v>840</v>
      </c>
      <c r="B841" t="str">
        <f>"'"&amp;A841&amp;"'"</f>
        <v>'000000111001'</v>
      </c>
    </row>
    <row r="842" ht="14.25">
      <c r="A842" s="2" t="s">
        <v>841</v>
      </c>
      <c r="B842" t="str">
        <f>"'"&amp;A842&amp;"'"</f>
        <v>'010111111100'</v>
      </c>
    </row>
    <row r="843" ht="14.25">
      <c r="A843" s="2" t="s">
        <v>842</v>
      </c>
      <c r="B843" t="str">
        <f>"'"&amp;A843&amp;"'"</f>
        <v>'100110101000'</v>
      </c>
    </row>
    <row r="844" ht="14.25">
      <c r="A844" s="2" t="s">
        <v>843</v>
      </c>
      <c r="B844" t="str">
        <f>"'"&amp;A844&amp;"'"</f>
        <v>'110000110110'</v>
      </c>
    </row>
    <row r="845" ht="14.25">
      <c r="A845" s="2" t="s">
        <v>844</v>
      </c>
      <c r="B845" t="str">
        <f>"'"&amp;A845&amp;"'"</f>
        <v>'010010110100'</v>
      </c>
    </row>
    <row r="846" ht="14.25">
      <c r="A846" s="2" t="s">
        <v>845</v>
      </c>
      <c r="B846" t="str">
        <f>"'"&amp;A846&amp;"'"</f>
        <v>'101101001101'</v>
      </c>
    </row>
    <row r="847" ht="14.25">
      <c r="A847" s="2" t="s">
        <v>846</v>
      </c>
      <c r="B847" t="str">
        <f>"'"&amp;A847&amp;"'"</f>
        <v>'101100000010'</v>
      </c>
    </row>
    <row r="848" ht="14.25">
      <c r="A848" s="2" t="s">
        <v>847</v>
      </c>
      <c r="B848" t="str">
        <f>"'"&amp;A848&amp;"'"</f>
        <v>'000101000001'</v>
      </c>
    </row>
    <row r="849" ht="14.25">
      <c r="A849" s="2" t="s">
        <v>848</v>
      </c>
      <c r="B849" t="str">
        <f>"'"&amp;A849&amp;"'"</f>
        <v>'001001010100'</v>
      </c>
    </row>
    <row r="850" ht="14.25">
      <c r="A850" s="2" t="s">
        <v>849</v>
      </c>
      <c r="B850" t="str">
        <f>"'"&amp;A850&amp;"'"</f>
        <v>'000110111101'</v>
      </c>
    </row>
    <row r="851" ht="14.25">
      <c r="A851" s="2" t="s">
        <v>850</v>
      </c>
      <c r="B851" t="str">
        <f>"'"&amp;A851&amp;"'"</f>
        <v>'100100001011'</v>
      </c>
    </row>
    <row r="852" ht="14.25">
      <c r="A852" s="2" t="s">
        <v>851</v>
      </c>
      <c r="B852" t="str">
        <f>"'"&amp;A852&amp;"'"</f>
        <v>'100100110001'</v>
      </c>
    </row>
    <row r="853" ht="14.25">
      <c r="A853" s="2" t="s">
        <v>852</v>
      </c>
      <c r="B853" t="str">
        <f>"'"&amp;A853&amp;"'"</f>
        <v>'110001000001'</v>
      </c>
    </row>
    <row r="854" ht="14.25">
      <c r="A854" s="2" t="s">
        <v>853</v>
      </c>
      <c r="B854" t="str">
        <f>"'"&amp;A854&amp;"'"</f>
        <v>'111101011010'</v>
      </c>
    </row>
    <row r="855" ht="14.25">
      <c r="A855" s="2" t="s">
        <v>854</v>
      </c>
      <c r="B855" t="str">
        <f>"'"&amp;A855&amp;"'"</f>
        <v>'001010110001'</v>
      </c>
    </row>
    <row r="856" ht="14.25">
      <c r="A856" s="2" t="s">
        <v>855</v>
      </c>
      <c r="B856" t="str">
        <f>"'"&amp;A856&amp;"'"</f>
        <v>'110111000111'</v>
      </c>
    </row>
    <row r="857" ht="14.25">
      <c r="A857" s="2" t="s">
        <v>856</v>
      </c>
      <c r="B857" t="str">
        <f>"'"&amp;A857&amp;"'"</f>
        <v>'010101000011'</v>
      </c>
    </row>
    <row r="858" ht="14.25">
      <c r="A858" s="2" t="s">
        <v>857</v>
      </c>
      <c r="B858" t="str">
        <f>"'"&amp;A858&amp;"'"</f>
        <v>'111101101110'</v>
      </c>
    </row>
    <row r="859" ht="14.25">
      <c r="A859" s="2" t="s">
        <v>858</v>
      </c>
      <c r="B859" t="str">
        <f>"'"&amp;A859&amp;"'"</f>
        <v>'101011000000'</v>
      </c>
    </row>
    <row r="860" ht="14.25">
      <c r="A860" s="2" t="s">
        <v>859</v>
      </c>
      <c r="B860" t="str">
        <f>"'"&amp;A860&amp;"'"</f>
        <v>'010101100101'</v>
      </c>
    </row>
    <row r="861" ht="14.25">
      <c r="A861" s="2" t="s">
        <v>860</v>
      </c>
      <c r="B861" t="str">
        <f>"'"&amp;A861&amp;"'"</f>
        <v>'110010100110'</v>
      </c>
    </row>
    <row r="862" ht="14.25">
      <c r="A862" s="2" t="s">
        <v>861</v>
      </c>
      <c r="B862" t="str">
        <f>"'"&amp;A862&amp;"'"</f>
        <v>'001010001000'</v>
      </c>
    </row>
    <row r="863" ht="14.25">
      <c r="A863" s="2" t="s">
        <v>862</v>
      </c>
      <c r="B863" t="str">
        <f>"'"&amp;A863&amp;"'"</f>
        <v>'110000101001'</v>
      </c>
    </row>
    <row r="864" ht="14.25">
      <c r="A864" s="2" t="s">
        <v>863</v>
      </c>
      <c r="B864" t="str">
        <f>"'"&amp;A864&amp;"'"</f>
        <v>'010100100111'</v>
      </c>
    </row>
    <row r="865" ht="14.25">
      <c r="A865" s="2" t="s">
        <v>864</v>
      </c>
      <c r="B865" t="str">
        <f>"'"&amp;A865&amp;"'"</f>
        <v>'111110010111'</v>
      </c>
    </row>
    <row r="866" ht="14.25">
      <c r="A866" s="2" t="s">
        <v>865</v>
      </c>
      <c r="B866" t="str">
        <f>"'"&amp;A866&amp;"'"</f>
        <v>'000010110010'</v>
      </c>
    </row>
    <row r="867" ht="14.25">
      <c r="A867" s="2" t="s">
        <v>866</v>
      </c>
      <c r="B867" t="str">
        <f>"'"&amp;A867&amp;"'"</f>
        <v>'001101010001'</v>
      </c>
    </row>
    <row r="868" ht="14.25">
      <c r="A868" s="2" t="s">
        <v>867</v>
      </c>
      <c r="B868" t="str">
        <f>"'"&amp;A868&amp;"'"</f>
        <v>'101111110101'</v>
      </c>
    </row>
    <row r="869" ht="14.25">
      <c r="A869" s="2" t="s">
        <v>868</v>
      </c>
      <c r="B869" t="str">
        <f>"'"&amp;A869&amp;"'"</f>
        <v>'100011001010'</v>
      </c>
    </row>
    <row r="870" ht="14.25">
      <c r="A870" s="2" t="s">
        <v>869</v>
      </c>
      <c r="B870" t="str">
        <f>"'"&amp;A870&amp;"'"</f>
        <v>'110011111001'</v>
      </c>
    </row>
    <row r="871" ht="14.25">
      <c r="A871" s="2" t="s">
        <v>870</v>
      </c>
      <c r="B871" t="str">
        <f>"'"&amp;A871&amp;"'"</f>
        <v>'111001011010'</v>
      </c>
    </row>
    <row r="872" ht="14.25">
      <c r="A872" s="2" t="s">
        <v>871</v>
      </c>
      <c r="B872" t="str">
        <f>"'"&amp;A872&amp;"'"</f>
        <v>'100011101010'</v>
      </c>
    </row>
    <row r="873" ht="14.25">
      <c r="A873" s="2" t="s">
        <v>872</v>
      </c>
      <c r="B873" t="str">
        <f>"'"&amp;A873&amp;"'"</f>
        <v>'100111100101'</v>
      </c>
    </row>
    <row r="874" ht="14.25">
      <c r="A874" s="2" t="s">
        <v>873</v>
      </c>
      <c r="B874" t="str">
        <f>"'"&amp;A874&amp;"'"</f>
        <v>'001101110111'</v>
      </c>
    </row>
    <row r="875" ht="14.25">
      <c r="A875" s="2" t="s">
        <v>874</v>
      </c>
      <c r="B875" t="str">
        <f>"'"&amp;A875&amp;"'"</f>
        <v>'111000110101'</v>
      </c>
    </row>
    <row r="876" ht="14.25">
      <c r="A876" s="2" t="s">
        <v>875</v>
      </c>
      <c r="B876" t="str">
        <f>"'"&amp;A876&amp;"'"</f>
        <v>'010000100001'</v>
      </c>
    </row>
    <row r="877" ht="14.25">
      <c r="A877" s="2" t="s">
        <v>876</v>
      </c>
      <c r="B877" t="str">
        <f>"'"&amp;A877&amp;"'"</f>
        <v>'000000110110'</v>
      </c>
    </row>
    <row r="878" ht="14.25">
      <c r="A878" s="2" t="s">
        <v>877</v>
      </c>
      <c r="B878" t="str">
        <f>"'"&amp;A878&amp;"'"</f>
        <v>'010111110100'</v>
      </c>
    </row>
    <row r="879" ht="14.25">
      <c r="A879" s="2" t="s">
        <v>878</v>
      </c>
      <c r="B879" t="str">
        <f>"'"&amp;A879&amp;"'"</f>
        <v>'000111110011'</v>
      </c>
    </row>
    <row r="880" ht="14.25">
      <c r="A880" s="2" t="s">
        <v>879</v>
      </c>
      <c r="B880" t="str">
        <f>"'"&amp;A880&amp;"'"</f>
        <v>'000101000101'</v>
      </c>
    </row>
    <row r="881" ht="14.25">
      <c r="A881" s="2" t="s">
        <v>880</v>
      </c>
      <c r="B881" t="str">
        <f>"'"&amp;A881&amp;"'"</f>
        <v>'010101000101'</v>
      </c>
    </row>
    <row r="882" ht="14.25">
      <c r="A882" s="2" t="s">
        <v>881</v>
      </c>
      <c r="B882" t="str">
        <f>"'"&amp;A882&amp;"'"</f>
        <v>'001101101101'</v>
      </c>
    </row>
    <row r="883" ht="14.25">
      <c r="A883" s="2" t="s">
        <v>882</v>
      </c>
      <c r="B883" t="str">
        <f>"'"&amp;A883&amp;"'"</f>
        <v>'111000010111'</v>
      </c>
    </row>
    <row r="884" ht="14.25">
      <c r="A884" s="2" t="s">
        <v>883</v>
      </c>
      <c r="B884" t="str">
        <f>"'"&amp;A884&amp;"'"</f>
        <v>'000100000011'</v>
      </c>
    </row>
    <row r="885" ht="14.25">
      <c r="A885" s="2" t="s">
        <v>884</v>
      </c>
      <c r="B885" t="str">
        <f>"'"&amp;A885&amp;"'"</f>
        <v>'111011000001'</v>
      </c>
    </row>
    <row r="886" ht="14.25">
      <c r="A886" s="2" t="s">
        <v>885</v>
      </c>
      <c r="B886" t="str">
        <f>"'"&amp;A886&amp;"'"</f>
        <v>'001111001110'</v>
      </c>
    </row>
    <row r="887" ht="14.25">
      <c r="A887" s="2" t="s">
        <v>886</v>
      </c>
      <c r="B887" t="str">
        <f>"'"&amp;A887&amp;"'"</f>
        <v>'101110010101'</v>
      </c>
    </row>
    <row r="888" ht="14.25">
      <c r="A888" s="2" t="s">
        <v>887</v>
      </c>
      <c r="B888" t="str">
        <f>"'"&amp;A888&amp;"'"</f>
        <v>'010011010001'</v>
      </c>
    </row>
    <row r="889" ht="14.25">
      <c r="A889" s="2" t="s">
        <v>888</v>
      </c>
      <c r="B889" t="str">
        <f>"'"&amp;A889&amp;"'"</f>
        <v>'110111111110'</v>
      </c>
    </row>
    <row r="890" ht="14.25">
      <c r="A890" s="2" t="s">
        <v>889</v>
      </c>
      <c r="B890" t="str">
        <f>"'"&amp;A890&amp;"'"</f>
        <v>'001011100001'</v>
      </c>
    </row>
    <row r="891" ht="14.25">
      <c r="A891" s="2" t="s">
        <v>890</v>
      </c>
      <c r="B891" t="str">
        <f>"'"&amp;A891&amp;"'"</f>
        <v>'101010011110'</v>
      </c>
    </row>
    <row r="892" ht="14.25">
      <c r="A892" s="2" t="s">
        <v>891</v>
      </c>
      <c r="B892" t="str">
        <f>"'"&amp;A892&amp;"'"</f>
        <v>'110010010101'</v>
      </c>
    </row>
    <row r="893" ht="14.25">
      <c r="A893" s="2" t="s">
        <v>892</v>
      </c>
      <c r="B893" t="str">
        <f>"'"&amp;A893&amp;"'"</f>
        <v>'101100110001'</v>
      </c>
    </row>
    <row r="894" ht="14.25">
      <c r="A894" s="2" t="s">
        <v>893</v>
      </c>
      <c r="B894" t="str">
        <f>"'"&amp;A894&amp;"'"</f>
        <v>'001111111010'</v>
      </c>
    </row>
    <row r="895" ht="14.25">
      <c r="A895" s="2" t="s">
        <v>894</v>
      </c>
      <c r="B895" t="str">
        <f>"'"&amp;A895&amp;"'"</f>
        <v>'001111011111'</v>
      </c>
    </row>
    <row r="896" ht="14.25">
      <c r="A896" s="2" t="s">
        <v>895</v>
      </c>
      <c r="B896" t="str">
        <f>"'"&amp;A896&amp;"'"</f>
        <v>'010110111001'</v>
      </c>
    </row>
    <row r="897" ht="14.25">
      <c r="A897" s="2" t="s">
        <v>896</v>
      </c>
      <c r="B897" t="str">
        <f>"'"&amp;A897&amp;"'"</f>
        <v>'100101010010'</v>
      </c>
    </row>
    <row r="898" ht="14.25">
      <c r="A898" s="2" t="s">
        <v>897</v>
      </c>
      <c r="B898" t="str">
        <f>"'"&amp;A898&amp;"'"</f>
        <v>'110101110111'</v>
      </c>
    </row>
    <row r="899" ht="14.25">
      <c r="A899" s="2" t="s">
        <v>898</v>
      </c>
      <c r="B899" t="str">
        <f>"'"&amp;A899&amp;"'"</f>
        <v>'000110111011'</v>
      </c>
    </row>
    <row r="900" ht="14.25">
      <c r="A900" s="2" t="s">
        <v>899</v>
      </c>
      <c r="B900" t="str">
        <f>"'"&amp;A900&amp;"'"</f>
        <v>'100000010010'</v>
      </c>
    </row>
    <row r="901" ht="14.25">
      <c r="A901" s="2" t="s">
        <v>900</v>
      </c>
      <c r="B901" t="str">
        <f>"'"&amp;A901&amp;"'"</f>
        <v>'111000110100'</v>
      </c>
    </row>
    <row r="902" ht="14.25">
      <c r="A902" s="2" t="s">
        <v>901</v>
      </c>
      <c r="B902" t="str">
        <f>"'"&amp;A902&amp;"'"</f>
        <v>'000100111001'</v>
      </c>
    </row>
    <row r="903" ht="14.25">
      <c r="A903" s="2" t="s">
        <v>902</v>
      </c>
      <c r="B903" t="str">
        <f>"'"&amp;A903&amp;"'"</f>
        <v>'011011001010'</v>
      </c>
    </row>
    <row r="904" ht="14.25">
      <c r="A904" s="2" t="s">
        <v>903</v>
      </c>
      <c r="B904" t="str">
        <f>"'"&amp;A904&amp;"'"</f>
        <v>'110000000000'</v>
      </c>
    </row>
    <row r="905" ht="14.25">
      <c r="A905" s="2" t="s">
        <v>904</v>
      </c>
      <c r="B905" t="str">
        <f>"'"&amp;A905&amp;"'"</f>
        <v>'101001010011'</v>
      </c>
    </row>
    <row r="906" ht="14.25">
      <c r="A906" s="2" t="s">
        <v>905</v>
      </c>
      <c r="B906" t="str">
        <f>"'"&amp;A906&amp;"'"</f>
        <v>'100100001001'</v>
      </c>
    </row>
    <row r="907" ht="14.25">
      <c r="A907" s="2" t="s">
        <v>906</v>
      </c>
      <c r="B907" t="str">
        <f>"'"&amp;A907&amp;"'"</f>
        <v>'011111101100'</v>
      </c>
    </row>
    <row r="908" ht="14.25">
      <c r="A908" s="2" t="s">
        <v>907</v>
      </c>
      <c r="B908" t="str">
        <f>"'"&amp;A908&amp;"'"</f>
        <v>'011101110011'</v>
      </c>
    </row>
    <row r="909" ht="14.25">
      <c r="A909" s="2" t="s">
        <v>908</v>
      </c>
      <c r="B909" t="str">
        <f>"'"&amp;A909&amp;"'"</f>
        <v>'011101000101'</v>
      </c>
    </row>
    <row r="910" ht="14.25">
      <c r="A910" s="2" t="s">
        <v>909</v>
      </c>
      <c r="B910" t="str">
        <f>"'"&amp;A910&amp;"'"</f>
        <v>'000100100001'</v>
      </c>
    </row>
    <row r="911" ht="14.25">
      <c r="A911" s="2" t="s">
        <v>910</v>
      </c>
      <c r="B911" t="str">
        <f>"'"&amp;A911&amp;"'"</f>
        <v>'001011001011'</v>
      </c>
    </row>
    <row r="912" ht="14.25">
      <c r="A912" s="2" t="s">
        <v>911</v>
      </c>
      <c r="B912" t="str">
        <f>"'"&amp;A912&amp;"'"</f>
        <v>'110101101111'</v>
      </c>
    </row>
    <row r="913" ht="14.25">
      <c r="A913" s="2" t="s">
        <v>912</v>
      </c>
      <c r="B913" t="str">
        <f>"'"&amp;A913&amp;"'"</f>
        <v>'110010111111'</v>
      </c>
    </row>
    <row r="914" ht="14.25">
      <c r="A914" s="2" t="s">
        <v>913</v>
      </c>
      <c r="B914" t="str">
        <f>"'"&amp;A914&amp;"'"</f>
        <v>'100100100110'</v>
      </c>
    </row>
    <row r="915" ht="14.25">
      <c r="A915" s="2" t="s">
        <v>914</v>
      </c>
      <c r="B915" t="str">
        <f>"'"&amp;A915&amp;"'"</f>
        <v>'110110001000'</v>
      </c>
    </row>
    <row r="916" ht="14.25">
      <c r="A916" s="2" t="s">
        <v>915</v>
      </c>
      <c r="B916" t="str">
        <f>"'"&amp;A916&amp;"'"</f>
        <v>'001001101111'</v>
      </c>
    </row>
    <row r="917" ht="14.25">
      <c r="A917" s="2" t="s">
        <v>916</v>
      </c>
      <c r="B917" t="str">
        <f>"'"&amp;A917&amp;"'"</f>
        <v>'111001000000'</v>
      </c>
    </row>
    <row r="918" ht="14.25">
      <c r="A918" s="2" t="s">
        <v>917</v>
      </c>
      <c r="B918" t="str">
        <f>"'"&amp;A918&amp;"'"</f>
        <v>'001101111000'</v>
      </c>
    </row>
    <row r="919" ht="14.25">
      <c r="A919" s="2" t="s">
        <v>918</v>
      </c>
      <c r="B919" t="str">
        <f>"'"&amp;A919&amp;"'"</f>
        <v>'101110011010'</v>
      </c>
    </row>
    <row r="920" ht="14.25">
      <c r="A920" s="2" t="s">
        <v>919</v>
      </c>
      <c r="B920" t="str">
        <f>"'"&amp;A920&amp;"'"</f>
        <v>'110001101111'</v>
      </c>
    </row>
    <row r="921" ht="14.25">
      <c r="A921" s="2" t="s">
        <v>920</v>
      </c>
      <c r="B921" t="str">
        <f>"'"&amp;A921&amp;"'"</f>
        <v>'000000101010'</v>
      </c>
    </row>
    <row r="922" ht="14.25">
      <c r="A922" s="2" t="s">
        <v>921</v>
      </c>
      <c r="B922" t="str">
        <f>"'"&amp;A922&amp;"'"</f>
        <v>'110001001010'</v>
      </c>
    </row>
    <row r="923" ht="14.25">
      <c r="A923" s="2" t="s">
        <v>922</v>
      </c>
      <c r="B923" t="str">
        <f>"'"&amp;A923&amp;"'"</f>
        <v>'000110111110'</v>
      </c>
    </row>
    <row r="924" ht="14.25">
      <c r="A924" s="2" t="s">
        <v>923</v>
      </c>
      <c r="B924" t="str">
        <f>"'"&amp;A924&amp;"'"</f>
        <v>'101111010110'</v>
      </c>
    </row>
    <row r="925" ht="14.25">
      <c r="A925" s="2" t="s">
        <v>924</v>
      </c>
      <c r="B925" t="str">
        <f>"'"&amp;A925&amp;"'"</f>
        <v>'010000001000'</v>
      </c>
    </row>
    <row r="926" ht="14.25">
      <c r="A926" s="2" t="s">
        <v>925</v>
      </c>
      <c r="B926" t="str">
        <f>"'"&amp;A926&amp;"'"</f>
        <v>'111011110010'</v>
      </c>
    </row>
    <row r="927" ht="14.25">
      <c r="A927" s="2" t="s">
        <v>926</v>
      </c>
      <c r="B927" t="str">
        <f>"'"&amp;A927&amp;"'"</f>
        <v>'110111011110'</v>
      </c>
    </row>
    <row r="928" ht="14.25">
      <c r="A928" s="2" t="s">
        <v>927</v>
      </c>
      <c r="B928" t="str">
        <f>"'"&amp;A928&amp;"'"</f>
        <v>'010011000001'</v>
      </c>
    </row>
    <row r="929" ht="14.25">
      <c r="A929" s="2" t="s">
        <v>928</v>
      </c>
      <c r="B929" t="str">
        <f>"'"&amp;A929&amp;"'"</f>
        <v>'010101001111'</v>
      </c>
    </row>
    <row r="930" ht="14.25">
      <c r="A930" s="2" t="s">
        <v>929</v>
      </c>
      <c r="B930" t="str">
        <f>"'"&amp;A930&amp;"'"</f>
        <v>'001101110110'</v>
      </c>
    </row>
    <row r="931" ht="14.25">
      <c r="A931" s="2" t="s">
        <v>930</v>
      </c>
      <c r="B931" t="str">
        <f>"'"&amp;A931&amp;"'"</f>
        <v>'001000011111'</v>
      </c>
    </row>
    <row r="932" ht="14.25">
      <c r="A932" s="2" t="s">
        <v>931</v>
      </c>
      <c r="B932" t="str">
        <f>"'"&amp;A932&amp;"'"</f>
        <v>'010110110011'</v>
      </c>
    </row>
    <row r="933" ht="14.25">
      <c r="A933" s="2" t="s">
        <v>932</v>
      </c>
      <c r="B933" t="str">
        <f>"'"&amp;A933&amp;"'"</f>
        <v>'111000001101'</v>
      </c>
    </row>
    <row r="934" ht="14.25">
      <c r="A934" s="2" t="s">
        <v>933</v>
      </c>
      <c r="B934" t="str">
        <f>"'"&amp;A934&amp;"'"</f>
        <v>'010000110111'</v>
      </c>
    </row>
    <row r="935" ht="14.25">
      <c r="A935" s="2" t="s">
        <v>934</v>
      </c>
      <c r="B935" t="str">
        <f>"'"&amp;A935&amp;"'"</f>
        <v>'000101110110'</v>
      </c>
    </row>
    <row r="936" ht="14.25">
      <c r="A936" s="2" t="s">
        <v>935</v>
      </c>
      <c r="B936" t="str">
        <f>"'"&amp;A936&amp;"'"</f>
        <v>'000011011110'</v>
      </c>
    </row>
    <row r="937" ht="14.25">
      <c r="A937" s="2" t="s">
        <v>936</v>
      </c>
      <c r="B937" t="str">
        <f>"'"&amp;A937&amp;"'"</f>
        <v>'111110010010'</v>
      </c>
    </row>
    <row r="938" ht="14.25">
      <c r="A938" s="2" t="s">
        <v>937</v>
      </c>
      <c r="B938" t="str">
        <f>"'"&amp;A938&amp;"'"</f>
        <v>'100100110000'</v>
      </c>
    </row>
    <row r="939" ht="14.25">
      <c r="A939" s="2" t="s">
        <v>938</v>
      </c>
      <c r="B939" t="str">
        <f>"'"&amp;A939&amp;"'"</f>
        <v>'000100001111'</v>
      </c>
    </row>
    <row r="940" ht="14.25">
      <c r="A940" s="2" t="s">
        <v>939</v>
      </c>
      <c r="B940" t="str">
        <f>"'"&amp;A940&amp;"'"</f>
        <v>'011100101101'</v>
      </c>
    </row>
    <row r="941" ht="14.25">
      <c r="A941" s="2" t="s">
        <v>940</v>
      </c>
      <c r="B941" t="str">
        <f>"'"&amp;A941&amp;"'"</f>
        <v>'001101010000'</v>
      </c>
    </row>
    <row r="942" ht="14.25">
      <c r="A942" s="2" t="s">
        <v>941</v>
      </c>
      <c r="B942" t="str">
        <f>"'"&amp;A942&amp;"'"</f>
        <v>'100101001001'</v>
      </c>
    </row>
    <row r="943" ht="14.25">
      <c r="A943" s="2" t="s">
        <v>942</v>
      </c>
      <c r="B943" t="str">
        <f>"'"&amp;A943&amp;"'"</f>
        <v>'001001010000'</v>
      </c>
    </row>
    <row r="944" ht="14.25">
      <c r="A944" s="2" t="s">
        <v>943</v>
      </c>
      <c r="B944" t="str">
        <f>"'"&amp;A944&amp;"'"</f>
        <v>'000100001001'</v>
      </c>
    </row>
    <row r="945" ht="14.25">
      <c r="A945" s="2" t="s">
        <v>944</v>
      </c>
      <c r="B945" t="str">
        <f>"'"&amp;A945&amp;"'"</f>
        <v>'011100011101'</v>
      </c>
    </row>
    <row r="946" ht="14.25">
      <c r="A946" s="2" t="s">
        <v>945</v>
      </c>
      <c r="B946" t="str">
        <f>"'"&amp;A946&amp;"'"</f>
        <v>'101000111010'</v>
      </c>
    </row>
    <row r="947" ht="14.25">
      <c r="A947" s="2" t="s">
        <v>946</v>
      </c>
      <c r="B947" t="str">
        <f>"'"&amp;A947&amp;"'"</f>
        <v>'100111011110'</v>
      </c>
    </row>
    <row r="948" ht="14.25">
      <c r="A948" s="2" t="s">
        <v>947</v>
      </c>
      <c r="B948" t="str">
        <f>"'"&amp;A948&amp;"'"</f>
        <v>'000000001111'</v>
      </c>
    </row>
    <row r="949" ht="14.25">
      <c r="A949" s="2" t="s">
        <v>948</v>
      </c>
      <c r="B949" t="str">
        <f>"'"&amp;A949&amp;"'"</f>
        <v>'100001100100'</v>
      </c>
    </row>
    <row r="950" ht="14.25">
      <c r="A950" s="2" t="s">
        <v>949</v>
      </c>
      <c r="B950" t="str">
        <f>"'"&amp;A950&amp;"'"</f>
        <v>'111101100011'</v>
      </c>
    </row>
    <row r="951" ht="14.25">
      <c r="A951" s="2" t="s">
        <v>950</v>
      </c>
      <c r="B951" t="str">
        <f>"'"&amp;A951&amp;"'"</f>
        <v>'111001111010'</v>
      </c>
    </row>
    <row r="952" ht="14.25">
      <c r="A952" s="2" t="s">
        <v>951</v>
      </c>
      <c r="B952" t="str">
        <f>"'"&amp;A952&amp;"'"</f>
        <v>'110110100011'</v>
      </c>
    </row>
    <row r="953" ht="14.25">
      <c r="A953" s="2" t="s">
        <v>952</v>
      </c>
      <c r="B953" t="str">
        <f>"'"&amp;A953&amp;"'"</f>
        <v>'101110101111'</v>
      </c>
    </row>
    <row r="954" ht="14.25">
      <c r="A954" s="2" t="s">
        <v>953</v>
      </c>
      <c r="B954" t="str">
        <f>"'"&amp;A954&amp;"'"</f>
        <v>'101000001110'</v>
      </c>
    </row>
    <row r="955" ht="14.25">
      <c r="A955" s="2" t="s">
        <v>954</v>
      </c>
      <c r="B955" t="str">
        <f>"'"&amp;A955&amp;"'"</f>
        <v>'000011010101'</v>
      </c>
    </row>
    <row r="956" ht="14.25">
      <c r="A956" s="2" t="s">
        <v>955</v>
      </c>
      <c r="B956" t="str">
        <f>"'"&amp;A956&amp;"'"</f>
        <v>'010001000110'</v>
      </c>
    </row>
    <row r="957" ht="14.25">
      <c r="A957" s="2" t="s">
        <v>956</v>
      </c>
      <c r="B957" t="str">
        <f>"'"&amp;A957&amp;"'"</f>
        <v>'010110100101'</v>
      </c>
    </row>
    <row r="958" ht="14.25">
      <c r="A958" s="2" t="s">
        <v>957</v>
      </c>
      <c r="B958" t="str">
        <f>"'"&amp;A958&amp;"'"</f>
        <v>'010000110010'</v>
      </c>
    </row>
    <row r="959" ht="14.25">
      <c r="A959" s="2" t="s">
        <v>958</v>
      </c>
      <c r="B959" t="str">
        <f>"'"&amp;A959&amp;"'"</f>
        <v>'100110011001'</v>
      </c>
    </row>
    <row r="960" ht="14.25">
      <c r="A960" s="2" t="s">
        <v>959</v>
      </c>
      <c r="B960" t="str">
        <f>"'"&amp;A960&amp;"'"</f>
        <v>'100100101111'</v>
      </c>
    </row>
    <row r="961" ht="14.25">
      <c r="A961" s="2" t="s">
        <v>960</v>
      </c>
      <c r="B961" t="str">
        <f>"'"&amp;A961&amp;"'"</f>
        <v>'110110001001'</v>
      </c>
    </row>
    <row r="962" ht="14.25">
      <c r="A962" s="2" t="s">
        <v>961</v>
      </c>
      <c r="B962" t="str">
        <f>"'"&amp;A962&amp;"'"</f>
        <v>'111111010111'</v>
      </c>
    </row>
    <row r="963" ht="14.25">
      <c r="A963" s="2" t="s">
        <v>962</v>
      </c>
      <c r="B963" t="str">
        <f>"'"&amp;A963&amp;"'"</f>
        <v>'011010011111'</v>
      </c>
    </row>
    <row r="964" ht="14.25">
      <c r="A964" s="2" t="s">
        <v>963</v>
      </c>
      <c r="B964" t="str">
        <f>"'"&amp;A964&amp;"'"</f>
        <v>'111110011010'</v>
      </c>
    </row>
    <row r="965" ht="14.25">
      <c r="A965" s="2" t="s">
        <v>964</v>
      </c>
      <c r="B965" t="str">
        <f>"'"&amp;A965&amp;"'"</f>
        <v>'011011011011'</v>
      </c>
    </row>
    <row r="966" ht="14.25">
      <c r="A966" s="2" t="s">
        <v>965</v>
      </c>
      <c r="B966" t="str">
        <f>"'"&amp;A966&amp;"'"</f>
        <v>'111101001110'</v>
      </c>
    </row>
    <row r="967" ht="14.25">
      <c r="A967" s="2" t="s">
        <v>966</v>
      </c>
      <c r="B967" t="str">
        <f>"'"&amp;A967&amp;"'"</f>
        <v>'110111100001'</v>
      </c>
    </row>
    <row r="968" ht="14.25">
      <c r="A968" s="2" t="s">
        <v>967</v>
      </c>
      <c r="B968" t="str">
        <f>"'"&amp;A968&amp;"'"</f>
        <v>'011111101010'</v>
      </c>
    </row>
    <row r="969" ht="14.25">
      <c r="A969" s="2" t="s">
        <v>968</v>
      </c>
      <c r="B969" t="str">
        <f>"'"&amp;A969&amp;"'"</f>
        <v>'010010111000'</v>
      </c>
    </row>
    <row r="970" ht="14.25">
      <c r="A970" s="2" t="s">
        <v>969</v>
      </c>
      <c r="B970" t="str">
        <f>"'"&amp;A970&amp;"'"</f>
        <v>'000010010000'</v>
      </c>
    </row>
    <row r="971" ht="14.25">
      <c r="A971" s="2" t="s">
        <v>970</v>
      </c>
      <c r="B971" t="str">
        <f>"'"&amp;A971&amp;"'"</f>
        <v>'111110101010'</v>
      </c>
    </row>
    <row r="972" ht="14.25">
      <c r="A972" s="2" t="s">
        <v>971</v>
      </c>
      <c r="B972" t="str">
        <f>"'"&amp;A972&amp;"'"</f>
        <v>'011011101100'</v>
      </c>
    </row>
    <row r="973" ht="14.25">
      <c r="A973" s="2" t="s">
        <v>972</v>
      </c>
      <c r="B973" t="str">
        <f>"'"&amp;A973&amp;"'"</f>
        <v>'100100111000'</v>
      </c>
    </row>
    <row r="974" ht="14.25">
      <c r="A974" s="2" t="s">
        <v>973</v>
      </c>
      <c r="B974" t="str">
        <f>"'"&amp;A974&amp;"'"</f>
        <v>'110100000110'</v>
      </c>
    </row>
    <row r="975" ht="14.25">
      <c r="A975" s="2" t="s">
        <v>974</v>
      </c>
      <c r="B975" t="str">
        <f>"'"&amp;A975&amp;"'"</f>
        <v>'110111010100'</v>
      </c>
    </row>
    <row r="976" ht="14.25">
      <c r="A976" s="2" t="s">
        <v>975</v>
      </c>
      <c r="B976" t="str">
        <f>"'"&amp;A976&amp;"'"</f>
        <v>'101101011110'</v>
      </c>
    </row>
    <row r="977" ht="14.25">
      <c r="A977" s="2" t="s">
        <v>976</v>
      </c>
      <c r="B977" t="str">
        <f>"'"&amp;A977&amp;"'"</f>
        <v>'100100111011'</v>
      </c>
    </row>
    <row r="978" ht="14.25">
      <c r="A978" s="2" t="s">
        <v>977</v>
      </c>
      <c r="B978" t="str">
        <f>"'"&amp;A978&amp;"'"</f>
        <v>'101001011011'</v>
      </c>
    </row>
    <row r="979" ht="14.25">
      <c r="A979" s="2" t="s">
        <v>978</v>
      </c>
      <c r="B979" t="str">
        <f>"'"&amp;A979&amp;"'"</f>
        <v>'011000111001'</v>
      </c>
    </row>
    <row r="980" ht="14.25">
      <c r="A980" s="2" t="s">
        <v>979</v>
      </c>
      <c r="B980" t="str">
        <f>"'"&amp;A980&amp;"'"</f>
        <v>'111100111011'</v>
      </c>
    </row>
    <row r="981" ht="14.25">
      <c r="A981" s="2" t="s">
        <v>980</v>
      </c>
      <c r="B981" t="str">
        <f>"'"&amp;A981&amp;"'"</f>
        <v>'110101011010'</v>
      </c>
    </row>
    <row r="982" ht="14.25">
      <c r="A982" s="2" t="s">
        <v>981</v>
      </c>
      <c r="B982" t="str">
        <f>"'"&amp;A982&amp;"'"</f>
        <v>'101010101010'</v>
      </c>
    </row>
    <row r="983" ht="14.25">
      <c r="A983" s="2" t="s">
        <v>982</v>
      </c>
      <c r="B983" t="str">
        <f>"'"&amp;A983&amp;"'"</f>
        <v>'001010010010'</v>
      </c>
    </row>
    <row r="984" ht="14.25">
      <c r="A984" s="2" t="s">
        <v>983</v>
      </c>
      <c r="B984" t="str">
        <f>"'"&amp;A984&amp;"'"</f>
        <v>'101001110111'</v>
      </c>
    </row>
    <row r="985" ht="14.25">
      <c r="A985" s="2" t="s">
        <v>984</v>
      </c>
      <c r="B985" t="str">
        <f>"'"&amp;A985&amp;"'"</f>
        <v>'001001100010'</v>
      </c>
    </row>
    <row r="986" ht="14.25">
      <c r="A986" s="2" t="s">
        <v>985</v>
      </c>
      <c r="B986" t="str">
        <f>"'"&amp;A986&amp;"'"</f>
        <v>'001010101110'</v>
      </c>
    </row>
    <row r="987" ht="14.25">
      <c r="A987" s="2" t="s">
        <v>986</v>
      </c>
      <c r="B987" t="str">
        <f>"'"&amp;A987&amp;"'"</f>
        <v>'000001001111'</v>
      </c>
    </row>
    <row r="988" ht="14.25">
      <c r="A988" s="2" t="s">
        <v>987</v>
      </c>
      <c r="B988" t="str">
        <f>"'"&amp;A988&amp;"'"</f>
        <v>'011010001111'</v>
      </c>
    </row>
    <row r="989" ht="14.25">
      <c r="A989" s="2" t="s">
        <v>988</v>
      </c>
      <c r="B989" t="str">
        <f>"'"&amp;A989&amp;"'"</f>
        <v>'010110100111'</v>
      </c>
    </row>
    <row r="990" ht="14.25">
      <c r="A990" s="2" t="s">
        <v>989</v>
      </c>
      <c r="B990" t="str">
        <f>"'"&amp;A990&amp;"'"</f>
        <v>'011110110000'</v>
      </c>
    </row>
    <row r="991" ht="14.25">
      <c r="A991" s="2" t="s">
        <v>990</v>
      </c>
      <c r="B991" t="str">
        <f>"'"&amp;A991&amp;"'"</f>
        <v>'111001000101'</v>
      </c>
    </row>
    <row r="992" ht="14.25">
      <c r="A992" s="2" t="s">
        <v>991</v>
      </c>
      <c r="B992" t="str">
        <f>"'"&amp;A992&amp;"'"</f>
        <v>'001110100110'</v>
      </c>
    </row>
    <row r="993" ht="14.25">
      <c r="A993" s="2" t="s">
        <v>992</v>
      </c>
      <c r="B993" t="str">
        <f>"'"&amp;A993&amp;"'"</f>
        <v>'111001010010'</v>
      </c>
    </row>
    <row r="994" ht="14.25">
      <c r="A994" s="2" t="s">
        <v>993</v>
      </c>
      <c r="B994" t="str">
        <f>"'"&amp;A994&amp;"'"</f>
        <v>'101001010010'</v>
      </c>
    </row>
    <row r="995" ht="14.25">
      <c r="A995" s="2" t="s">
        <v>994</v>
      </c>
      <c r="B995" t="str">
        <f>"'"&amp;A995&amp;"'"</f>
        <v>'001011000010'</v>
      </c>
    </row>
    <row r="996" ht="14.25">
      <c r="A996" s="2" t="s">
        <v>995</v>
      </c>
      <c r="B996" t="str">
        <f>"'"&amp;A996&amp;"'"</f>
        <v>'111010101010'</v>
      </c>
    </row>
    <row r="997" ht="14.25">
      <c r="A997" s="2" t="s">
        <v>996</v>
      </c>
      <c r="B997" t="str">
        <f>"'"&amp;A997&amp;"'"</f>
        <v>'101010110000'</v>
      </c>
    </row>
    <row r="998" ht="14.25">
      <c r="A998" s="2" t="s">
        <v>997</v>
      </c>
      <c r="B998" t="str">
        <f>"'"&amp;A998&amp;"'"</f>
        <v>'111100010100'</v>
      </c>
    </row>
    <row r="999" ht="14.25">
      <c r="A999" s="2" t="s">
        <v>998</v>
      </c>
      <c r="B999" t="str">
        <f>"'"&amp;A999&amp;"'"</f>
        <v>'000111100111'</v>
      </c>
    </row>
    <row r="1000" ht="14.25">
      <c r="A1000" s="2" t="s">
        <v>999</v>
      </c>
      <c r="B1000" t="str">
        <f>"'"&amp;A1000&amp;"'"</f>
        <v>'110111100100'</v>
      </c>
    </row>
    <row r="1001" ht="14.25">
      <c r="A1001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2021-12-03T21:45:57Z</dcterms:modified>
</cp:coreProperties>
</file>