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9" activeCellId="0" sqref="I9"/>
    </sheetView>
  </sheetViews>
  <sheetFormatPr baseColWidth="8" defaultColWidth="11.53515625" defaultRowHeight="12.8" zeroHeight="0" outlineLevelRow="0"/>
  <cols>
    <col width="14.44" customWidth="1" style="2" min="2" max="2"/>
    <col width="14.16" customWidth="1" style="2" min="3" max="3"/>
  </cols>
  <sheetData>
    <row r="1" ht="12.8" customHeight="1" s="3">
      <c r="A1" s="2" t="inlineStr">
        <is>
          <t>ID</t>
        </is>
      </c>
      <c r="B1" s="2" t="inlineStr">
        <is>
          <t>NAME</t>
        </is>
      </c>
      <c r="C1" s="2" t="inlineStr">
        <is>
          <t>ATTENDENCE</t>
        </is>
      </c>
    </row>
    <row r="2" ht="12.8" customHeight="1" s="3">
      <c r="A2" s="2" t="inlineStr">
        <is>
          <t>ro200174</t>
        </is>
      </c>
      <c r="B2" s="2" t="inlineStr">
        <is>
          <t>kottapeta sai</t>
        </is>
      </c>
      <c r="C2" s="2" t="n">
        <v>45</v>
      </c>
      <c r="D2" s="2" t="inlineStr">
        <is>
          <t>eligible</t>
        </is>
      </c>
    </row>
    <row r="3" ht="12.8" customHeight="1" s="3">
      <c r="A3" s="2" t="inlineStr">
        <is>
          <t>ro200748</t>
        </is>
      </c>
      <c r="B3" s="2" t="inlineStr">
        <is>
          <t>katta sravan</t>
        </is>
      </c>
      <c r="C3" s="2" t="n">
        <v>39</v>
      </c>
      <c r="D3" s="2" t="inlineStr">
        <is>
          <t>not eligible</t>
        </is>
      </c>
    </row>
    <row r="4" ht="12.8" customHeight="1" s="3">
      <c r="A4" s="2" t="inlineStr">
        <is>
          <t>ro200088</t>
        </is>
      </c>
      <c r="B4" s="2" t="inlineStr">
        <is>
          <t>challa srinadh</t>
        </is>
      </c>
      <c r="C4" s="2" t="n">
        <v>45</v>
      </c>
      <c r="D4" s="2" t="inlineStr">
        <is>
          <t>eligible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2022-06-26T19:03:07Z</dcterms:created>
  <dcterms:modified xmlns:dcterms="http://purl.org/dc/terms/" xmlns:xsi="http://www.w3.org/2001/XMLSchema-instance" xsi:type="dcterms:W3CDTF">2022-06-26T19:08:41Z</dcterms:modified>
  <cp:revision>1</cp:revision>
</cp:coreProperties>
</file>