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436" documentId="8_{AFF186D2-A0F8-4A7A-BC9A-6E985A4433C0}" xr6:coauthVersionLast="47" xr6:coauthVersionMax="47" xr10:uidLastSave="{8082007D-D448-4C3B-A476-C4ED83743A9F}"/>
  <bookViews>
    <workbookView xWindow="-28920" yWindow="-7830" windowWidth="29040" windowHeight="157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IPC!$I$1:$I$1437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<sst xmlns="http://schemas.openxmlformats.org/spreadsheetml/2006/main" count="9528" uniqueCount="1646">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</sst>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W1437"/>
  <sheetViews>
    <sheetView tabSelected="1" workbookViewId="0">
      <selection activeCell="R27" sqref="R27"/>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hidden="1"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hidden="1" customHeight="1" thickTop="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ht="15" hidden="1" thickTop="1">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ht="15" thickTop="1">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hidden="1">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hidden="1">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hidden="1">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hidden="1">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hidden="1" customHeight="1">
      <c r="A20" s="3" t="s">
        <v>1039</v>
      </c>
      <c r="B20" s="23" t="s">
        <v>173</v>
      </c>
      <c r="C20" s="37" t="s">
        <v>174</v>
      </c>
      <c r="E20" s="35"/>
      <c r="F20" s="35"/>
      <c r="G20" s="35"/>
      <c r="I20" s="35" t="s">
        <v>1645</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hidden="1">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hidden="1">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hidden="1">
      <c r="A24" s="3" t="s">
        <v>1043</v>
      </c>
      <c r="B24" s="23" t="s">
        <v>177</v>
      </c>
      <c r="C24" s="37"/>
      <c r="E24" s="35"/>
      <c r="F24" s="35"/>
      <c r="G24" s="35"/>
      <c r="I24" s="35" t="s">
        <v>1645</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hidden="1">
      <c r="A25" s="3" t="s">
        <v>1044</v>
      </c>
      <c r="B25" s="23" t="s">
        <v>178</v>
      </c>
      <c r="C25" s="37"/>
      <c r="E25" s="35"/>
      <c r="F25" s="35"/>
      <c r="G25" s="35"/>
      <c r="I25" s="35" t="s">
        <v>1645</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hidden="1">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hidden="1">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hidden="1">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hidden="1">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hidden="1">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hidden="1">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hidden="1" customHeight="1">
      <c r="A43" s="3" t="s">
        <v>1062</v>
      </c>
      <c r="B43" s="23" t="s">
        <v>515</v>
      </c>
      <c r="C43" s="46" t="s">
        <v>807</v>
      </c>
      <c r="E43" s="35"/>
      <c r="F43" s="35"/>
      <c r="G43" s="35"/>
      <c r="I43" s="35" t="s">
        <v>1645</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hidden="1">
      <c r="A44" s="3" t="s">
        <v>1063</v>
      </c>
      <c r="B44" s="23" t="s">
        <v>191</v>
      </c>
      <c r="C44" s="46" t="s">
        <v>192</v>
      </c>
      <c r="E44" s="35"/>
      <c r="F44" s="35"/>
      <c r="G44" s="35"/>
      <c r="I44" s="35" t="s">
        <v>1645</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hidden="1">
      <c r="A45" s="3" t="s">
        <v>1064</v>
      </c>
      <c r="B45" s="23" t="s">
        <v>193</v>
      </c>
      <c r="C45" s="46" t="s">
        <v>517</v>
      </c>
      <c r="E45" s="35"/>
      <c r="F45" s="35"/>
      <c r="G45" s="35"/>
      <c r="I45" s="35" t="s">
        <v>1645</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hidden="1">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hidden="1">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hidden="1">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hidden="1"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hidden="1">
      <c r="A56" s="3" t="s">
        <v>1072</v>
      </c>
      <c r="B56" s="23" t="s">
        <v>200</v>
      </c>
      <c r="C56" s="37" t="s">
        <v>201</v>
      </c>
      <c r="E56" s="35"/>
      <c r="F56" s="35"/>
      <c r="G56" s="35"/>
      <c r="I56" s="35" t="s">
        <v>1645</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hidden="1">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hidden="1">
      <c r="A58" s="3" t="s">
        <v>1074</v>
      </c>
      <c r="B58" s="23" t="s">
        <v>202</v>
      </c>
      <c r="C58" s="37" t="s">
        <v>526</v>
      </c>
      <c r="E58" s="35"/>
      <c r="F58" s="35"/>
      <c r="G58" s="35"/>
      <c r="I58" s="35" t="s">
        <v>1645</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hidden="1">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hidden="1">
      <c r="A66" s="3" t="s">
        <v>1080</v>
      </c>
      <c r="B66" s="23" t="s">
        <v>203</v>
      </c>
      <c r="C66" s="37" t="s">
        <v>204</v>
      </c>
      <c r="E66" s="35"/>
      <c r="F66" s="35"/>
      <c r="G66" s="35"/>
      <c r="I66" s="35" t="s">
        <v>1645</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hidden="1">
      <c r="A67" s="3" t="s">
        <v>1081</v>
      </c>
      <c r="B67" s="23" t="s">
        <v>205</v>
      </c>
      <c r="C67" s="37" t="s">
        <v>530</v>
      </c>
      <c r="E67" s="35"/>
      <c r="F67" s="35"/>
      <c r="G67" s="35"/>
      <c r="I67" s="35" t="s">
        <v>1645</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hidden="1">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hidden="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hidden="1">
      <c r="A76" s="3" t="s">
        <v>1088</v>
      </c>
      <c r="B76" s="23" t="s">
        <v>212</v>
      </c>
      <c r="C76" s="37" t="s">
        <v>541</v>
      </c>
      <c r="E76" s="35"/>
      <c r="F76" s="35"/>
      <c r="G76" s="35"/>
      <c r="I76" s="35" t="s">
        <v>1645</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hidden="1">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hidden="1">
      <c r="A81" s="3" t="s">
        <v>1093</v>
      </c>
      <c r="B81" s="23" t="s">
        <v>217</v>
      </c>
      <c r="C81" s="37" t="s">
        <v>547</v>
      </c>
      <c r="E81" s="102"/>
      <c r="F81" s="102"/>
      <c r="G81" s="102"/>
      <c r="I81" s="102" t="s">
        <v>1645</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hidden="1">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hidden="1">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hidden="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hidden="1">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hidden="1">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hidden="1">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hidden="1">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hidden="1">
      <c r="A118" s="3" t="s">
        <v>1116</v>
      </c>
      <c r="B118" s="23" t="s">
        <v>236</v>
      </c>
      <c r="C118" s="37" t="s">
        <v>573</v>
      </c>
      <c r="E118" s="35"/>
      <c r="F118" s="35"/>
      <c r="G118" s="35"/>
      <c r="I118" s="35" t="s">
        <v>1645</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hidden="1">
      <c r="A119" s="3" t="s">
        <v>1117</v>
      </c>
      <c r="B119" s="23" t="s">
        <v>237</v>
      </c>
      <c r="C119" s="37" t="s">
        <v>575</v>
      </c>
      <c r="E119" s="102"/>
      <c r="F119" s="102"/>
      <c r="G119" s="102"/>
      <c r="I119" s="102" t="s">
        <v>1645</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hidden="1">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hidden="1">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hidden="1">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hidden="1">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hidden="1">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hidden="1">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hidden="1">
      <c r="A130" s="3" t="s">
        <v>1125</v>
      </c>
      <c r="B130" s="23" t="s">
        <v>239</v>
      </c>
      <c r="C130" s="37" t="s">
        <v>588</v>
      </c>
      <c r="E130" s="35" t="s">
        <v>493</v>
      </c>
      <c r="F130" s="35" t="s">
        <v>493</v>
      </c>
      <c r="G130" s="35"/>
      <c r="I130" s="35" t="s">
        <v>1645</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494</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hidden="1">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hidden="1">
      <c r="A134" s="3" t="s">
        <v>1127</v>
      </c>
      <c r="B134" s="23" t="s">
        <v>431</v>
      </c>
      <c r="C134" s="37" t="s">
        <v>432</v>
      </c>
      <c r="E134" s="35"/>
      <c r="F134" s="35"/>
      <c r="G134" s="35"/>
      <c r="I134" s="35" t="s">
        <v>1645</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hidden="1">
      <c r="A137" s="3" t="s">
        <v>1128</v>
      </c>
      <c r="B137" s="23" t="s">
        <v>433</v>
      </c>
      <c r="C137" s="37" t="s">
        <v>595</v>
      </c>
      <c r="E137" s="35"/>
      <c r="F137" s="35"/>
      <c r="G137" s="35"/>
      <c r="I137" s="35" t="s">
        <v>1645</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hidden="1" customHeight="1">
      <c r="A138" s="3" t="s">
        <v>1129</v>
      </c>
      <c r="B138" s="23" t="s">
        <v>351</v>
      </c>
      <c r="C138" s="37" t="s">
        <v>596</v>
      </c>
      <c r="E138" s="35"/>
      <c r="F138" s="35"/>
      <c r="G138" s="35"/>
      <c r="I138" s="35" t="s">
        <v>1645</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hidden="1">
      <c r="A146" s="3" t="s">
        <v>1134</v>
      </c>
      <c r="B146" s="23" t="s">
        <v>434</v>
      </c>
      <c r="C146" s="37" t="s">
        <v>602</v>
      </c>
      <c r="E146" s="35"/>
      <c r="F146" s="35"/>
      <c r="G146" s="35"/>
      <c r="I146" s="35" t="s">
        <v>1645</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hidden="1"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hidden="1">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hidden="1">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hidden="1">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hidden="1">
      <c r="A153" s="3" t="s">
        <v>1140</v>
      </c>
      <c r="B153" s="23" t="s">
        <v>435</v>
      </c>
      <c r="C153" s="37" t="s">
        <v>436</v>
      </c>
      <c r="E153" s="35"/>
      <c r="F153" s="35"/>
      <c r="G153" s="35" t="s">
        <v>494</v>
      </c>
      <c r="I153" s="35" t="s">
        <v>1645</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hidden="1">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hidden="1">
      <c r="A161" s="3" t="s">
        <v>1148</v>
      </c>
      <c r="B161" s="23" t="s">
        <v>812</v>
      </c>
      <c r="C161" s="37" t="s">
        <v>813</v>
      </c>
      <c r="E161" s="102"/>
      <c r="F161" s="102"/>
      <c r="G161" s="102" t="s">
        <v>494</v>
      </c>
      <c r="I161" s="102" t="s">
        <v>1645</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hidden="1">
      <c r="A162" s="3" t="s">
        <v>1149</v>
      </c>
      <c r="B162" s="23" t="s">
        <v>243</v>
      </c>
      <c r="C162" s="37" t="s">
        <v>617</v>
      </c>
      <c r="E162" s="35"/>
      <c r="F162" s="35"/>
      <c r="G162" s="35" t="s">
        <v>494</v>
      </c>
      <c r="I162" s="35" t="s">
        <v>1645</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hidden="1">
      <c r="A163" s="3" t="s">
        <v>1150</v>
      </c>
      <c r="B163" s="23" t="s">
        <v>244</v>
      </c>
      <c r="C163" s="37" t="s">
        <v>618</v>
      </c>
      <c r="E163" s="102"/>
      <c r="F163" s="102"/>
      <c r="G163" s="102" t="s">
        <v>494</v>
      </c>
      <c r="I163" s="102" t="s">
        <v>1645</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hidden="1">
      <c r="A164" s="3" t="s">
        <v>1151</v>
      </c>
      <c r="B164" s="23" t="s">
        <v>245</v>
      </c>
      <c r="C164" s="37" t="s">
        <v>619</v>
      </c>
      <c r="E164" s="35"/>
      <c r="F164" s="35"/>
      <c r="G164" s="35" t="s">
        <v>494</v>
      </c>
      <c r="I164" s="35" t="s">
        <v>1645</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hidden="1">
      <c r="A165" s="3" t="s">
        <v>1152</v>
      </c>
      <c r="B165" s="23" t="s">
        <v>246</v>
      </c>
      <c r="C165" s="37" t="s">
        <v>620</v>
      </c>
      <c r="E165" s="35"/>
      <c r="F165" s="35"/>
      <c r="G165" s="35" t="s">
        <v>494</v>
      </c>
      <c r="I165" s="35" t="s">
        <v>1645</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hidden="1">
      <c r="A167" s="3" t="s">
        <v>1154</v>
      </c>
      <c r="B167" s="23" t="s">
        <v>248</v>
      </c>
      <c r="C167" s="37" t="s">
        <v>621</v>
      </c>
      <c r="E167" s="35"/>
      <c r="F167" s="35"/>
      <c r="G167" s="35" t="s">
        <v>494</v>
      </c>
      <c r="I167" s="35" t="s">
        <v>1645</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hidden="1">
      <c r="A169" s="3" t="s">
        <v>1156</v>
      </c>
      <c r="B169" s="23" t="s">
        <v>249</v>
      </c>
      <c r="C169" s="37" t="s">
        <v>623</v>
      </c>
      <c r="E169" s="35"/>
      <c r="F169" s="35"/>
      <c r="G169" s="35" t="s">
        <v>494</v>
      </c>
      <c r="I169" s="35" t="s">
        <v>1645</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hidden="1">
      <c r="A170" s="3" t="s">
        <v>1157</v>
      </c>
      <c r="B170" s="23" t="s">
        <v>624</v>
      </c>
      <c r="C170" s="37" t="s">
        <v>625</v>
      </c>
      <c r="E170" s="35"/>
      <c r="F170" s="35"/>
      <c r="G170" s="35" t="s">
        <v>494</v>
      </c>
      <c r="I170" s="35" t="s">
        <v>1645</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hidden="1">
      <c r="A171" s="3" t="s">
        <v>1158</v>
      </c>
      <c r="B171" s="23" t="s">
        <v>626</v>
      </c>
      <c r="C171" s="37" t="s">
        <v>627</v>
      </c>
      <c r="E171" s="35"/>
      <c r="F171" s="35"/>
      <c r="G171" s="35" t="s">
        <v>494</v>
      </c>
      <c r="I171" s="35" t="s">
        <v>1645</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hidden="1">
      <c r="A172" s="3" t="s">
        <v>1159</v>
      </c>
      <c r="B172" s="23" t="s">
        <v>250</v>
      </c>
      <c r="C172" s="37" t="s">
        <v>628</v>
      </c>
      <c r="E172" s="102"/>
      <c r="F172" s="102"/>
      <c r="G172" s="102" t="s">
        <v>494</v>
      </c>
      <c r="I172" s="102" t="s">
        <v>1645</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hidden="1">
      <c r="A173" s="3" t="s">
        <v>1160</v>
      </c>
      <c r="B173" s="23" t="s">
        <v>251</v>
      </c>
      <c r="C173" s="37" t="s">
        <v>630</v>
      </c>
      <c r="E173" s="35"/>
      <c r="F173" s="35"/>
      <c r="G173" s="35" t="s">
        <v>494</v>
      </c>
      <c r="I173" s="35" t="s">
        <v>1645</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hidden="1">
      <c r="A174" s="3" t="s">
        <v>1161</v>
      </c>
      <c r="B174" s="23" t="s">
        <v>252</v>
      </c>
      <c r="C174" s="37" t="s">
        <v>632</v>
      </c>
      <c r="E174" s="35"/>
      <c r="F174" s="35"/>
      <c r="G174" s="35" t="s">
        <v>494</v>
      </c>
      <c r="I174" s="35" t="s">
        <v>1645</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hidden="1">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hidden="1">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hidden="1">
      <c r="A222" s="3" t="s">
        <v>1188</v>
      </c>
      <c r="B222" s="23" t="s">
        <v>93</v>
      </c>
      <c r="C222" s="37" t="s">
        <v>666</v>
      </c>
      <c r="E222" s="35"/>
      <c r="F222" s="35"/>
      <c r="G222" s="35"/>
      <c r="I222" s="35" t="s">
        <v>1645</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hidden="1"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hidden="1">
      <c r="A224" s="3" t="s">
        <v>1190</v>
      </c>
      <c r="B224" s="23" t="s">
        <v>271</v>
      </c>
      <c r="C224" s="37" t="s">
        <v>670</v>
      </c>
      <c r="E224" s="35"/>
      <c r="F224" s="35"/>
      <c r="G224" s="35"/>
      <c r="I224" s="35" t="s">
        <v>1645</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hidden="1">
      <c r="A225" s="3" t="s">
        <v>1191</v>
      </c>
      <c r="B225" s="23" t="s">
        <v>272</v>
      </c>
      <c r="C225" s="37" t="s">
        <v>672</v>
      </c>
      <c r="E225" s="35"/>
      <c r="F225" s="35"/>
      <c r="G225" s="35"/>
      <c r="I225" s="35" t="s">
        <v>1645</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hidden="1" customHeight="1">
      <c r="A226" s="3" t="s">
        <v>1192</v>
      </c>
      <c r="B226" s="50" t="s">
        <v>95</v>
      </c>
      <c r="C226" s="51" t="s">
        <v>674</v>
      </c>
      <c r="E226" s="35"/>
      <c r="F226" s="35"/>
      <c r="G226" s="35"/>
      <c r="I226" s="35" t="s">
        <v>1645</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hidden="1">
      <c r="A227" s="3" t="s">
        <v>1193</v>
      </c>
      <c r="B227" s="23" t="s">
        <v>273</v>
      </c>
      <c r="C227" s="37" t="s">
        <v>675</v>
      </c>
      <c r="E227" s="35"/>
      <c r="F227" s="35"/>
      <c r="G227" s="35"/>
      <c r="I227" s="35" t="s">
        <v>1645</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hidden="1">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hidden="1" customHeight="1">
      <c r="A230" s="3" t="s">
        <v>1196</v>
      </c>
      <c r="B230" s="23" t="s">
        <v>96</v>
      </c>
      <c r="C230" s="37" t="s">
        <v>680</v>
      </c>
      <c r="E230" s="35"/>
      <c r="F230" s="35"/>
      <c r="G230" s="35"/>
      <c r="I230" s="35" t="s">
        <v>1645</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hidden="1">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hidden="1">
      <c r="A237" s="3" t="s">
        <v>1203</v>
      </c>
      <c r="B237" s="23" t="s">
        <v>276</v>
      </c>
      <c r="C237" s="37" t="s">
        <v>687</v>
      </c>
      <c r="E237" s="35"/>
      <c r="F237" s="35"/>
      <c r="G237" s="35"/>
      <c r="I237" s="35" t="s">
        <v>1645</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hidden="1">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hidden="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hidden="1">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hidden="1">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hidden="1">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hidden="1">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hidden="1">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hidden="1">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hidden="1">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hidden="1">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hidden="1">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hidden="1">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hidden="1">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hidden="1">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hidden="1">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hidden="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hidden="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autoFilter ref="I1:I1437" xr:uid="{00000000-0001-0000-0400-000000000000}">
    <filterColumn colId="0">
      <filters blank="1">
        <filter val="82"/>
        <filter val="ES 2"/>
        <filter val="ES02"/>
        <filter val="x"/>
      </filters>
    </filterColumn>
  </autoFilter>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2026-08-09T18:58:05Z</dcterms:modified>
</cp:coreProperties>
</file>