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8035" windowHeight="12555"/>
  </bookViews>
  <sheets>
    <sheet name="工作表1" sheetId="1" r:id="rId1"/>
    <sheet name="工作表2" sheetId="2" r:id="rId2"/>
    <sheet name="工作表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540570909423832E-2"/>
          <c:y val="3.0937014010538621E-2"/>
          <c:w val="0.87207046292309409"/>
          <c:h val="0.938125971978922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工作表1!$A$1:$E$1</c:f>
              <c:numCache>
                <c:formatCode>General</c:formatCode>
                <c:ptCount val="5"/>
                <c:pt idx="0">
                  <c:v>1</c:v>
                </c:pt>
                <c:pt idx="1">
                  <c:v>0.30901400000000001</c:v>
                </c:pt>
                <c:pt idx="2">
                  <c:v>-0.80901999999999996</c:v>
                </c:pt>
                <c:pt idx="3">
                  <c:v>-0.80901199999999995</c:v>
                </c:pt>
                <c:pt idx="4">
                  <c:v>0.30902800000000002</c:v>
                </c:pt>
              </c:numCache>
            </c:numRef>
          </c:xVal>
          <c:yVal>
            <c:numRef>
              <c:f>工作表1!$A$2:$E$2</c:f>
              <c:numCache>
                <c:formatCode>General</c:formatCode>
                <c:ptCount val="5"/>
                <c:pt idx="0">
                  <c:v>0</c:v>
                </c:pt>
                <c:pt idx="1">
                  <c:v>0.95105700000000004</c:v>
                </c:pt>
                <c:pt idx="2">
                  <c:v>0.58777999999999997</c:v>
                </c:pt>
                <c:pt idx="3">
                  <c:v>-0.58779199999999998</c:v>
                </c:pt>
                <c:pt idx="4">
                  <c:v>-0.95105300000000004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056"/>
        <c:axId val="49636480"/>
      </c:scatterChart>
      <c:valAx>
        <c:axId val="496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36480"/>
        <c:crosses val="autoZero"/>
        <c:crossBetween val="midCat"/>
      </c:valAx>
      <c:valAx>
        <c:axId val="4963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918450228548307"/>
          <c:y val="6.5192579083540161E-2"/>
          <c:w val="0.1052019509827597"/>
          <c:h val="5.03877822907634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190500</xdr:rowOff>
    </xdr:from>
    <xdr:to>
      <xdr:col>8</xdr:col>
      <xdr:colOff>361951</xdr:colOff>
      <xdr:row>24</xdr:row>
      <xdr:rowOff>138112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M12" sqref="M12"/>
    </sheetView>
  </sheetViews>
  <sheetFormatPr defaultRowHeight="16.5" x14ac:dyDescent="0.25"/>
  <sheetData>
    <row r="1" spans="1:5" x14ac:dyDescent="0.25">
      <c r="A1">
        <v>1</v>
      </c>
      <c r="B1">
        <v>0.30901400000000001</v>
      </c>
      <c r="C1">
        <v>-0.80901999999999996</v>
      </c>
      <c r="D1">
        <v>-0.80901199999999995</v>
      </c>
      <c r="E1">
        <v>0.30902800000000002</v>
      </c>
    </row>
    <row r="2" spans="1:5" x14ac:dyDescent="0.25">
      <c r="A2">
        <v>0</v>
      </c>
      <c r="B2">
        <v>0.95105700000000004</v>
      </c>
      <c r="C2">
        <v>0.58777999999999997</v>
      </c>
      <c r="D2">
        <v>-0.58779199999999998</v>
      </c>
      <c r="E2">
        <v>-0.95105300000000004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Siang-Wei</dc:creator>
  <cp:lastModifiedBy>Siang-Wei</cp:lastModifiedBy>
  <dcterms:created xsi:type="dcterms:W3CDTF">2013-09-15T14:20:24Z</dcterms:created>
  <dcterms:modified xsi:type="dcterms:W3CDTF">2013-09-15T15:15:52Z</dcterms:modified>
</cp:coreProperties>
</file>