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9C3D2188-530F-4CDA-8BF0-692B9A88C6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0" i="1" l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AL150"/>
  <sheetViews>
    <sheetView tabSelected="1" topLeftCell="D1" zoomScale="61" workbookViewId="0">
      <selection activeCell="F5" sqref="F5:AK13"/>
    </sheetView>
  </sheetViews>
  <sheetFormatPr defaultRowHeight="14.4" x14ac:dyDescent="0.3"/>
  <sheetData>
    <row r="5" spans="6:38" x14ac:dyDescent="0.3">
      <c r="F5">
        <f ca="1">RANDBETWEEN(1, 10000)</f>
        <v>9418</v>
      </c>
      <c r="G5">
        <f t="shared" ref="G5:V20" ca="1" si="0">RANDBETWEEN(1, 10000)</f>
        <v>2148</v>
      </c>
      <c r="H5">
        <f t="shared" ca="1" si="0"/>
        <v>4931</v>
      </c>
      <c r="I5">
        <f t="shared" ca="1" si="0"/>
        <v>2800</v>
      </c>
      <c r="J5">
        <f t="shared" ca="1" si="0"/>
        <v>4713</v>
      </c>
      <c r="K5">
        <f t="shared" ca="1" si="0"/>
        <v>5546</v>
      </c>
      <c r="L5">
        <f t="shared" ca="1" si="0"/>
        <v>8766</v>
      </c>
      <c r="M5">
        <f t="shared" ca="1" si="0"/>
        <v>8896</v>
      </c>
      <c r="N5">
        <f t="shared" ca="1" si="0"/>
        <v>2647</v>
      </c>
      <c r="O5">
        <f t="shared" ca="1" si="0"/>
        <v>212</v>
      </c>
      <c r="P5">
        <f t="shared" ca="1" si="0"/>
        <v>6627</v>
      </c>
      <c r="Q5">
        <f t="shared" ca="1" si="0"/>
        <v>8526</v>
      </c>
      <c r="R5">
        <f t="shared" ca="1" si="0"/>
        <v>4767</v>
      </c>
      <c r="S5">
        <f t="shared" ca="1" si="0"/>
        <v>3053</v>
      </c>
      <c r="T5">
        <f t="shared" ca="1" si="0"/>
        <v>5936</v>
      </c>
      <c r="U5">
        <f t="shared" ca="1" si="0"/>
        <v>8581</v>
      </c>
      <c r="V5">
        <f t="shared" ca="1" si="0"/>
        <v>4260</v>
      </c>
      <c r="W5">
        <f t="shared" ref="W5:AL20" ca="1" si="1">RANDBETWEEN(1, 10000)</f>
        <v>5447</v>
      </c>
      <c r="X5">
        <f t="shared" ca="1" si="1"/>
        <v>8923</v>
      </c>
      <c r="Y5">
        <f t="shared" ca="1" si="1"/>
        <v>5676</v>
      </c>
      <c r="Z5">
        <f t="shared" ca="1" si="1"/>
        <v>8638</v>
      </c>
      <c r="AA5">
        <f t="shared" ca="1" si="1"/>
        <v>1667</v>
      </c>
      <c r="AB5">
        <f t="shared" ca="1" si="1"/>
        <v>247</v>
      </c>
      <c r="AC5">
        <f t="shared" ca="1" si="1"/>
        <v>4497</v>
      </c>
      <c r="AD5">
        <f t="shared" ca="1" si="1"/>
        <v>8662</v>
      </c>
      <c r="AE5">
        <f t="shared" ca="1" si="1"/>
        <v>974</v>
      </c>
      <c r="AF5">
        <f t="shared" ca="1" si="1"/>
        <v>6480</v>
      </c>
      <c r="AG5">
        <f t="shared" ca="1" si="1"/>
        <v>4528</v>
      </c>
      <c r="AH5">
        <f t="shared" ca="1" si="1"/>
        <v>1532</v>
      </c>
      <c r="AI5">
        <f t="shared" ca="1" si="1"/>
        <v>2671</v>
      </c>
      <c r="AJ5">
        <f t="shared" ca="1" si="1"/>
        <v>9540</v>
      </c>
      <c r="AK5">
        <f t="shared" ca="1" si="1"/>
        <v>1382</v>
      </c>
      <c r="AL5">
        <f t="shared" ca="1" si="1"/>
        <v>7910</v>
      </c>
    </row>
    <row r="6" spans="6:38" x14ac:dyDescent="0.3">
      <c r="F6">
        <f t="shared" ref="F6:U21" ca="1" si="2">RANDBETWEEN(1, 10000)</f>
        <v>2240</v>
      </c>
      <c r="G6">
        <f t="shared" ca="1" si="0"/>
        <v>266</v>
      </c>
      <c r="H6">
        <f t="shared" ca="1" si="0"/>
        <v>5938</v>
      </c>
      <c r="I6">
        <f t="shared" ca="1" si="0"/>
        <v>346</v>
      </c>
      <c r="J6">
        <f t="shared" ca="1" si="0"/>
        <v>7767</v>
      </c>
      <c r="K6">
        <f t="shared" ca="1" si="0"/>
        <v>9723</v>
      </c>
      <c r="L6">
        <f t="shared" ca="1" si="0"/>
        <v>8328</v>
      </c>
      <c r="M6">
        <f t="shared" ca="1" si="0"/>
        <v>4936</v>
      </c>
      <c r="N6">
        <f t="shared" ca="1" si="0"/>
        <v>3298</v>
      </c>
      <c r="O6">
        <f t="shared" ca="1" si="0"/>
        <v>3826</v>
      </c>
      <c r="P6">
        <f t="shared" ca="1" si="0"/>
        <v>5743</v>
      </c>
      <c r="Q6">
        <f t="shared" ca="1" si="0"/>
        <v>5801</v>
      </c>
      <c r="R6">
        <f t="shared" ca="1" si="0"/>
        <v>6287</v>
      </c>
      <c r="S6">
        <f t="shared" ca="1" si="0"/>
        <v>9315</v>
      </c>
      <c r="T6">
        <f t="shared" ca="1" si="0"/>
        <v>4091</v>
      </c>
      <c r="U6">
        <f t="shared" ca="1" si="0"/>
        <v>7220</v>
      </c>
      <c r="V6">
        <f t="shared" ca="1" si="0"/>
        <v>7441</v>
      </c>
      <c r="W6">
        <f t="shared" ca="1" si="1"/>
        <v>2570</v>
      </c>
      <c r="X6">
        <f t="shared" ca="1" si="1"/>
        <v>2206</v>
      </c>
      <c r="Y6">
        <f t="shared" ca="1" si="1"/>
        <v>7576</v>
      </c>
      <c r="Z6">
        <f t="shared" ca="1" si="1"/>
        <v>3412</v>
      </c>
      <c r="AA6">
        <f t="shared" ca="1" si="1"/>
        <v>910</v>
      </c>
      <c r="AB6">
        <f t="shared" ca="1" si="1"/>
        <v>3274</v>
      </c>
      <c r="AC6">
        <f t="shared" ca="1" si="1"/>
        <v>5182</v>
      </c>
      <c r="AD6">
        <f t="shared" ca="1" si="1"/>
        <v>1445</v>
      </c>
      <c r="AE6">
        <f t="shared" ca="1" si="1"/>
        <v>8007</v>
      </c>
      <c r="AF6">
        <f t="shared" ca="1" si="1"/>
        <v>1427</v>
      </c>
      <c r="AG6">
        <f t="shared" ca="1" si="1"/>
        <v>9667</v>
      </c>
      <c r="AH6">
        <f t="shared" ca="1" si="1"/>
        <v>9302</v>
      </c>
      <c r="AI6">
        <f t="shared" ca="1" si="1"/>
        <v>3052</v>
      </c>
      <c r="AJ6">
        <f t="shared" ca="1" si="1"/>
        <v>9258</v>
      </c>
      <c r="AK6">
        <f t="shared" ca="1" si="1"/>
        <v>2859</v>
      </c>
      <c r="AL6">
        <f t="shared" ca="1" si="1"/>
        <v>3771</v>
      </c>
    </row>
    <row r="7" spans="6:38" x14ac:dyDescent="0.3">
      <c r="F7">
        <f t="shared" ca="1" si="2"/>
        <v>7639</v>
      </c>
      <c r="G7">
        <f t="shared" ca="1" si="0"/>
        <v>1020</v>
      </c>
      <c r="H7">
        <f t="shared" ca="1" si="0"/>
        <v>3837</v>
      </c>
      <c r="I7">
        <f t="shared" ca="1" si="0"/>
        <v>673</v>
      </c>
      <c r="J7">
        <f t="shared" ca="1" si="0"/>
        <v>8464</v>
      </c>
      <c r="K7">
        <f t="shared" ca="1" si="0"/>
        <v>155</v>
      </c>
      <c r="L7">
        <f t="shared" ca="1" si="0"/>
        <v>7977</v>
      </c>
      <c r="M7">
        <f t="shared" ca="1" si="0"/>
        <v>5910</v>
      </c>
      <c r="N7">
        <f t="shared" ca="1" si="0"/>
        <v>4718</v>
      </c>
      <c r="O7">
        <f t="shared" ca="1" si="0"/>
        <v>5939</v>
      </c>
      <c r="P7">
        <f t="shared" ca="1" si="0"/>
        <v>4375</v>
      </c>
      <c r="Q7">
        <f t="shared" ca="1" si="0"/>
        <v>3175</v>
      </c>
      <c r="R7">
        <f t="shared" ca="1" si="0"/>
        <v>5111</v>
      </c>
      <c r="S7">
        <f t="shared" ca="1" si="0"/>
        <v>9993</v>
      </c>
      <c r="T7">
        <f t="shared" ca="1" si="0"/>
        <v>5815</v>
      </c>
      <c r="U7">
        <f t="shared" ca="1" si="0"/>
        <v>9793</v>
      </c>
      <c r="V7">
        <f t="shared" ca="1" si="0"/>
        <v>4379</v>
      </c>
      <c r="W7">
        <f t="shared" ca="1" si="1"/>
        <v>7920</v>
      </c>
      <c r="X7">
        <f t="shared" ca="1" si="1"/>
        <v>1713</v>
      </c>
      <c r="Y7">
        <f t="shared" ca="1" si="1"/>
        <v>2545</v>
      </c>
      <c r="Z7">
        <f t="shared" ca="1" si="1"/>
        <v>7782</v>
      </c>
      <c r="AA7">
        <f t="shared" ca="1" si="1"/>
        <v>870</v>
      </c>
      <c r="AB7">
        <f t="shared" ca="1" si="1"/>
        <v>4319</v>
      </c>
      <c r="AC7">
        <f t="shared" ca="1" si="1"/>
        <v>7534</v>
      </c>
      <c r="AD7">
        <f t="shared" ca="1" si="1"/>
        <v>1516</v>
      </c>
      <c r="AE7">
        <f t="shared" ca="1" si="1"/>
        <v>8345</v>
      </c>
      <c r="AF7">
        <f t="shared" ca="1" si="1"/>
        <v>5449</v>
      </c>
      <c r="AG7">
        <f t="shared" ca="1" si="1"/>
        <v>760</v>
      </c>
      <c r="AH7">
        <f t="shared" ca="1" si="1"/>
        <v>6566</v>
      </c>
      <c r="AI7">
        <f t="shared" ca="1" si="1"/>
        <v>2248</v>
      </c>
      <c r="AJ7">
        <f t="shared" ca="1" si="1"/>
        <v>6223</v>
      </c>
      <c r="AK7">
        <f t="shared" ca="1" si="1"/>
        <v>5525</v>
      </c>
      <c r="AL7">
        <f t="shared" ca="1" si="1"/>
        <v>1033</v>
      </c>
    </row>
    <row r="8" spans="6:38" x14ac:dyDescent="0.3">
      <c r="F8">
        <f t="shared" ca="1" si="2"/>
        <v>9651</v>
      </c>
      <c r="G8">
        <f t="shared" ca="1" si="0"/>
        <v>8757</v>
      </c>
      <c r="H8">
        <f t="shared" ca="1" si="0"/>
        <v>5894</v>
      </c>
      <c r="I8">
        <f t="shared" ca="1" si="0"/>
        <v>4938</v>
      </c>
      <c r="J8">
        <f t="shared" ca="1" si="0"/>
        <v>8351</v>
      </c>
      <c r="K8">
        <f t="shared" ca="1" si="0"/>
        <v>8704</v>
      </c>
      <c r="L8">
        <f t="shared" ca="1" si="0"/>
        <v>2940</v>
      </c>
      <c r="M8">
        <f t="shared" ca="1" si="0"/>
        <v>4582</v>
      </c>
      <c r="N8">
        <f t="shared" ca="1" si="0"/>
        <v>2753</v>
      </c>
      <c r="O8">
        <f t="shared" ca="1" si="0"/>
        <v>968</v>
      </c>
      <c r="P8">
        <f t="shared" ca="1" si="0"/>
        <v>7770</v>
      </c>
      <c r="Q8">
        <f t="shared" ca="1" si="0"/>
        <v>4695</v>
      </c>
      <c r="R8">
        <f t="shared" ca="1" si="0"/>
        <v>2634</v>
      </c>
      <c r="S8">
        <f t="shared" ca="1" si="0"/>
        <v>4735</v>
      </c>
      <c r="T8">
        <f t="shared" ca="1" si="0"/>
        <v>4673</v>
      </c>
      <c r="U8">
        <f t="shared" ca="1" si="0"/>
        <v>8599</v>
      </c>
      <c r="V8">
        <f t="shared" ca="1" si="0"/>
        <v>8943</v>
      </c>
      <c r="W8">
        <f t="shared" ca="1" si="1"/>
        <v>3383</v>
      </c>
      <c r="X8">
        <f t="shared" ca="1" si="1"/>
        <v>171</v>
      </c>
      <c r="Y8">
        <f t="shared" ca="1" si="1"/>
        <v>4857</v>
      </c>
      <c r="Z8">
        <f t="shared" ca="1" si="1"/>
        <v>8940</v>
      </c>
      <c r="AA8">
        <f t="shared" ca="1" si="1"/>
        <v>5524</v>
      </c>
      <c r="AB8">
        <f t="shared" ca="1" si="1"/>
        <v>4050</v>
      </c>
      <c r="AC8">
        <f t="shared" ca="1" si="1"/>
        <v>7440</v>
      </c>
      <c r="AD8">
        <f t="shared" ca="1" si="1"/>
        <v>2552</v>
      </c>
      <c r="AE8">
        <f t="shared" ca="1" si="1"/>
        <v>1913</v>
      </c>
      <c r="AF8">
        <f t="shared" ca="1" si="1"/>
        <v>4414</v>
      </c>
      <c r="AG8">
        <f t="shared" ca="1" si="1"/>
        <v>6070</v>
      </c>
      <c r="AH8">
        <f t="shared" ca="1" si="1"/>
        <v>5577</v>
      </c>
      <c r="AI8">
        <f t="shared" ca="1" si="1"/>
        <v>2811</v>
      </c>
      <c r="AJ8">
        <f t="shared" ca="1" si="1"/>
        <v>1878</v>
      </c>
      <c r="AK8">
        <f t="shared" ca="1" si="1"/>
        <v>9324</v>
      </c>
      <c r="AL8">
        <f t="shared" ca="1" si="1"/>
        <v>5549</v>
      </c>
    </row>
    <row r="9" spans="6:38" x14ac:dyDescent="0.3">
      <c r="F9">
        <f t="shared" ca="1" si="2"/>
        <v>56</v>
      </c>
      <c r="G9">
        <f t="shared" ca="1" si="0"/>
        <v>3577</v>
      </c>
      <c r="H9">
        <f t="shared" ca="1" si="0"/>
        <v>9699</v>
      </c>
      <c r="I9">
        <f t="shared" ca="1" si="0"/>
        <v>3147</v>
      </c>
      <c r="J9">
        <f t="shared" ca="1" si="0"/>
        <v>663</v>
      </c>
      <c r="K9">
        <f t="shared" ca="1" si="0"/>
        <v>1080</v>
      </c>
      <c r="L9">
        <f t="shared" ca="1" si="0"/>
        <v>6445</v>
      </c>
      <c r="M9">
        <f t="shared" ca="1" si="0"/>
        <v>5127</v>
      </c>
      <c r="N9">
        <f t="shared" ca="1" si="0"/>
        <v>8714</v>
      </c>
      <c r="O9">
        <f t="shared" ca="1" si="0"/>
        <v>3712</v>
      </c>
      <c r="P9">
        <f t="shared" ca="1" si="0"/>
        <v>7637</v>
      </c>
      <c r="Q9">
        <f t="shared" ca="1" si="0"/>
        <v>8198</v>
      </c>
      <c r="R9">
        <f t="shared" ca="1" si="0"/>
        <v>5700</v>
      </c>
      <c r="S9">
        <f t="shared" ca="1" si="0"/>
        <v>7286</v>
      </c>
      <c r="T9">
        <f t="shared" ca="1" si="0"/>
        <v>9805</v>
      </c>
      <c r="U9">
        <f t="shared" ca="1" si="0"/>
        <v>4812</v>
      </c>
      <c r="V9">
        <f t="shared" ca="1" si="0"/>
        <v>5721</v>
      </c>
      <c r="W9">
        <f t="shared" ca="1" si="1"/>
        <v>4935</v>
      </c>
      <c r="X9">
        <f t="shared" ca="1" si="1"/>
        <v>80</v>
      </c>
      <c r="Y9">
        <f t="shared" ca="1" si="1"/>
        <v>5832</v>
      </c>
      <c r="Z9">
        <f t="shared" ca="1" si="1"/>
        <v>8700</v>
      </c>
      <c r="AA9">
        <f t="shared" ca="1" si="1"/>
        <v>7196</v>
      </c>
      <c r="AB9">
        <f t="shared" ca="1" si="1"/>
        <v>2696</v>
      </c>
      <c r="AC9">
        <f t="shared" ca="1" si="1"/>
        <v>3296</v>
      </c>
      <c r="AD9">
        <f t="shared" ca="1" si="1"/>
        <v>5993</v>
      </c>
      <c r="AE9">
        <f t="shared" ca="1" si="1"/>
        <v>439</v>
      </c>
      <c r="AF9">
        <f t="shared" ca="1" si="1"/>
        <v>2111</v>
      </c>
      <c r="AG9">
        <f t="shared" ca="1" si="1"/>
        <v>9313</v>
      </c>
      <c r="AH9">
        <f t="shared" ca="1" si="1"/>
        <v>2308</v>
      </c>
      <c r="AI9">
        <f t="shared" ca="1" si="1"/>
        <v>4371</v>
      </c>
      <c r="AJ9">
        <f t="shared" ca="1" si="1"/>
        <v>8447</v>
      </c>
      <c r="AK9">
        <f t="shared" ca="1" si="1"/>
        <v>3523</v>
      </c>
      <c r="AL9">
        <f t="shared" ca="1" si="1"/>
        <v>1780</v>
      </c>
    </row>
    <row r="10" spans="6:38" x14ac:dyDescent="0.3">
      <c r="F10">
        <f t="shared" ca="1" si="2"/>
        <v>6830</v>
      </c>
      <c r="G10">
        <f t="shared" ca="1" si="0"/>
        <v>3105</v>
      </c>
      <c r="H10">
        <f t="shared" ca="1" si="0"/>
        <v>2425</v>
      </c>
      <c r="I10">
        <f t="shared" ca="1" si="0"/>
        <v>730</v>
      </c>
      <c r="J10">
        <f t="shared" ca="1" si="0"/>
        <v>1449</v>
      </c>
      <c r="K10">
        <f t="shared" ca="1" si="0"/>
        <v>1582</v>
      </c>
      <c r="L10">
        <f t="shared" ca="1" si="0"/>
        <v>554</v>
      </c>
      <c r="M10">
        <f t="shared" ca="1" si="0"/>
        <v>5450</v>
      </c>
      <c r="N10">
        <f t="shared" ca="1" si="0"/>
        <v>3486</v>
      </c>
      <c r="O10">
        <f t="shared" ca="1" si="0"/>
        <v>4020</v>
      </c>
      <c r="P10">
        <f t="shared" ca="1" si="0"/>
        <v>3228</v>
      </c>
      <c r="Q10">
        <f t="shared" ca="1" si="0"/>
        <v>7759</v>
      </c>
      <c r="R10">
        <f t="shared" ca="1" si="0"/>
        <v>2228</v>
      </c>
      <c r="S10">
        <f t="shared" ca="1" si="0"/>
        <v>3192</v>
      </c>
      <c r="T10">
        <f t="shared" ca="1" si="0"/>
        <v>5522</v>
      </c>
      <c r="U10">
        <f t="shared" ca="1" si="0"/>
        <v>7712</v>
      </c>
      <c r="V10">
        <f t="shared" ca="1" si="0"/>
        <v>9278</v>
      </c>
      <c r="W10">
        <f t="shared" ca="1" si="1"/>
        <v>2458</v>
      </c>
      <c r="X10">
        <f t="shared" ca="1" si="1"/>
        <v>3943</v>
      </c>
      <c r="Y10">
        <f t="shared" ca="1" si="1"/>
        <v>7808</v>
      </c>
      <c r="Z10">
        <f t="shared" ca="1" si="1"/>
        <v>2973</v>
      </c>
      <c r="AA10">
        <f t="shared" ca="1" si="1"/>
        <v>565</v>
      </c>
      <c r="AB10">
        <f t="shared" ca="1" si="1"/>
        <v>4486</v>
      </c>
      <c r="AC10">
        <f t="shared" ca="1" si="1"/>
        <v>3115</v>
      </c>
      <c r="AD10">
        <f t="shared" ca="1" si="1"/>
        <v>6808</v>
      </c>
      <c r="AE10">
        <f t="shared" ca="1" si="1"/>
        <v>6542</v>
      </c>
      <c r="AF10">
        <f t="shared" ca="1" si="1"/>
        <v>831</v>
      </c>
      <c r="AG10">
        <f t="shared" ca="1" si="1"/>
        <v>1957</v>
      </c>
      <c r="AH10">
        <f t="shared" ca="1" si="1"/>
        <v>6285</v>
      </c>
      <c r="AI10">
        <f t="shared" ca="1" si="1"/>
        <v>1055</v>
      </c>
      <c r="AJ10">
        <f t="shared" ca="1" si="1"/>
        <v>4140</v>
      </c>
      <c r="AK10">
        <f t="shared" ca="1" si="1"/>
        <v>830</v>
      </c>
      <c r="AL10">
        <f t="shared" ca="1" si="1"/>
        <v>3258</v>
      </c>
    </row>
    <row r="11" spans="6:38" x14ac:dyDescent="0.3">
      <c r="F11">
        <f t="shared" ca="1" si="2"/>
        <v>2070</v>
      </c>
      <c r="G11">
        <f t="shared" ca="1" si="0"/>
        <v>2861</v>
      </c>
      <c r="H11">
        <f t="shared" ca="1" si="0"/>
        <v>2331</v>
      </c>
      <c r="I11">
        <f t="shared" ca="1" si="0"/>
        <v>7134</v>
      </c>
      <c r="J11">
        <f t="shared" ca="1" si="0"/>
        <v>5360</v>
      </c>
      <c r="K11">
        <f t="shared" ca="1" si="0"/>
        <v>756</v>
      </c>
      <c r="L11">
        <f t="shared" ca="1" si="0"/>
        <v>9963</v>
      </c>
      <c r="M11">
        <f t="shared" ca="1" si="0"/>
        <v>2052</v>
      </c>
      <c r="N11">
        <f t="shared" ca="1" si="0"/>
        <v>9530</v>
      </c>
      <c r="O11">
        <f t="shared" ca="1" si="0"/>
        <v>1103</v>
      </c>
      <c r="P11">
        <f t="shared" ca="1" si="0"/>
        <v>6641</v>
      </c>
      <c r="Q11">
        <f t="shared" ca="1" si="0"/>
        <v>8654</v>
      </c>
      <c r="R11">
        <f t="shared" ca="1" si="0"/>
        <v>6261</v>
      </c>
      <c r="S11">
        <f t="shared" ca="1" si="0"/>
        <v>9815</v>
      </c>
      <c r="T11">
        <f t="shared" ca="1" si="0"/>
        <v>1586</v>
      </c>
      <c r="U11">
        <f t="shared" ca="1" si="0"/>
        <v>4342</v>
      </c>
      <c r="V11">
        <f t="shared" ca="1" si="0"/>
        <v>5477</v>
      </c>
      <c r="W11">
        <f t="shared" ca="1" si="1"/>
        <v>721</v>
      </c>
      <c r="X11">
        <f t="shared" ca="1" si="1"/>
        <v>6394</v>
      </c>
      <c r="Y11">
        <f t="shared" ca="1" si="1"/>
        <v>2878</v>
      </c>
      <c r="Z11">
        <f t="shared" ca="1" si="1"/>
        <v>4749</v>
      </c>
      <c r="AA11">
        <f t="shared" ca="1" si="1"/>
        <v>9080</v>
      </c>
      <c r="AB11">
        <f t="shared" ca="1" si="1"/>
        <v>2834</v>
      </c>
      <c r="AC11">
        <f t="shared" ca="1" si="1"/>
        <v>8537</v>
      </c>
      <c r="AD11">
        <f t="shared" ca="1" si="1"/>
        <v>5487</v>
      </c>
      <c r="AE11">
        <f t="shared" ca="1" si="1"/>
        <v>7203</v>
      </c>
      <c r="AF11">
        <f t="shared" ca="1" si="1"/>
        <v>4682</v>
      </c>
      <c r="AG11">
        <f t="shared" ca="1" si="1"/>
        <v>4103</v>
      </c>
      <c r="AH11">
        <f t="shared" ca="1" si="1"/>
        <v>2882</v>
      </c>
      <c r="AI11">
        <f t="shared" ca="1" si="1"/>
        <v>9133</v>
      </c>
      <c r="AJ11">
        <f t="shared" ca="1" si="1"/>
        <v>5284</v>
      </c>
      <c r="AK11">
        <f t="shared" ca="1" si="1"/>
        <v>712</v>
      </c>
      <c r="AL11">
        <f t="shared" ca="1" si="1"/>
        <v>8289</v>
      </c>
    </row>
    <row r="12" spans="6:38" x14ac:dyDescent="0.3">
      <c r="F12">
        <f t="shared" ca="1" si="2"/>
        <v>6763</v>
      </c>
      <c r="G12">
        <f t="shared" ca="1" si="0"/>
        <v>2014</v>
      </c>
      <c r="H12">
        <f t="shared" ca="1" si="0"/>
        <v>2655</v>
      </c>
      <c r="I12">
        <f t="shared" ca="1" si="0"/>
        <v>8235</v>
      </c>
      <c r="J12">
        <f t="shared" ca="1" si="0"/>
        <v>9723</v>
      </c>
      <c r="K12">
        <f t="shared" ca="1" si="0"/>
        <v>606</v>
      </c>
      <c r="L12">
        <f t="shared" ca="1" si="0"/>
        <v>4554</v>
      </c>
      <c r="M12">
        <f t="shared" ca="1" si="0"/>
        <v>2586</v>
      </c>
      <c r="N12">
        <f t="shared" ca="1" si="0"/>
        <v>4559</v>
      </c>
      <c r="O12">
        <f t="shared" ca="1" si="0"/>
        <v>7332</v>
      </c>
      <c r="P12">
        <f t="shared" ca="1" si="0"/>
        <v>6800</v>
      </c>
      <c r="Q12">
        <f t="shared" ca="1" si="0"/>
        <v>6861</v>
      </c>
      <c r="R12">
        <f t="shared" ca="1" si="0"/>
        <v>9243</v>
      </c>
      <c r="S12">
        <f t="shared" ca="1" si="0"/>
        <v>7949</v>
      </c>
      <c r="T12">
        <f t="shared" ca="1" si="0"/>
        <v>4132</v>
      </c>
      <c r="U12">
        <f t="shared" ca="1" si="0"/>
        <v>5559</v>
      </c>
      <c r="V12">
        <f t="shared" ca="1" si="0"/>
        <v>3720</v>
      </c>
      <c r="W12">
        <f t="shared" ca="1" si="1"/>
        <v>2790</v>
      </c>
      <c r="X12">
        <f t="shared" ca="1" si="1"/>
        <v>463</v>
      </c>
      <c r="Y12">
        <f t="shared" ca="1" si="1"/>
        <v>3816</v>
      </c>
      <c r="Z12">
        <f t="shared" ca="1" si="1"/>
        <v>1572</v>
      </c>
      <c r="AA12">
        <f t="shared" ca="1" si="1"/>
        <v>7474</v>
      </c>
      <c r="AB12">
        <f t="shared" ca="1" si="1"/>
        <v>8546</v>
      </c>
      <c r="AC12">
        <f t="shared" ca="1" si="1"/>
        <v>6888</v>
      </c>
      <c r="AD12">
        <f t="shared" ca="1" si="1"/>
        <v>2982</v>
      </c>
      <c r="AE12">
        <f t="shared" ca="1" si="1"/>
        <v>9495</v>
      </c>
      <c r="AF12">
        <f t="shared" ca="1" si="1"/>
        <v>3947</v>
      </c>
      <c r="AG12">
        <f t="shared" ca="1" si="1"/>
        <v>2360</v>
      </c>
      <c r="AH12">
        <f t="shared" ca="1" si="1"/>
        <v>3722</v>
      </c>
      <c r="AI12">
        <f t="shared" ca="1" si="1"/>
        <v>2837</v>
      </c>
      <c r="AJ12">
        <f t="shared" ca="1" si="1"/>
        <v>8473</v>
      </c>
      <c r="AK12">
        <f t="shared" ca="1" si="1"/>
        <v>8682</v>
      </c>
      <c r="AL12">
        <f t="shared" ca="1" si="1"/>
        <v>7087</v>
      </c>
    </row>
    <row r="13" spans="6:38" x14ac:dyDescent="0.3">
      <c r="F13">
        <f t="shared" ca="1" si="2"/>
        <v>9686</v>
      </c>
      <c r="G13">
        <f t="shared" ca="1" si="0"/>
        <v>8028</v>
      </c>
      <c r="H13">
        <f t="shared" ca="1" si="0"/>
        <v>6004</v>
      </c>
      <c r="I13">
        <f t="shared" ca="1" si="0"/>
        <v>5486</v>
      </c>
      <c r="J13">
        <f t="shared" ca="1" si="0"/>
        <v>4907</v>
      </c>
      <c r="K13">
        <f t="shared" ca="1" si="0"/>
        <v>2439</v>
      </c>
      <c r="L13">
        <f t="shared" ca="1" si="0"/>
        <v>5732</v>
      </c>
      <c r="M13">
        <f t="shared" ca="1" si="0"/>
        <v>1387</v>
      </c>
      <c r="N13">
        <f t="shared" ca="1" si="0"/>
        <v>8187</v>
      </c>
      <c r="O13">
        <f t="shared" ca="1" si="0"/>
        <v>7220</v>
      </c>
      <c r="P13">
        <f t="shared" ca="1" si="0"/>
        <v>1441</v>
      </c>
      <c r="Q13">
        <f t="shared" ca="1" si="0"/>
        <v>2177</v>
      </c>
      <c r="R13">
        <f t="shared" ca="1" si="0"/>
        <v>6357</v>
      </c>
      <c r="S13">
        <f t="shared" ca="1" si="0"/>
        <v>4344</v>
      </c>
      <c r="T13">
        <f t="shared" ca="1" si="0"/>
        <v>2213</v>
      </c>
      <c r="U13">
        <f t="shared" ca="1" si="0"/>
        <v>1627</v>
      </c>
      <c r="V13">
        <f t="shared" ca="1" si="0"/>
        <v>8440</v>
      </c>
      <c r="W13">
        <f t="shared" ca="1" si="1"/>
        <v>8145</v>
      </c>
      <c r="X13">
        <f t="shared" ca="1" si="1"/>
        <v>7616</v>
      </c>
      <c r="Y13">
        <f t="shared" ca="1" si="1"/>
        <v>8001</v>
      </c>
      <c r="Z13">
        <f t="shared" ca="1" si="1"/>
        <v>7733</v>
      </c>
      <c r="AA13">
        <f t="shared" ca="1" si="1"/>
        <v>5376</v>
      </c>
      <c r="AB13">
        <f t="shared" ca="1" si="1"/>
        <v>3498</v>
      </c>
      <c r="AC13">
        <f t="shared" ca="1" si="1"/>
        <v>7651</v>
      </c>
      <c r="AD13">
        <f t="shared" ca="1" si="1"/>
        <v>5755</v>
      </c>
      <c r="AE13">
        <f t="shared" ca="1" si="1"/>
        <v>3383</v>
      </c>
      <c r="AF13">
        <f t="shared" ca="1" si="1"/>
        <v>9406</v>
      </c>
      <c r="AG13">
        <f t="shared" ca="1" si="1"/>
        <v>6073</v>
      </c>
      <c r="AH13">
        <f t="shared" ca="1" si="1"/>
        <v>4885</v>
      </c>
      <c r="AI13">
        <f t="shared" ca="1" si="1"/>
        <v>5817</v>
      </c>
      <c r="AJ13">
        <f t="shared" ca="1" si="1"/>
        <v>4098</v>
      </c>
      <c r="AK13">
        <f t="shared" ca="1" si="1"/>
        <v>6709</v>
      </c>
      <c r="AL13">
        <f t="shared" ca="1" si="1"/>
        <v>544</v>
      </c>
    </row>
    <row r="14" spans="6:38" x14ac:dyDescent="0.3">
      <c r="F14">
        <f t="shared" ca="1" si="2"/>
        <v>832</v>
      </c>
      <c r="G14">
        <f t="shared" ca="1" si="0"/>
        <v>1296</v>
      </c>
      <c r="H14">
        <f t="shared" ca="1" si="0"/>
        <v>2349</v>
      </c>
      <c r="I14">
        <f t="shared" ca="1" si="0"/>
        <v>2632</v>
      </c>
      <c r="J14">
        <f t="shared" ca="1" si="0"/>
        <v>9692</v>
      </c>
      <c r="K14">
        <f t="shared" ca="1" si="0"/>
        <v>4318</v>
      </c>
      <c r="L14">
        <f t="shared" ca="1" si="0"/>
        <v>381</v>
      </c>
      <c r="M14">
        <f t="shared" ca="1" si="0"/>
        <v>338</v>
      </c>
      <c r="N14">
        <f t="shared" ca="1" si="0"/>
        <v>7052</v>
      </c>
      <c r="O14">
        <f t="shared" ca="1" si="0"/>
        <v>4970</v>
      </c>
      <c r="P14">
        <f t="shared" ca="1" si="0"/>
        <v>2459</v>
      </c>
      <c r="Q14">
        <f t="shared" ca="1" si="0"/>
        <v>6672</v>
      </c>
      <c r="R14">
        <f t="shared" ca="1" si="0"/>
        <v>730</v>
      </c>
      <c r="S14">
        <f t="shared" ca="1" si="0"/>
        <v>7972</v>
      </c>
      <c r="T14">
        <f t="shared" ca="1" si="0"/>
        <v>130</v>
      </c>
      <c r="U14">
        <f t="shared" ca="1" si="0"/>
        <v>3812</v>
      </c>
      <c r="V14">
        <f t="shared" ca="1" si="0"/>
        <v>3754</v>
      </c>
      <c r="W14">
        <f t="shared" ca="1" si="1"/>
        <v>8505</v>
      </c>
      <c r="X14">
        <f t="shared" ca="1" si="1"/>
        <v>8476</v>
      </c>
      <c r="Y14">
        <f t="shared" ca="1" si="1"/>
        <v>1124</v>
      </c>
      <c r="Z14">
        <f t="shared" ca="1" si="1"/>
        <v>8092</v>
      </c>
      <c r="AA14">
        <f t="shared" ca="1" si="1"/>
        <v>7593</v>
      </c>
      <c r="AB14">
        <f t="shared" ca="1" si="1"/>
        <v>8932</v>
      </c>
      <c r="AC14">
        <f t="shared" ca="1" si="1"/>
        <v>856</v>
      </c>
      <c r="AD14">
        <f t="shared" ca="1" si="1"/>
        <v>5947</v>
      </c>
      <c r="AE14">
        <f t="shared" ca="1" si="1"/>
        <v>7111</v>
      </c>
      <c r="AF14">
        <f t="shared" ca="1" si="1"/>
        <v>8018</v>
      </c>
      <c r="AG14">
        <f t="shared" ca="1" si="1"/>
        <v>4555</v>
      </c>
      <c r="AH14">
        <f t="shared" ca="1" si="1"/>
        <v>59</v>
      </c>
      <c r="AI14">
        <f t="shared" ca="1" si="1"/>
        <v>5695</v>
      </c>
      <c r="AJ14">
        <f t="shared" ca="1" si="1"/>
        <v>2957</v>
      </c>
      <c r="AK14">
        <f t="shared" ca="1" si="1"/>
        <v>736</v>
      </c>
      <c r="AL14">
        <f t="shared" ca="1" si="1"/>
        <v>7720</v>
      </c>
    </row>
    <row r="15" spans="6:38" x14ac:dyDescent="0.3">
      <c r="F15">
        <f t="shared" ca="1" si="2"/>
        <v>2161</v>
      </c>
      <c r="G15">
        <f t="shared" ca="1" si="0"/>
        <v>7368</v>
      </c>
      <c r="H15">
        <f t="shared" ca="1" si="0"/>
        <v>3064</v>
      </c>
      <c r="I15">
        <f t="shared" ca="1" si="0"/>
        <v>3815</v>
      </c>
      <c r="J15">
        <f t="shared" ca="1" si="0"/>
        <v>2991</v>
      </c>
      <c r="K15">
        <f t="shared" ca="1" si="0"/>
        <v>2800</v>
      </c>
      <c r="L15">
        <f t="shared" ca="1" si="0"/>
        <v>4460</v>
      </c>
      <c r="M15">
        <f t="shared" ca="1" si="0"/>
        <v>2255</v>
      </c>
      <c r="N15">
        <f t="shared" ca="1" si="0"/>
        <v>3207</v>
      </c>
      <c r="O15">
        <f t="shared" ca="1" si="0"/>
        <v>4217</v>
      </c>
      <c r="P15">
        <f t="shared" ca="1" si="0"/>
        <v>295</v>
      </c>
      <c r="Q15">
        <f t="shared" ca="1" si="0"/>
        <v>900</v>
      </c>
      <c r="R15">
        <f t="shared" ca="1" si="0"/>
        <v>2810</v>
      </c>
      <c r="S15">
        <f t="shared" ca="1" si="0"/>
        <v>8629</v>
      </c>
      <c r="T15">
        <f t="shared" ca="1" si="0"/>
        <v>3112</v>
      </c>
      <c r="U15">
        <f t="shared" ca="1" si="0"/>
        <v>1841</v>
      </c>
      <c r="V15">
        <f t="shared" ca="1" si="0"/>
        <v>1307</v>
      </c>
      <c r="W15">
        <f t="shared" ca="1" si="1"/>
        <v>5803</v>
      </c>
      <c r="X15">
        <f t="shared" ca="1" si="1"/>
        <v>1222</v>
      </c>
      <c r="Y15">
        <f t="shared" ca="1" si="1"/>
        <v>5403</v>
      </c>
      <c r="Z15">
        <f t="shared" ca="1" si="1"/>
        <v>6276</v>
      </c>
      <c r="AA15">
        <f t="shared" ca="1" si="1"/>
        <v>1587</v>
      </c>
      <c r="AB15">
        <f t="shared" ca="1" si="1"/>
        <v>6008</v>
      </c>
      <c r="AC15">
        <f t="shared" ca="1" si="1"/>
        <v>363</v>
      </c>
      <c r="AD15">
        <f t="shared" ca="1" si="1"/>
        <v>8576</v>
      </c>
      <c r="AE15">
        <f t="shared" ca="1" si="1"/>
        <v>8671</v>
      </c>
      <c r="AF15">
        <f t="shared" ca="1" si="1"/>
        <v>3001</v>
      </c>
      <c r="AG15">
        <f t="shared" ca="1" si="1"/>
        <v>749</v>
      </c>
      <c r="AH15">
        <f t="shared" ca="1" si="1"/>
        <v>7265</v>
      </c>
      <c r="AI15">
        <f t="shared" ca="1" si="1"/>
        <v>3719</v>
      </c>
      <c r="AJ15">
        <f t="shared" ca="1" si="1"/>
        <v>5914</v>
      </c>
      <c r="AK15">
        <f t="shared" ca="1" si="1"/>
        <v>1969</v>
      </c>
      <c r="AL15">
        <f t="shared" ca="1" si="1"/>
        <v>4602</v>
      </c>
    </row>
    <row r="16" spans="6:38" x14ac:dyDescent="0.3">
      <c r="F16">
        <f t="shared" ca="1" si="2"/>
        <v>2894</v>
      </c>
      <c r="G16">
        <f t="shared" ca="1" si="0"/>
        <v>4927</v>
      </c>
      <c r="H16">
        <f t="shared" ca="1" si="0"/>
        <v>7647</v>
      </c>
      <c r="I16">
        <f t="shared" ca="1" si="0"/>
        <v>2033</v>
      </c>
      <c r="J16">
        <f t="shared" ca="1" si="0"/>
        <v>4392</v>
      </c>
      <c r="K16">
        <f t="shared" ca="1" si="0"/>
        <v>199</v>
      </c>
      <c r="L16">
        <f t="shared" ca="1" si="0"/>
        <v>2136</v>
      </c>
      <c r="M16">
        <f t="shared" ca="1" si="0"/>
        <v>9506</v>
      </c>
      <c r="N16">
        <f t="shared" ca="1" si="0"/>
        <v>8836</v>
      </c>
      <c r="O16">
        <f t="shared" ca="1" si="0"/>
        <v>8757</v>
      </c>
      <c r="P16">
        <f t="shared" ca="1" si="0"/>
        <v>9746</v>
      </c>
      <c r="Q16">
        <f t="shared" ca="1" si="0"/>
        <v>8411</v>
      </c>
      <c r="R16">
        <f t="shared" ca="1" si="0"/>
        <v>4029</v>
      </c>
      <c r="S16">
        <f t="shared" ca="1" si="0"/>
        <v>1878</v>
      </c>
      <c r="T16">
        <f t="shared" ca="1" si="0"/>
        <v>9428</v>
      </c>
      <c r="U16">
        <f t="shared" ca="1" si="0"/>
        <v>5800</v>
      </c>
      <c r="V16">
        <f t="shared" ca="1" si="0"/>
        <v>126</v>
      </c>
      <c r="W16">
        <f t="shared" ca="1" si="1"/>
        <v>6515</v>
      </c>
      <c r="X16">
        <f t="shared" ca="1" si="1"/>
        <v>3450</v>
      </c>
      <c r="Y16">
        <f t="shared" ca="1" si="1"/>
        <v>4371</v>
      </c>
      <c r="Z16">
        <f t="shared" ca="1" si="1"/>
        <v>2303</v>
      </c>
      <c r="AA16">
        <f t="shared" ca="1" si="1"/>
        <v>2592</v>
      </c>
      <c r="AB16">
        <f t="shared" ca="1" si="1"/>
        <v>9840</v>
      </c>
      <c r="AC16">
        <f t="shared" ca="1" si="1"/>
        <v>1151</v>
      </c>
      <c r="AD16">
        <f t="shared" ca="1" si="1"/>
        <v>823</v>
      </c>
      <c r="AE16">
        <f t="shared" ca="1" si="1"/>
        <v>44</v>
      </c>
      <c r="AF16">
        <f t="shared" ca="1" si="1"/>
        <v>5808</v>
      </c>
      <c r="AG16">
        <f t="shared" ca="1" si="1"/>
        <v>7018</v>
      </c>
      <c r="AH16">
        <f t="shared" ca="1" si="1"/>
        <v>7188</v>
      </c>
      <c r="AI16">
        <f t="shared" ca="1" si="1"/>
        <v>8278</v>
      </c>
      <c r="AJ16">
        <f t="shared" ca="1" si="1"/>
        <v>9771</v>
      </c>
      <c r="AK16">
        <f t="shared" ca="1" si="1"/>
        <v>5021</v>
      </c>
      <c r="AL16">
        <f t="shared" ca="1" si="1"/>
        <v>369</v>
      </c>
    </row>
    <row r="17" spans="6:38" x14ac:dyDescent="0.3">
      <c r="F17">
        <f t="shared" ca="1" si="2"/>
        <v>3573</v>
      </c>
      <c r="G17">
        <f t="shared" ca="1" si="0"/>
        <v>1764</v>
      </c>
      <c r="H17">
        <f t="shared" ca="1" si="0"/>
        <v>5076</v>
      </c>
      <c r="I17">
        <f t="shared" ca="1" si="0"/>
        <v>1836</v>
      </c>
      <c r="J17">
        <f t="shared" ca="1" si="0"/>
        <v>771</v>
      </c>
      <c r="K17">
        <f t="shared" ca="1" si="0"/>
        <v>1341</v>
      </c>
      <c r="L17">
        <f t="shared" ca="1" si="0"/>
        <v>792</v>
      </c>
      <c r="M17">
        <f t="shared" ca="1" si="0"/>
        <v>6341</v>
      </c>
      <c r="N17">
        <f t="shared" ca="1" si="0"/>
        <v>5369</v>
      </c>
      <c r="O17">
        <f t="shared" ca="1" si="0"/>
        <v>2709</v>
      </c>
      <c r="P17">
        <f t="shared" ca="1" si="0"/>
        <v>7223</v>
      </c>
      <c r="Q17">
        <f t="shared" ca="1" si="0"/>
        <v>9044</v>
      </c>
      <c r="R17">
        <f t="shared" ca="1" si="0"/>
        <v>5296</v>
      </c>
      <c r="S17">
        <f t="shared" ca="1" si="0"/>
        <v>8404</v>
      </c>
      <c r="T17">
        <f t="shared" ca="1" si="0"/>
        <v>8933</v>
      </c>
      <c r="U17">
        <f t="shared" ca="1" si="0"/>
        <v>5825</v>
      </c>
      <c r="V17">
        <f t="shared" ca="1" si="0"/>
        <v>2501</v>
      </c>
      <c r="W17">
        <f t="shared" ca="1" si="1"/>
        <v>1855</v>
      </c>
      <c r="X17">
        <f t="shared" ca="1" si="1"/>
        <v>6898</v>
      </c>
      <c r="Y17">
        <f t="shared" ca="1" si="1"/>
        <v>3774</v>
      </c>
      <c r="Z17">
        <f t="shared" ca="1" si="1"/>
        <v>7166</v>
      </c>
      <c r="AA17">
        <f t="shared" ca="1" si="1"/>
        <v>7595</v>
      </c>
      <c r="AB17">
        <f t="shared" ca="1" si="1"/>
        <v>9308</v>
      </c>
      <c r="AC17">
        <f t="shared" ca="1" si="1"/>
        <v>4844</v>
      </c>
      <c r="AD17">
        <f t="shared" ca="1" si="1"/>
        <v>1758</v>
      </c>
      <c r="AE17">
        <f t="shared" ca="1" si="1"/>
        <v>6615</v>
      </c>
      <c r="AF17">
        <f t="shared" ca="1" si="1"/>
        <v>7420</v>
      </c>
      <c r="AG17">
        <f t="shared" ca="1" si="1"/>
        <v>1025</v>
      </c>
      <c r="AH17">
        <f t="shared" ca="1" si="1"/>
        <v>8051</v>
      </c>
      <c r="AI17">
        <f t="shared" ca="1" si="1"/>
        <v>338</v>
      </c>
      <c r="AJ17">
        <f t="shared" ca="1" si="1"/>
        <v>5224</v>
      </c>
      <c r="AK17">
        <f t="shared" ca="1" si="1"/>
        <v>3156</v>
      </c>
      <c r="AL17">
        <f t="shared" ca="1" si="1"/>
        <v>6544</v>
      </c>
    </row>
    <row r="18" spans="6:38" x14ac:dyDescent="0.3">
      <c r="F18">
        <f t="shared" ca="1" si="2"/>
        <v>3630</v>
      </c>
      <c r="G18">
        <f t="shared" ca="1" si="0"/>
        <v>2439</v>
      </c>
      <c r="H18">
        <f t="shared" ca="1" si="0"/>
        <v>966</v>
      </c>
      <c r="I18">
        <f t="shared" ca="1" si="0"/>
        <v>1552</v>
      </c>
      <c r="J18">
        <f t="shared" ca="1" si="0"/>
        <v>8194</v>
      </c>
      <c r="K18">
        <f t="shared" ca="1" si="0"/>
        <v>2571</v>
      </c>
      <c r="L18">
        <f t="shared" ca="1" si="0"/>
        <v>632</v>
      </c>
      <c r="M18">
        <f t="shared" ca="1" si="0"/>
        <v>3250</v>
      </c>
      <c r="N18">
        <f t="shared" ca="1" si="0"/>
        <v>7624</v>
      </c>
      <c r="O18">
        <f t="shared" ca="1" si="0"/>
        <v>8057</v>
      </c>
      <c r="P18">
        <f t="shared" ca="1" si="0"/>
        <v>648</v>
      </c>
      <c r="Q18">
        <f t="shared" ca="1" si="0"/>
        <v>6055</v>
      </c>
      <c r="R18">
        <f t="shared" ca="1" si="0"/>
        <v>2023</v>
      </c>
      <c r="S18">
        <f t="shared" ca="1" si="0"/>
        <v>4346</v>
      </c>
      <c r="T18">
        <f t="shared" ca="1" si="0"/>
        <v>9552</v>
      </c>
      <c r="U18">
        <f t="shared" ca="1" si="0"/>
        <v>3444</v>
      </c>
      <c r="V18">
        <f t="shared" ca="1" si="0"/>
        <v>1521</v>
      </c>
      <c r="W18">
        <f t="shared" ca="1" si="1"/>
        <v>159</v>
      </c>
      <c r="X18">
        <f t="shared" ca="1" si="1"/>
        <v>6349</v>
      </c>
      <c r="Y18">
        <f t="shared" ca="1" si="1"/>
        <v>4595</v>
      </c>
      <c r="Z18">
        <f t="shared" ca="1" si="1"/>
        <v>9271</v>
      </c>
      <c r="AA18">
        <f t="shared" ca="1" si="1"/>
        <v>9494</v>
      </c>
      <c r="AB18">
        <f t="shared" ca="1" si="1"/>
        <v>1145</v>
      </c>
      <c r="AC18">
        <f t="shared" ca="1" si="1"/>
        <v>5223</v>
      </c>
      <c r="AD18">
        <f t="shared" ca="1" si="1"/>
        <v>7234</v>
      </c>
      <c r="AE18">
        <f t="shared" ca="1" si="1"/>
        <v>5678</v>
      </c>
      <c r="AF18">
        <f t="shared" ca="1" si="1"/>
        <v>5795</v>
      </c>
      <c r="AG18">
        <f t="shared" ca="1" si="1"/>
        <v>4554</v>
      </c>
      <c r="AH18">
        <f t="shared" ca="1" si="1"/>
        <v>8461</v>
      </c>
      <c r="AI18">
        <f t="shared" ca="1" si="1"/>
        <v>5710</v>
      </c>
      <c r="AJ18">
        <f t="shared" ca="1" si="1"/>
        <v>5740</v>
      </c>
      <c r="AK18">
        <f t="shared" ca="1" si="1"/>
        <v>5745</v>
      </c>
      <c r="AL18">
        <f t="shared" ca="1" si="1"/>
        <v>897</v>
      </c>
    </row>
    <row r="19" spans="6:38" x14ac:dyDescent="0.3">
      <c r="F19">
        <f t="shared" ca="1" si="2"/>
        <v>8146</v>
      </c>
      <c r="G19">
        <f t="shared" ca="1" si="0"/>
        <v>693</v>
      </c>
      <c r="H19">
        <f t="shared" ca="1" si="0"/>
        <v>6112</v>
      </c>
      <c r="I19">
        <f t="shared" ca="1" si="0"/>
        <v>6544</v>
      </c>
      <c r="J19">
        <f t="shared" ca="1" si="0"/>
        <v>3732</v>
      </c>
      <c r="K19">
        <f t="shared" ca="1" si="0"/>
        <v>9719</v>
      </c>
      <c r="L19">
        <f t="shared" ca="1" si="0"/>
        <v>5989</v>
      </c>
      <c r="M19">
        <f t="shared" ca="1" si="0"/>
        <v>9298</v>
      </c>
      <c r="N19">
        <f t="shared" ca="1" si="0"/>
        <v>5860</v>
      </c>
      <c r="O19">
        <f t="shared" ca="1" si="0"/>
        <v>9803</v>
      </c>
      <c r="P19">
        <f t="shared" ca="1" si="0"/>
        <v>1040</v>
      </c>
      <c r="Q19">
        <f t="shared" ca="1" si="0"/>
        <v>3081</v>
      </c>
      <c r="R19">
        <f t="shared" ca="1" si="0"/>
        <v>6818</v>
      </c>
      <c r="S19">
        <f t="shared" ca="1" si="0"/>
        <v>976</v>
      </c>
      <c r="T19">
        <f t="shared" ca="1" si="0"/>
        <v>8703</v>
      </c>
      <c r="U19">
        <f t="shared" ca="1" si="0"/>
        <v>8953</v>
      </c>
      <c r="V19">
        <f t="shared" ca="1" si="0"/>
        <v>9105</v>
      </c>
      <c r="W19">
        <f t="shared" ca="1" si="1"/>
        <v>2740</v>
      </c>
      <c r="X19">
        <f t="shared" ca="1" si="1"/>
        <v>6312</v>
      </c>
      <c r="Y19">
        <f t="shared" ca="1" si="1"/>
        <v>3693</v>
      </c>
      <c r="Z19">
        <f t="shared" ca="1" si="1"/>
        <v>3593</v>
      </c>
      <c r="AA19">
        <f t="shared" ca="1" si="1"/>
        <v>3277</v>
      </c>
      <c r="AB19">
        <f t="shared" ca="1" si="1"/>
        <v>370</v>
      </c>
      <c r="AC19">
        <f t="shared" ca="1" si="1"/>
        <v>8920</v>
      </c>
      <c r="AD19">
        <f t="shared" ca="1" si="1"/>
        <v>4094</v>
      </c>
      <c r="AE19">
        <f t="shared" ca="1" si="1"/>
        <v>7046</v>
      </c>
      <c r="AF19">
        <f t="shared" ca="1" si="1"/>
        <v>6524</v>
      </c>
      <c r="AG19">
        <f t="shared" ca="1" si="1"/>
        <v>7972</v>
      </c>
      <c r="AH19">
        <f t="shared" ca="1" si="1"/>
        <v>3868</v>
      </c>
      <c r="AI19">
        <f t="shared" ca="1" si="1"/>
        <v>5834</v>
      </c>
      <c r="AJ19">
        <f t="shared" ca="1" si="1"/>
        <v>342</v>
      </c>
      <c r="AK19">
        <f t="shared" ca="1" si="1"/>
        <v>9256</v>
      </c>
      <c r="AL19">
        <f t="shared" ca="1" si="1"/>
        <v>7908</v>
      </c>
    </row>
    <row r="20" spans="6:38" x14ac:dyDescent="0.3">
      <c r="F20">
        <f t="shared" ca="1" si="2"/>
        <v>8070</v>
      </c>
      <c r="G20">
        <f t="shared" ca="1" si="0"/>
        <v>3722</v>
      </c>
      <c r="H20">
        <f t="shared" ca="1" si="0"/>
        <v>9871</v>
      </c>
      <c r="I20">
        <f t="shared" ca="1" si="0"/>
        <v>1073</v>
      </c>
      <c r="J20">
        <f t="shared" ca="1" si="0"/>
        <v>7587</v>
      </c>
      <c r="K20">
        <f t="shared" ca="1" si="0"/>
        <v>2484</v>
      </c>
      <c r="L20">
        <f t="shared" ca="1" si="0"/>
        <v>667</v>
      </c>
      <c r="M20">
        <f t="shared" ca="1" si="0"/>
        <v>6258</v>
      </c>
      <c r="N20">
        <f t="shared" ca="1" si="0"/>
        <v>6149</v>
      </c>
      <c r="O20">
        <f t="shared" ca="1" si="0"/>
        <v>6028</v>
      </c>
      <c r="P20">
        <f t="shared" ca="1" si="0"/>
        <v>4684</v>
      </c>
      <c r="Q20">
        <f t="shared" ca="1" si="0"/>
        <v>1028</v>
      </c>
      <c r="R20">
        <f t="shared" ca="1" si="0"/>
        <v>2257</v>
      </c>
      <c r="S20">
        <f t="shared" ca="1" si="0"/>
        <v>2954</v>
      </c>
      <c r="T20">
        <f t="shared" ca="1" si="0"/>
        <v>6626</v>
      </c>
      <c r="U20">
        <f t="shared" ca="1" si="0"/>
        <v>2650</v>
      </c>
      <c r="V20">
        <f t="shared" ref="V20:AK35" ca="1" si="3">RANDBETWEEN(1, 10000)</f>
        <v>5254</v>
      </c>
      <c r="W20">
        <f t="shared" ca="1" si="1"/>
        <v>6564</v>
      </c>
      <c r="X20">
        <f t="shared" ca="1" si="1"/>
        <v>2406</v>
      </c>
      <c r="Y20">
        <f t="shared" ca="1" si="1"/>
        <v>6116</v>
      </c>
      <c r="Z20">
        <f t="shared" ca="1" si="1"/>
        <v>9336</v>
      </c>
      <c r="AA20">
        <f t="shared" ca="1" si="1"/>
        <v>957</v>
      </c>
      <c r="AB20">
        <f t="shared" ca="1" si="1"/>
        <v>6494</v>
      </c>
      <c r="AC20">
        <f t="shared" ca="1" si="1"/>
        <v>3577</v>
      </c>
      <c r="AD20">
        <f t="shared" ca="1" si="1"/>
        <v>1781</v>
      </c>
      <c r="AE20">
        <f t="shared" ca="1" si="1"/>
        <v>416</v>
      </c>
      <c r="AF20">
        <f t="shared" ca="1" si="1"/>
        <v>2915</v>
      </c>
      <c r="AG20">
        <f t="shared" ca="1" si="1"/>
        <v>1015</v>
      </c>
      <c r="AH20">
        <f t="shared" ca="1" si="1"/>
        <v>1597</v>
      </c>
      <c r="AI20">
        <f t="shared" ca="1" si="1"/>
        <v>2105</v>
      </c>
      <c r="AJ20">
        <f t="shared" ca="1" si="1"/>
        <v>5299</v>
      </c>
      <c r="AK20">
        <f t="shared" ca="1" si="1"/>
        <v>6720</v>
      </c>
      <c r="AL20">
        <f t="shared" ref="AL20:AL83" ca="1" si="4">RANDBETWEEN(1, 10000)</f>
        <v>7435</v>
      </c>
    </row>
    <row r="21" spans="6:38" x14ac:dyDescent="0.3">
      <c r="F21">
        <f t="shared" ca="1" si="2"/>
        <v>2955</v>
      </c>
      <c r="G21">
        <f t="shared" ca="1" si="2"/>
        <v>7258</v>
      </c>
      <c r="H21">
        <f t="shared" ca="1" si="2"/>
        <v>3507</v>
      </c>
      <c r="I21">
        <f t="shared" ca="1" si="2"/>
        <v>1877</v>
      </c>
      <c r="J21">
        <f t="shared" ca="1" si="2"/>
        <v>8187</v>
      </c>
      <c r="K21">
        <f t="shared" ca="1" si="2"/>
        <v>8856</v>
      </c>
      <c r="L21">
        <f t="shared" ca="1" si="2"/>
        <v>2338</v>
      </c>
      <c r="M21">
        <f t="shared" ca="1" si="2"/>
        <v>5617</v>
      </c>
      <c r="N21">
        <f t="shared" ca="1" si="2"/>
        <v>867</v>
      </c>
      <c r="O21">
        <f t="shared" ca="1" si="2"/>
        <v>9115</v>
      </c>
      <c r="P21">
        <f t="shared" ca="1" si="2"/>
        <v>1873</v>
      </c>
      <c r="Q21">
        <f t="shared" ca="1" si="2"/>
        <v>5879</v>
      </c>
      <c r="R21">
        <f t="shared" ca="1" si="2"/>
        <v>5980</v>
      </c>
      <c r="S21">
        <f t="shared" ca="1" si="2"/>
        <v>2073</v>
      </c>
      <c r="T21">
        <f t="shared" ca="1" si="2"/>
        <v>1029</v>
      </c>
      <c r="U21">
        <f t="shared" ca="1" si="2"/>
        <v>5724</v>
      </c>
      <c r="V21">
        <f t="shared" ca="1" si="3"/>
        <v>2842</v>
      </c>
      <c r="W21">
        <f t="shared" ca="1" si="3"/>
        <v>7368</v>
      </c>
      <c r="X21">
        <f t="shared" ca="1" si="3"/>
        <v>5736</v>
      </c>
      <c r="Y21">
        <f t="shared" ca="1" si="3"/>
        <v>1153</v>
      </c>
      <c r="Z21">
        <f t="shared" ca="1" si="3"/>
        <v>4475</v>
      </c>
      <c r="AA21">
        <f t="shared" ca="1" si="3"/>
        <v>7344</v>
      </c>
      <c r="AB21">
        <f t="shared" ca="1" si="3"/>
        <v>6606</v>
      </c>
      <c r="AC21">
        <f t="shared" ca="1" si="3"/>
        <v>9239</v>
      </c>
      <c r="AD21">
        <f t="shared" ca="1" si="3"/>
        <v>4970</v>
      </c>
      <c r="AE21">
        <f t="shared" ca="1" si="3"/>
        <v>5763</v>
      </c>
      <c r="AF21">
        <f t="shared" ca="1" si="3"/>
        <v>9521</v>
      </c>
      <c r="AG21">
        <f t="shared" ca="1" si="3"/>
        <v>6888</v>
      </c>
      <c r="AH21">
        <f t="shared" ca="1" si="3"/>
        <v>9252</v>
      </c>
      <c r="AI21">
        <f t="shared" ca="1" si="3"/>
        <v>6975</v>
      </c>
      <c r="AJ21">
        <f t="shared" ca="1" si="3"/>
        <v>4782</v>
      </c>
      <c r="AK21">
        <f t="shared" ca="1" si="3"/>
        <v>5266</v>
      </c>
      <c r="AL21">
        <f t="shared" ca="1" si="4"/>
        <v>7095</v>
      </c>
    </row>
    <row r="22" spans="6:38" x14ac:dyDescent="0.3">
      <c r="F22">
        <f t="shared" ref="F22:U37" ca="1" si="5">RANDBETWEEN(1, 10000)</f>
        <v>3294</v>
      </c>
      <c r="G22">
        <f t="shared" ca="1" si="5"/>
        <v>5288</v>
      </c>
      <c r="H22">
        <f t="shared" ca="1" si="5"/>
        <v>8013</v>
      </c>
      <c r="I22">
        <f t="shared" ca="1" si="5"/>
        <v>8979</v>
      </c>
      <c r="J22">
        <f t="shared" ca="1" si="5"/>
        <v>6065</v>
      </c>
      <c r="K22">
        <f t="shared" ca="1" si="5"/>
        <v>3253</v>
      </c>
      <c r="L22">
        <f t="shared" ca="1" si="5"/>
        <v>8127</v>
      </c>
      <c r="M22">
        <f t="shared" ca="1" si="5"/>
        <v>6259</v>
      </c>
      <c r="N22">
        <f t="shared" ca="1" si="5"/>
        <v>82</v>
      </c>
      <c r="O22">
        <f t="shared" ca="1" si="5"/>
        <v>525</v>
      </c>
      <c r="P22">
        <f t="shared" ca="1" si="5"/>
        <v>8474</v>
      </c>
      <c r="Q22">
        <f t="shared" ca="1" si="5"/>
        <v>3704</v>
      </c>
      <c r="R22">
        <f t="shared" ca="1" si="5"/>
        <v>8053</v>
      </c>
      <c r="S22">
        <f t="shared" ca="1" si="5"/>
        <v>1215</v>
      </c>
      <c r="T22">
        <f t="shared" ca="1" si="5"/>
        <v>9378</v>
      </c>
      <c r="U22">
        <f t="shared" ca="1" si="5"/>
        <v>4004</v>
      </c>
      <c r="V22">
        <f t="shared" ca="1" si="3"/>
        <v>8885</v>
      </c>
      <c r="W22">
        <f t="shared" ca="1" si="3"/>
        <v>2941</v>
      </c>
      <c r="X22">
        <f t="shared" ca="1" si="3"/>
        <v>187</v>
      </c>
      <c r="Y22">
        <f t="shared" ca="1" si="3"/>
        <v>2613</v>
      </c>
      <c r="Z22">
        <f t="shared" ca="1" si="3"/>
        <v>6797</v>
      </c>
      <c r="AA22">
        <f t="shared" ca="1" si="3"/>
        <v>5800</v>
      </c>
      <c r="AB22">
        <f t="shared" ca="1" si="3"/>
        <v>3236</v>
      </c>
      <c r="AC22">
        <f t="shared" ca="1" si="3"/>
        <v>719</v>
      </c>
      <c r="AD22">
        <f t="shared" ca="1" si="3"/>
        <v>7674</v>
      </c>
      <c r="AE22">
        <f t="shared" ca="1" si="3"/>
        <v>2649</v>
      </c>
      <c r="AF22">
        <f t="shared" ca="1" si="3"/>
        <v>6199</v>
      </c>
      <c r="AG22">
        <f t="shared" ca="1" si="3"/>
        <v>6117</v>
      </c>
      <c r="AH22">
        <f t="shared" ca="1" si="3"/>
        <v>2339</v>
      </c>
      <c r="AI22">
        <f t="shared" ca="1" si="3"/>
        <v>9247</v>
      </c>
      <c r="AJ22">
        <f t="shared" ca="1" si="3"/>
        <v>4051</v>
      </c>
      <c r="AK22">
        <f t="shared" ca="1" si="3"/>
        <v>8776</v>
      </c>
      <c r="AL22">
        <f t="shared" ca="1" si="4"/>
        <v>4484</v>
      </c>
    </row>
    <row r="23" spans="6:38" x14ac:dyDescent="0.3">
      <c r="F23">
        <f t="shared" ca="1" si="5"/>
        <v>8677</v>
      </c>
      <c r="G23">
        <f t="shared" ca="1" si="5"/>
        <v>4381</v>
      </c>
      <c r="H23">
        <f t="shared" ca="1" si="5"/>
        <v>4375</v>
      </c>
      <c r="I23">
        <f t="shared" ca="1" si="5"/>
        <v>3963</v>
      </c>
      <c r="J23">
        <f t="shared" ca="1" si="5"/>
        <v>8103</v>
      </c>
      <c r="K23">
        <f t="shared" ca="1" si="5"/>
        <v>1446</v>
      </c>
      <c r="L23">
        <f t="shared" ca="1" si="5"/>
        <v>2959</v>
      </c>
      <c r="M23">
        <f t="shared" ca="1" si="5"/>
        <v>4956</v>
      </c>
      <c r="N23">
        <f t="shared" ca="1" si="5"/>
        <v>250</v>
      </c>
      <c r="O23">
        <f t="shared" ca="1" si="5"/>
        <v>3312</v>
      </c>
      <c r="P23">
        <f t="shared" ca="1" si="5"/>
        <v>9119</v>
      </c>
      <c r="Q23">
        <f t="shared" ca="1" si="5"/>
        <v>2245</v>
      </c>
      <c r="R23">
        <f t="shared" ca="1" si="5"/>
        <v>1800</v>
      </c>
      <c r="S23">
        <f t="shared" ca="1" si="5"/>
        <v>5629</v>
      </c>
      <c r="T23">
        <f t="shared" ca="1" si="5"/>
        <v>8220</v>
      </c>
      <c r="U23">
        <f t="shared" ca="1" si="5"/>
        <v>4363</v>
      </c>
      <c r="V23">
        <f t="shared" ca="1" si="3"/>
        <v>4022</v>
      </c>
      <c r="W23">
        <f t="shared" ca="1" si="3"/>
        <v>4881</v>
      </c>
      <c r="X23">
        <f t="shared" ca="1" si="3"/>
        <v>4923</v>
      </c>
      <c r="Y23">
        <f t="shared" ca="1" si="3"/>
        <v>5310</v>
      </c>
      <c r="Z23">
        <f t="shared" ca="1" si="3"/>
        <v>8765</v>
      </c>
      <c r="AA23">
        <f t="shared" ca="1" si="3"/>
        <v>9755</v>
      </c>
      <c r="AB23">
        <f t="shared" ca="1" si="3"/>
        <v>5369</v>
      </c>
      <c r="AC23">
        <f t="shared" ca="1" si="3"/>
        <v>1099</v>
      </c>
      <c r="AD23">
        <f t="shared" ca="1" si="3"/>
        <v>5411</v>
      </c>
      <c r="AE23">
        <f t="shared" ca="1" si="3"/>
        <v>5287</v>
      </c>
      <c r="AF23">
        <f t="shared" ca="1" si="3"/>
        <v>5091</v>
      </c>
      <c r="AG23">
        <f t="shared" ca="1" si="3"/>
        <v>9420</v>
      </c>
      <c r="AH23">
        <f t="shared" ca="1" si="3"/>
        <v>1944</v>
      </c>
      <c r="AI23">
        <f t="shared" ca="1" si="3"/>
        <v>291</v>
      </c>
      <c r="AJ23">
        <f t="shared" ca="1" si="3"/>
        <v>586</v>
      </c>
      <c r="AK23">
        <f t="shared" ca="1" si="3"/>
        <v>8069</v>
      </c>
      <c r="AL23">
        <f t="shared" ca="1" si="4"/>
        <v>2471</v>
      </c>
    </row>
    <row r="24" spans="6:38" x14ac:dyDescent="0.3">
      <c r="F24">
        <f t="shared" ca="1" si="5"/>
        <v>7906</v>
      </c>
      <c r="G24">
        <f t="shared" ca="1" si="5"/>
        <v>8421</v>
      </c>
      <c r="H24">
        <f t="shared" ca="1" si="5"/>
        <v>8982</v>
      </c>
      <c r="I24">
        <f t="shared" ca="1" si="5"/>
        <v>4559</v>
      </c>
      <c r="J24">
        <f t="shared" ca="1" si="5"/>
        <v>1354</v>
      </c>
      <c r="K24">
        <f t="shared" ca="1" si="5"/>
        <v>7791</v>
      </c>
      <c r="L24">
        <f t="shared" ca="1" si="5"/>
        <v>8277</v>
      </c>
      <c r="M24">
        <f t="shared" ca="1" si="5"/>
        <v>7049</v>
      </c>
      <c r="N24">
        <f t="shared" ca="1" si="5"/>
        <v>3330</v>
      </c>
      <c r="O24">
        <f t="shared" ca="1" si="5"/>
        <v>5667</v>
      </c>
      <c r="P24">
        <f t="shared" ca="1" si="5"/>
        <v>9138</v>
      </c>
      <c r="Q24">
        <f t="shared" ca="1" si="5"/>
        <v>6917</v>
      </c>
      <c r="R24">
        <f t="shared" ca="1" si="5"/>
        <v>64</v>
      </c>
      <c r="S24">
        <f t="shared" ca="1" si="5"/>
        <v>9368</v>
      </c>
      <c r="T24">
        <f t="shared" ca="1" si="5"/>
        <v>4415</v>
      </c>
      <c r="U24">
        <f t="shared" ca="1" si="5"/>
        <v>9901</v>
      </c>
      <c r="V24">
        <f t="shared" ca="1" si="3"/>
        <v>8034</v>
      </c>
      <c r="W24">
        <f t="shared" ca="1" si="3"/>
        <v>7994</v>
      </c>
      <c r="X24">
        <f t="shared" ca="1" si="3"/>
        <v>8937</v>
      </c>
      <c r="Y24">
        <f t="shared" ca="1" si="3"/>
        <v>4287</v>
      </c>
      <c r="Z24">
        <f t="shared" ca="1" si="3"/>
        <v>9457</v>
      </c>
      <c r="AA24">
        <f t="shared" ca="1" si="3"/>
        <v>4192</v>
      </c>
      <c r="AB24">
        <f t="shared" ca="1" si="3"/>
        <v>6681</v>
      </c>
      <c r="AC24">
        <f t="shared" ca="1" si="3"/>
        <v>8126</v>
      </c>
      <c r="AD24">
        <f t="shared" ca="1" si="3"/>
        <v>4142</v>
      </c>
      <c r="AE24">
        <f t="shared" ca="1" si="3"/>
        <v>8096</v>
      </c>
      <c r="AF24">
        <f t="shared" ca="1" si="3"/>
        <v>5576</v>
      </c>
      <c r="AG24">
        <f t="shared" ca="1" si="3"/>
        <v>9881</v>
      </c>
      <c r="AH24">
        <f t="shared" ca="1" si="3"/>
        <v>2710</v>
      </c>
      <c r="AI24">
        <f t="shared" ca="1" si="3"/>
        <v>13</v>
      </c>
      <c r="AJ24">
        <f t="shared" ca="1" si="3"/>
        <v>5269</v>
      </c>
      <c r="AK24">
        <f t="shared" ca="1" si="3"/>
        <v>9976</v>
      </c>
      <c r="AL24">
        <f t="shared" ca="1" si="4"/>
        <v>8473</v>
      </c>
    </row>
    <row r="25" spans="6:38" x14ac:dyDescent="0.3">
      <c r="F25">
        <f t="shared" ca="1" si="5"/>
        <v>7729</v>
      </c>
      <c r="G25">
        <f t="shared" ca="1" si="5"/>
        <v>499</v>
      </c>
      <c r="H25">
        <f t="shared" ca="1" si="5"/>
        <v>4285</v>
      </c>
      <c r="I25">
        <f t="shared" ca="1" si="5"/>
        <v>1012</v>
      </c>
      <c r="J25">
        <f t="shared" ca="1" si="5"/>
        <v>757</v>
      </c>
      <c r="K25">
        <f t="shared" ca="1" si="5"/>
        <v>9249</v>
      </c>
      <c r="L25">
        <f t="shared" ca="1" si="5"/>
        <v>7941</v>
      </c>
      <c r="M25">
        <f t="shared" ca="1" si="5"/>
        <v>8726</v>
      </c>
      <c r="N25">
        <f t="shared" ca="1" si="5"/>
        <v>8672</v>
      </c>
      <c r="O25">
        <f t="shared" ca="1" si="5"/>
        <v>9358</v>
      </c>
      <c r="P25">
        <f t="shared" ca="1" si="5"/>
        <v>267</v>
      </c>
      <c r="Q25">
        <f t="shared" ca="1" si="5"/>
        <v>3185</v>
      </c>
      <c r="R25">
        <f t="shared" ca="1" si="5"/>
        <v>8975</v>
      </c>
      <c r="S25">
        <f t="shared" ca="1" si="5"/>
        <v>8649</v>
      </c>
      <c r="T25">
        <f t="shared" ca="1" si="5"/>
        <v>5255</v>
      </c>
      <c r="U25">
        <f t="shared" ca="1" si="5"/>
        <v>3444</v>
      </c>
      <c r="V25">
        <f t="shared" ca="1" si="3"/>
        <v>7692</v>
      </c>
      <c r="W25">
        <f t="shared" ca="1" si="3"/>
        <v>3777</v>
      </c>
      <c r="X25">
        <f t="shared" ca="1" si="3"/>
        <v>2251</v>
      </c>
      <c r="Y25">
        <f t="shared" ca="1" si="3"/>
        <v>7635</v>
      </c>
      <c r="Z25">
        <f t="shared" ca="1" si="3"/>
        <v>5178</v>
      </c>
      <c r="AA25">
        <f t="shared" ca="1" si="3"/>
        <v>3220</v>
      </c>
      <c r="AB25">
        <f t="shared" ca="1" si="3"/>
        <v>51</v>
      </c>
      <c r="AC25">
        <f t="shared" ca="1" si="3"/>
        <v>8433</v>
      </c>
      <c r="AD25">
        <f t="shared" ca="1" si="3"/>
        <v>7778</v>
      </c>
      <c r="AE25">
        <f t="shared" ca="1" si="3"/>
        <v>5651</v>
      </c>
      <c r="AF25">
        <f t="shared" ca="1" si="3"/>
        <v>3973</v>
      </c>
      <c r="AG25">
        <f t="shared" ca="1" si="3"/>
        <v>9548</v>
      </c>
      <c r="AH25">
        <f t="shared" ca="1" si="3"/>
        <v>889</v>
      </c>
      <c r="AI25">
        <f t="shared" ca="1" si="3"/>
        <v>1626</v>
      </c>
      <c r="AJ25">
        <f t="shared" ca="1" si="3"/>
        <v>8565</v>
      </c>
      <c r="AK25">
        <f t="shared" ca="1" si="3"/>
        <v>786</v>
      </c>
      <c r="AL25">
        <f t="shared" ca="1" si="4"/>
        <v>4715</v>
      </c>
    </row>
    <row r="26" spans="6:38" x14ac:dyDescent="0.3">
      <c r="F26">
        <f t="shared" ca="1" si="5"/>
        <v>2414</v>
      </c>
      <c r="G26">
        <f t="shared" ca="1" si="5"/>
        <v>1045</v>
      </c>
      <c r="H26">
        <f t="shared" ca="1" si="5"/>
        <v>950</v>
      </c>
      <c r="I26">
        <f t="shared" ca="1" si="5"/>
        <v>1707</v>
      </c>
      <c r="J26">
        <f t="shared" ca="1" si="5"/>
        <v>4454</v>
      </c>
      <c r="K26">
        <f t="shared" ca="1" si="5"/>
        <v>3681</v>
      </c>
      <c r="L26">
        <f t="shared" ca="1" si="5"/>
        <v>8496</v>
      </c>
      <c r="M26">
        <f t="shared" ca="1" si="5"/>
        <v>7130</v>
      </c>
      <c r="N26">
        <f t="shared" ca="1" si="5"/>
        <v>4809</v>
      </c>
      <c r="O26">
        <f t="shared" ca="1" si="5"/>
        <v>289</v>
      </c>
      <c r="P26">
        <f t="shared" ca="1" si="5"/>
        <v>3090</v>
      </c>
      <c r="Q26">
        <f t="shared" ca="1" si="5"/>
        <v>970</v>
      </c>
      <c r="R26">
        <f t="shared" ca="1" si="5"/>
        <v>6551</v>
      </c>
      <c r="S26">
        <f t="shared" ca="1" si="5"/>
        <v>6696</v>
      </c>
      <c r="T26">
        <f t="shared" ca="1" si="5"/>
        <v>9404</v>
      </c>
      <c r="U26">
        <f t="shared" ca="1" si="5"/>
        <v>3835</v>
      </c>
      <c r="V26">
        <f t="shared" ca="1" si="3"/>
        <v>9440</v>
      </c>
      <c r="W26">
        <f t="shared" ca="1" si="3"/>
        <v>4360</v>
      </c>
      <c r="X26">
        <f t="shared" ca="1" si="3"/>
        <v>5653</v>
      </c>
      <c r="Y26">
        <f t="shared" ca="1" si="3"/>
        <v>6388</v>
      </c>
      <c r="Z26">
        <f t="shared" ca="1" si="3"/>
        <v>826</v>
      </c>
      <c r="AA26">
        <f t="shared" ca="1" si="3"/>
        <v>3272</v>
      </c>
      <c r="AB26">
        <f t="shared" ca="1" si="3"/>
        <v>2030</v>
      </c>
      <c r="AC26">
        <f t="shared" ca="1" si="3"/>
        <v>5059</v>
      </c>
      <c r="AD26">
        <f t="shared" ca="1" si="3"/>
        <v>3106</v>
      </c>
      <c r="AE26">
        <f t="shared" ca="1" si="3"/>
        <v>5841</v>
      </c>
      <c r="AF26">
        <f t="shared" ca="1" si="3"/>
        <v>7812</v>
      </c>
      <c r="AG26">
        <f t="shared" ca="1" si="3"/>
        <v>5240</v>
      </c>
      <c r="AH26">
        <f t="shared" ca="1" si="3"/>
        <v>2394</v>
      </c>
      <c r="AI26">
        <f t="shared" ca="1" si="3"/>
        <v>1042</v>
      </c>
      <c r="AJ26">
        <f t="shared" ca="1" si="3"/>
        <v>575</v>
      </c>
      <c r="AK26">
        <f t="shared" ca="1" si="3"/>
        <v>2669</v>
      </c>
      <c r="AL26">
        <f t="shared" ca="1" si="4"/>
        <v>2493</v>
      </c>
    </row>
    <row r="27" spans="6:38" x14ac:dyDescent="0.3">
      <c r="F27">
        <f t="shared" ca="1" si="5"/>
        <v>2902</v>
      </c>
      <c r="G27">
        <f t="shared" ca="1" si="5"/>
        <v>6980</v>
      </c>
      <c r="H27">
        <f t="shared" ca="1" si="5"/>
        <v>8815</v>
      </c>
      <c r="I27">
        <f t="shared" ca="1" si="5"/>
        <v>3526</v>
      </c>
      <c r="J27">
        <f t="shared" ca="1" si="5"/>
        <v>9347</v>
      </c>
      <c r="K27">
        <f t="shared" ca="1" si="5"/>
        <v>9557</v>
      </c>
      <c r="L27">
        <f t="shared" ca="1" si="5"/>
        <v>6358</v>
      </c>
      <c r="M27">
        <f t="shared" ca="1" si="5"/>
        <v>8735</v>
      </c>
      <c r="N27">
        <f t="shared" ca="1" si="5"/>
        <v>8060</v>
      </c>
      <c r="O27">
        <f t="shared" ca="1" si="5"/>
        <v>7707</v>
      </c>
      <c r="P27">
        <f t="shared" ca="1" si="5"/>
        <v>4922</v>
      </c>
      <c r="Q27">
        <f t="shared" ca="1" si="5"/>
        <v>2576</v>
      </c>
      <c r="R27">
        <f t="shared" ca="1" si="5"/>
        <v>5117</v>
      </c>
      <c r="S27">
        <f t="shared" ca="1" si="5"/>
        <v>7443</v>
      </c>
      <c r="T27">
        <f t="shared" ca="1" si="5"/>
        <v>9456</v>
      </c>
      <c r="U27">
        <f t="shared" ca="1" si="5"/>
        <v>4149</v>
      </c>
      <c r="V27">
        <f t="shared" ca="1" si="3"/>
        <v>6757</v>
      </c>
      <c r="W27">
        <f t="shared" ca="1" si="3"/>
        <v>9678</v>
      </c>
      <c r="X27">
        <f t="shared" ca="1" si="3"/>
        <v>4675</v>
      </c>
      <c r="Y27">
        <f t="shared" ca="1" si="3"/>
        <v>2564</v>
      </c>
      <c r="Z27">
        <f t="shared" ca="1" si="3"/>
        <v>2628</v>
      </c>
      <c r="AA27">
        <f t="shared" ca="1" si="3"/>
        <v>8741</v>
      </c>
      <c r="AB27">
        <f t="shared" ca="1" si="3"/>
        <v>6995</v>
      </c>
      <c r="AC27">
        <f t="shared" ca="1" si="3"/>
        <v>8350</v>
      </c>
      <c r="AD27">
        <f t="shared" ca="1" si="3"/>
        <v>7153</v>
      </c>
      <c r="AE27">
        <f t="shared" ca="1" si="3"/>
        <v>4757</v>
      </c>
      <c r="AF27">
        <f t="shared" ca="1" si="3"/>
        <v>7417</v>
      </c>
      <c r="AG27">
        <f t="shared" ca="1" si="3"/>
        <v>9455</v>
      </c>
      <c r="AH27">
        <f t="shared" ca="1" si="3"/>
        <v>4681</v>
      </c>
      <c r="AI27">
        <f t="shared" ca="1" si="3"/>
        <v>9246</v>
      </c>
      <c r="AJ27">
        <f t="shared" ca="1" si="3"/>
        <v>6422</v>
      </c>
      <c r="AK27">
        <f t="shared" ca="1" si="3"/>
        <v>6582</v>
      </c>
      <c r="AL27">
        <f t="shared" ca="1" si="4"/>
        <v>7237</v>
      </c>
    </row>
    <row r="28" spans="6:38" x14ac:dyDescent="0.3">
      <c r="F28">
        <f t="shared" ca="1" si="5"/>
        <v>6000</v>
      </c>
      <c r="G28">
        <f t="shared" ca="1" si="5"/>
        <v>3705</v>
      </c>
      <c r="H28">
        <f t="shared" ca="1" si="5"/>
        <v>2053</v>
      </c>
      <c r="I28">
        <f t="shared" ca="1" si="5"/>
        <v>1104</v>
      </c>
      <c r="J28">
        <f t="shared" ca="1" si="5"/>
        <v>7191</v>
      </c>
      <c r="K28">
        <f t="shared" ca="1" si="5"/>
        <v>896</v>
      </c>
      <c r="L28">
        <f t="shared" ca="1" si="5"/>
        <v>6009</v>
      </c>
      <c r="M28">
        <f t="shared" ca="1" si="5"/>
        <v>832</v>
      </c>
      <c r="N28">
        <f t="shared" ca="1" si="5"/>
        <v>617</v>
      </c>
      <c r="O28">
        <f t="shared" ca="1" si="5"/>
        <v>9619</v>
      </c>
      <c r="P28">
        <f t="shared" ca="1" si="5"/>
        <v>440</v>
      </c>
      <c r="Q28">
        <f t="shared" ca="1" si="5"/>
        <v>3053</v>
      </c>
      <c r="R28">
        <f t="shared" ca="1" si="5"/>
        <v>9961</v>
      </c>
      <c r="S28">
        <f t="shared" ca="1" si="5"/>
        <v>3749</v>
      </c>
      <c r="T28">
        <f t="shared" ca="1" si="5"/>
        <v>1499</v>
      </c>
      <c r="U28">
        <f t="shared" ca="1" si="5"/>
        <v>8979</v>
      </c>
      <c r="V28">
        <f t="shared" ca="1" si="3"/>
        <v>9044</v>
      </c>
      <c r="W28">
        <f t="shared" ca="1" si="3"/>
        <v>8902</v>
      </c>
      <c r="X28">
        <f t="shared" ca="1" si="3"/>
        <v>9748</v>
      </c>
      <c r="Y28">
        <f t="shared" ca="1" si="3"/>
        <v>1471</v>
      </c>
      <c r="Z28">
        <f t="shared" ca="1" si="3"/>
        <v>778</v>
      </c>
      <c r="AA28">
        <f t="shared" ca="1" si="3"/>
        <v>1590</v>
      </c>
      <c r="AB28">
        <f t="shared" ca="1" si="3"/>
        <v>2559</v>
      </c>
      <c r="AC28">
        <f t="shared" ca="1" si="3"/>
        <v>5891</v>
      </c>
      <c r="AD28">
        <f t="shared" ca="1" si="3"/>
        <v>4571</v>
      </c>
      <c r="AE28">
        <f t="shared" ca="1" si="3"/>
        <v>8272</v>
      </c>
      <c r="AF28">
        <f t="shared" ca="1" si="3"/>
        <v>2619</v>
      </c>
      <c r="AG28">
        <f t="shared" ca="1" si="3"/>
        <v>2352</v>
      </c>
      <c r="AH28">
        <f t="shared" ca="1" si="3"/>
        <v>3020</v>
      </c>
      <c r="AI28">
        <f t="shared" ca="1" si="3"/>
        <v>7904</v>
      </c>
      <c r="AJ28">
        <f t="shared" ca="1" si="3"/>
        <v>5403</v>
      </c>
      <c r="AK28">
        <f t="shared" ca="1" si="3"/>
        <v>8039</v>
      </c>
      <c r="AL28">
        <f t="shared" ca="1" si="4"/>
        <v>8489</v>
      </c>
    </row>
    <row r="29" spans="6:38" x14ac:dyDescent="0.3">
      <c r="F29">
        <f t="shared" ca="1" si="5"/>
        <v>7187</v>
      </c>
      <c r="G29">
        <f t="shared" ca="1" si="5"/>
        <v>2963</v>
      </c>
      <c r="H29">
        <f t="shared" ca="1" si="5"/>
        <v>1834</v>
      </c>
      <c r="I29">
        <f t="shared" ca="1" si="5"/>
        <v>1873</v>
      </c>
      <c r="J29">
        <f t="shared" ca="1" si="5"/>
        <v>2120</v>
      </c>
      <c r="K29">
        <f t="shared" ca="1" si="5"/>
        <v>5028</v>
      </c>
      <c r="L29">
        <f t="shared" ca="1" si="5"/>
        <v>6791</v>
      </c>
      <c r="M29">
        <f t="shared" ca="1" si="5"/>
        <v>5839</v>
      </c>
      <c r="N29">
        <f t="shared" ca="1" si="5"/>
        <v>9407</v>
      </c>
      <c r="O29">
        <f t="shared" ca="1" si="5"/>
        <v>8463</v>
      </c>
      <c r="P29">
        <f t="shared" ca="1" si="5"/>
        <v>1593</v>
      </c>
      <c r="Q29">
        <f t="shared" ca="1" si="5"/>
        <v>6678</v>
      </c>
      <c r="R29">
        <f t="shared" ca="1" si="5"/>
        <v>8492</v>
      </c>
      <c r="S29">
        <f t="shared" ca="1" si="5"/>
        <v>7831</v>
      </c>
      <c r="T29">
        <f t="shared" ca="1" si="5"/>
        <v>5466</v>
      </c>
      <c r="U29">
        <f t="shared" ca="1" si="5"/>
        <v>1720</v>
      </c>
      <c r="V29">
        <f t="shared" ca="1" si="3"/>
        <v>7608</v>
      </c>
      <c r="W29">
        <f t="shared" ca="1" si="3"/>
        <v>890</v>
      </c>
      <c r="X29">
        <f t="shared" ca="1" si="3"/>
        <v>5969</v>
      </c>
      <c r="Y29">
        <f t="shared" ca="1" si="3"/>
        <v>9353</v>
      </c>
      <c r="Z29">
        <f t="shared" ca="1" si="3"/>
        <v>2093</v>
      </c>
      <c r="AA29">
        <f t="shared" ca="1" si="3"/>
        <v>6099</v>
      </c>
      <c r="AB29">
        <f t="shared" ca="1" si="3"/>
        <v>167</v>
      </c>
      <c r="AC29">
        <f t="shared" ca="1" si="3"/>
        <v>4392</v>
      </c>
      <c r="AD29">
        <f t="shared" ca="1" si="3"/>
        <v>6653</v>
      </c>
      <c r="AE29">
        <f t="shared" ca="1" si="3"/>
        <v>3932</v>
      </c>
      <c r="AF29">
        <f t="shared" ca="1" si="3"/>
        <v>9124</v>
      </c>
      <c r="AG29">
        <f t="shared" ca="1" si="3"/>
        <v>4447</v>
      </c>
      <c r="AH29">
        <f t="shared" ca="1" si="3"/>
        <v>1995</v>
      </c>
      <c r="AI29">
        <f t="shared" ca="1" si="3"/>
        <v>1440</v>
      </c>
      <c r="AJ29">
        <f t="shared" ca="1" si="3"/>
        <v>4350</v>
      </c>
      <c r="AK29">
        <f t="shared" ca="1" si="3"/>
        <v>1482</v>
      </c>
      <c r="AL29">
        <f t="shared" ca="1" si="4"/>
        <v>5923</v>
      </c>
    </row>
    <row r="30" spans="6:38" x14ac:dyDescent="0.3">
      <c r="F30">
        <f t="shared" ca="1" si="5"/>
        <v>5264</v>
      </c>
      <c r="G30">
        <f t="shared" ca="1" si="5"/>
        <v>3566</v>
      </c>
      <c r="H30">
        <f t="shared" ca="1" si="5"/>
        <v>2104</v>
      </c>
      <c r="I30">
        <f t="shared" ca="1" si="5"/>
        <v>1929</v>
      </c>
      <c r="J30">
        <f t="shared" ca="1" si="5"/>
        <v>3520</v>
      </c>
      <c r="K30">
        <f t="shared" ca="1" si="5"/>
        <v>4275</v>
      </c>
      <c r="L30">
        <f t="shared" ca="1" si="5"/>
        <v>3201</v>
      </c>
      <c r="M30">
        <f t="shared" ca="1" si="5"/>
        <v>638</v>
      </c>
      <c r="N30">
        <f t="shared" ca="1" si="5"/>
        <v>2287</v>
      </c>
      <c r="O30">
        <f t="shared" ca="1" si="5"/>
        <v>9960</v>
      </c>
      <c r="P30">
        <f t="shared" ca="1" si="5"/>
        <v>3552</v>
      </c>
      <c r="Q30">
        <f t="shared" ca="1" si="5"/>
        <v>2510</v>
      </c>
      <c r="R30">
        <f t="shared" ca="1" si="5"/>
        <v>9399</v>
      </c>
      <c r="S30">
        <f t="shared" ca="1" si="5"/>
        <v>9984</v>
      </c>
      <c r="T30">
        <f t="shared" ca="1" si="5"/>
        <v>4358</v>
      </c>
      <c r="U30">
        <f t="shared" ca="1" si="5"/>
        <v>8101</v>
      </c>
      <c r="V30">
        <f t="shared" ca="1" si="3"/>
        <v>9813</v>
      </c>
      <c r="W30">
        <f t="shared" ca="1" si="3"/>
        <v>5490</v>
      </c>
      <c r="X30">
        <f t="shared" ca="1" si="3"/>
        <v>1200</v>
      </c>
      <c r="Y30">
        <f t="shared" ca="1" si="3"/>
        <v>5912</v>
      </c>
      <c r="Z30">
        <f t="shared" ca="1" si="3"/>
        <v>8433</v>
      </c>
      <c r="AA30">
        <f t="shared" ca="1" si="3"/>
        <v>4117</v>
      </c>
      <c r="AB30">
        <f t="shared" ca="1" si="3"/>
        <v>1500</v>
      </c>
      <c r="AC30">
        <f t="shared" ca="1" si="3"/>
        <v>9787</v>
      </c>
      <c r="AD30">
        <f t="shared" ca="1" si="3"/>
        <v>3863</v>
      </c>
      <c r="AE30">
        <f t="shared" ca="1" si="3"/>
        <v>3362</v>
      </c>
      <c r="AF30">
        <f t="shared" ca="1" si="3"/>
        <v>1939</v>
      </c>
      <c r="AG30">
        <f t="shared" ca="1" si="3"/>
        <v>2184</v>
      </c>
      <c r="AH30">
        <f t="shared" ca="1" si="3"/>
        <v>2224</v>
      </c>
      <c r="AI30">
        <f t="shared" ca="1" si="3"/>
        <v>383</v>
      </c>
      <c r="AJ30">
        <f t="shared" ca="1" si="3"/>
        <v>9380</v>
      </c>
      <c r="AK30">
        <f t="shared" ca="1" si="3"/>
        <v>4042</v>
      </c>
      <c r="AL30">
        <f t="shared" ca="1" si="4"/>
        <v>7384</v>
      </c>
    </row>
    <row r="31" spans="6:38" x14ac:dyDescent="0.3">
      <c r="F31">
        <f t="shared" ca="1" si="5"/>
        <v>6225</v>
      </c>
      <c r="G31">
        <f t="shared" ca="1" si="5"/>
        <v>2365</v>
      </c>
      <c r="H31">
        <f t="shared" ca="1" si="5"/>
        <v>9099</v>
      </c>
      <c r="I31">
        <f t="shared" ca="1" si="5"/>
        <v>3016</v>
      </c>
      <c r="J31">
        <f t="shared" ca="1" si="5"/>
        <v>9475</v>
      </c>
      <c r="K31">
        <f t="shared" ca="1" si="5"/>
        <v>8489</v>
      </c>
      <c r="L31">
        <f t="shared" ca="1" si="5"/>
        <v>8674</v>
      </c>
      <c r="M31">
        <f t="shared" ca="1" si="5"/>
        <v>3339</v>
      </c>
      <c r="N31">
        <f t="shared" ca="1" si="5"/>
        <v>4033</v>
      </c>
      <c r="O31">
        <f t="shared" ca="1" si="5"/>
        <v>2300</v>
      </c>
      <c r="P31">
        <f t="shared" ca="1" si="5"/>
        <v>1402</v>
      </c>
      <c r="Q31">
        <f t="shared" ca="1" si="5"/>
        <v>2465</v>
      </c>
      <c r="R31">
        <f t="shared" ca="1" si="5"/>
        <v>7408</v>
      </c>
      <c r="S31">
        <f t="shared" ca="1" si="5"/>
        <v>9775</v>
      </c>
      <c r="T31">
        <f t="shared" ca="1" si="5"/>
        <v>8585</v>
      </c>
      <c r="U31">
        <f t="shared" ca="1" si="5"/>
        <v>1706</v>
      </c>
      <c r="V31">
        <f t="shared" ca="1" si="3"/>
        <v>311</v>
      </c>
      <c r="W31">
        <f t="shared" ca="1" si="3"/>
        <v>1028</v>
      </c>
      <c r="X31">
        <f t="shared" ca="1" si="3"/>
        <v>6968</v>
      </c>
      <c r="Y31">
        <f t="shared" ca="1" si="3"/>
        <v>4725</v>
      </c>
      <c r="Z31">
        <f t="shared" ca="1" si="3"/>
        <v>6140</v>
      </c>
      <c r="AA31">
        <f t="shared" ca="1" si="3"/>
        <v>6760</v>
      </c>
      <c r="AB31">
        <f t="shared" ca="1" si="3"/>
        <v>2464</v>
      </c>
      <c r="AC31">
        <f t="shared" ca="1" si="3"/>
        <v>7134</v>
      </c>
      <c r="AD31">
        <f t="shared" ca="1" si="3"/>
        <v>8071</v>
      </c>
      <c r="AE31">
        <f t="shared" ca="1" si="3"/>
        <v>8707</v>
      </c>
      <c r="AF31">
        <f t="shared" ca="1" si="3"/>
        <v>4319</v>
      </c>
      <c r="AG31">
        <f t="shared" ca="1" si="3"/>
        <v>9703</v>
      </c>
      <c r="AH31">
        <f t="shared" ca="1" si="3"/>
        <v>2774</v>
      </c>
      <c r="AI31">
        <f t="shared" ca="1" si="3"/>
        <v>9487</v>
      </c>
      <c r="AJ31">
        <f t="shared" ca="1" si="3"/>
        <v>4465</v>
      </c>
      <c r="AK31">
        <f t="shared" ca="1" si="3"/>
        <v>3039</v>
      </c>
      <c r="AL31">
        <f t="shared" ca="1" si="4"/>
        <v>2129</v>
      </c>
    </row>
    <row r="32" spans="6:38" x14ac:dyDescent="0.3">
      <c r="F32">
        <f t="shared" ca="1" si="5"/>
        <v>4162</v>
      </c>
      <c r="G32">
        <f t="shared" ca="1" si="5"/>
        <v>1196</v>
      </c>
      <c r="H32">
        <f t="shared" ca="1" si="5"/>
        <v>8315</v>
      </c>
      <c r="I32">
        <f t="shared" ca="1" si="5"/>
        <v>6309</v>
      </c>
      <c r="J32">
        <f t="shared" ca="1" si="5"/>
        <v>9591</v>
      </c>
      <c r="K32">
        <f t="shared" ca="1" si="5"/>
        <v>7502</v>
      </c>
      <c r="L32">
        <f t="shared" ca="1" si="5"/>
        <v>7595</v>
      </c>
      <c r="M32">
        <f t="shared" ca="1" si="5"/>
        <v>4865</v>
      </c>
      <c r="N32">
        <f t="shared" ca="1" si="5"/>
        <v>3066</v>
      </c>
      <c r="O32">
        <f t="shared" ca="1" si="5"/>
        <v>6636</v>
      </c>
      <c r="P32">
        <f t="shared" ca="1" si="5"/>
        <v>1552</v>
      </c>
      <c r="Q32">
        <f t="shared" ca="1" si="5"/>
        <v>7825</v>
      </c>
      <c r="R32">
        <f t="shared" ca="1" si="5"/>
        <v>2076</v>
      </c>
      <c r="S32">
        <f t="shared" ca="1" si="5"/>
        <v>7162</v>
      </c>
      <c r="T32">
        <f t="shared" ca="1" si="5"/>
        <v>6879</v>
      </c>
      <c r="U32">
        <f t="shared" ca="1" si="5"/>
        <v>2392</v>
      </c>
      <c r="V32">
        <f t="shared" ca="1" si="3"/>
        <v>4319</v>
      </c>
      <c r="W32">
        <f t="shared" ca="1" si="3"/>
        <v>4568</v>
      </c>
      <c r="X32">
        <f t="shared" ca="1" si="3"/>
        <v>9675</v>
      </c>
      <c r="Y32">
        <f t="shared" ca="1" si="3"/>
        <v>3834</v>
      </c>
      <c r="Z32">
        <f t="shared" ca="1" si="3"/>
        <v>3542</v>
      </c>
      <c r="AA32">
        <f t="shared" ca="1" si="3"/>
        <v>3072</v>
      </c>
      <c r="AB32">
        <f t="shared" ca="1" si="3"/>
        <v>4664</v>
      </c>
      <c r="AC32">
        <f t="shared" ca="1" si="3"/>
        <v>5513</v>
      </c>
      <c r="AD32">
        <f t="shared" ca="1" si="3"/>
        <v>2624</v>
      </c>
      <c r="AE32">
        <f t="shared" ca="1" si="3"/>
        <v>4160</v>
      </c>
      <c r="AF32">
        <f t="shared" ca="1" si="3"/>
        <v>3074</v>
      </c>
      <c r="AG32">
        <f t="shared" ca="1" si="3"/>
        <v>7598</v>
      </c>
      <c r="AH32">
        <f t="shared" ca="1" si="3"/>
        <v>5473</v>
      </c>
      <c r="AI32">
        <f t="shared" ca="1" si="3"/>
        <v>2148</v>
      </c>
      <c r="AJ32">
        <f t="shared" ca="1" si="3"/>
        <v>333</v>
      </c>
      <c r="AK32">
        <f t="shared" ca="1" si="3"/>
        <v>9332</v>
      </c>
      <c r="AL32">
        <f t="shared" ca="1" si="4"/>
        <v>2684</v>
      </c>
    </row>
    <row r="33" spans="6:38" x14ac:dyDescent="0.3">
      <c r="F33">
        <f t="shared" ca="1" si="5"/>
        <v>9352</v>
      </c>
      <c r="G33">
        <f t="shared" ca="1" si="5"/>
        <v>3130</v>
      </c>
      <c r="H33">
        <f t="shared" ca="1" si="5"/>
        <v>5445</v>
      </c>
      <c r="I33">
        <f t="shared" ca="1" si="5"/>
        <v>3288</v>
      </c>
      <c r="J33">
        <f t="shared" ca="1" si="5"/>
        <v>5923</v>
      </c>
      <c r="K33">
        <f t="shared" ca="1" si="5"/>
        <v>3166</v>
      </c>
      <c r="L33">
        <f t="shared" ca="1" si="5"/>
        <v>6552</v>
      </c>
      <c r="M33">
        <f t="shared" ca="1" si="5"/>
        <v>4434</v>
      </c>
      <c r="N33">
        <f t="shared" ca="1" si="5"/>
        <v>3859</v>
      </c>
      <c r="O33">
        <f t="shared" ca="1" si="5"/>
        <v>1035</v>
      </c>
      <c r="P33">
        <f t="shared" ca="1" si="5"/>
        <v>9302</v>
      </c>
      <c r="Q33">
        <f t="shared" ca="1" si="5"/>
        <v>8218</v>
      </c>
      <c r="R33">
        <f t="shared" ca="1" si="5"/>
        <v>1487</v>
      </c>
      <c r="S33">
        <f t="shared" ca="1" si="5"/>
        <v>464</v>
      </c>
      <c r="T33">
        <f t="shared" ca="1" si="5"/>
        <v>2795</v>
      </c>
      <c r="U33">
        <f t="shared" ca="1" si="5"/>
        <v>7726</v>
      </c>
      <c r="V33">
        <f t="shared" ca="1" si="3"/>
        <v>3190</v>
      </c>
      <c r="W33">
        <f t="shared" ca="1" si="3"/>
        <v>8676</v>
      </c>
      <c r="X33">
        <f t="shared" ca="1" si="3"/>
        <v>8734</v>
      </c>
      <c r="Y33">
        <f t="shared" ca="1" si="3"/>
        <v>3692</v>
      </c>
      <c r="Z33">
        <f t="shared" ca="1" si="3"/>
        <v>9912</v>
      </c>
      <c r="AA33">
        <f t="shared" ca="1" si="3"/>
        <v>8846</v>
      </c>
      <c r="AB33">
        <f t="shared" ca="1" si="3"/>
        <v>8052</v>
      </c>
      <c r="AC33">
        <f t="shared" ca="1" si="3"/>
        <v>7122</v>
      </c>
      <c r="AD33">
        <f t="shared" ca="1" si="3"/>
        <v>5284</v>
      </c>
      <c r="AE33">
        <f t="shared" ca="1" si="3"/>
        <v>9170</v>
      </c>
      <c r="AF33">
        <f t="shared" ca="1" si="3"/>
        <v>5151</v>
      </c>
      <c r="AG33">
        <f t="shared" ca="1" si="3"/>
        <v>7507</v>
      </c>
      <c r="AH33">
        <f t="shared" ca="1" si="3"/>
        <v>9930</v>
      </c>
      <c r="AI33">
        <f t="shared" ca="1" si="3"/>
        <v>8599</v>
      </c>
      <c r="AJ33">
        <f t="shared" ca="1" si="3"/>
        <v>5468</v>
      </c>
      <c r="AK33">
        <f t="shared" ca="1" si="3"/>
        <v>350</v>
      </c>
      <c r="AL33">
        <f t="shared" ca="1" si="4"/>
        <v>6958</v>
      </c>
    </row>
    <row r="34" spans="6:38" x14ac:dyDescent="0.3">
      <c r="F34">
        <f t="shared" ca="1" si="5"/>
        <v>4238</v>
      </c>
      <c r="G34">
        <f t="shared" ca="1" si="5"/>
        <v>2944</v>
      </c>
      <c r="H34">
        <f t="shared" ca="1" si="5"/>
        <v>762</v>
      </c>
      <c r="I34">
        <f t="shared" ca="1" si="5"/>
        <v>5376</v>
      </c>
      <c r="J34">
        <f t="shared" ca="1" si="5"/>
        <v>6600</v>
      </c>
      <c r="K34">
        <f t="shared" ca="1" si="5"/>
        <v>8451</v>
      </c>
      <c r="L34">
        <f t="shared" ca="1" si="5"/>
        <v>6004</v>
      </c>
      <c r="M34">
        <f t="shared" ca="1" si="5"/>
        <v>4445</v>
      </c>
      <c r="N34">
        <f t="shared" ca="1" si="5"/>
        <v>328</v>
      </c>
      <c r="O34">
        <f t="shared" ca="1" si="5"/>
        <v>8597</v>
      </c>
      <c r="P34">
        <f t="shared" ca="1" si="5"/>
        <v>1912</v>
      </c>
      <c r="Q34">
        <f t="shared" ca="1" si="5"/>
        <v>3390</v>
      </c>
      <c r="R34">
        <f t="shared" ca="1" si="5"/>
        <v>6238</v>
      </c>
      <c r="S34">
        <f t="shared" ca="1" si="5"/>
        <v>3155</v>
      </c>
      <c r="T34">
        <f t="shared" ca="1" si="5"/>
        <v>4050</v>
      </c>
      <c r="U34">
        <f t="shared" ca="1" si="5"/>
        <v>3854</v>
      </c>
      <c r="V34">
        <f t="shared" ca="1" si="3"/>
        <v>5202</v>
      </c>
      <c r="W34">
        <f t="shared" ca="1" si="3"/>
        <v>519</v>
      </c>
      <c r="X34">
        <f t="shared" ca="1" si="3"/>
        <v>3654</v>
      </c>
      <c r="Y34">
        <f t="shared" ca="1" si="3"/>
        <v>2168</v>
      </c>
      <c r="Z34">
        <f t="shared" ca="1" si="3"/>
        <v>4421</v>
      </c>
      <c r="AA34">
        <f t="shared" ca="1" si="3"/>
        <v>3681</v>
      </c>
      <c r="AB34">
        <f t="shared" ca="1" si="3"/>
        <v>5945</v>
      </c>
      <c r="AC34">
        <f t="shared" ca="1" si="3"/>
        <v>5091</v>
      </c>
      <c r="AD34">
        <f t="shared" ca="1" si="3"/>
        <v>7251</v>
      </c>
      <c r="AE34">
        <f t="shared" ca="1" si="3"/>
        <v>9454</v>
      </c>
      <c r="AF34">
        <f t="shared" ca="1" si="3"/>
        <v>180</v>
      </c>
      <c r="AG34">
        <f t="shared" ca="1" si="3"/>
        <v>9663</v>
      </c>
      <c r="AH34">
        <f t="shared" ca="1" si="3"/>
        <v>758</v>
      </c>
      <c r="AI34">
        <f t="shared" ca="1" si="3"/>
        <v>1502</v>
      </c>
      <c r="AJ34">
        <f t="shared" ca="1" si="3"/>
        <v>5097</v>
      </c>
      <c r="AK34">
        <f t="shared" ca="1" si="3"/>
        <v>8635</v>
      </c>
      <c r="AL34">
        <f t="shared" ca="1" si="4"/>
        <v>8450</v>
      </c>
    </row>
    <row r="35" spans="6:38" x14ac:dyDescent="0.3">
      <c r="F35">
        <f t="shared" ca="1" si="5"/>
        <v>8278</v>
      </c>
      <c r="G35">
        <f t="shared" ca="1" si="5"/>
        <v>3021</v>
      </c>
      <c r="H35">
        <f t="shared" ca="1" si="5"/>
        <v>2805</v>
      </c>
      <c r="I35">
        <f t="shared" ca="1" si="5"/>
        <v>733</v>
      </c>
      <c r="J35">
        <f t="shared" ca="1" si="5"/>
        <v>5666</v>
      </c>
      <c r="K35">
        <f t="shared" ca="1" si="5"/>
        <v>6453</v>
      </c>
      <c r="L35">
        <f t="shared" ca="1" si="5"/>
        <v>2056</v>
      </c>
      <c r="M35">
        <f t="shared" ca="1" si="5"/>
        <v>2139</v>
      </c>
      <c r="N35">
        <f t="shared" ca="1" si="5"/>
        <v>2529</v>
      </c>
      <c r="O35">
        <f t="shared" ca="1" si="5"/>
        <v>3079</v>
      </c>
      <c r="P35">
        <f t="shared" ca="1" si="5"/>
        <v>5902</v>
      </c>
      <c r="Q35">
        <f t="shared" ca="1" si="5"/>
        <v>9722</v>
      </c>
      <c r="R35">
        <f t="shared" ca="1" si="5"/>
        <v>253</v>
      </c>
      <c r="S35">
        <f t="shared" ca="1" si="5"/>
        <v>4558</v>
      </c>
      <c r="T35">
        <f t="shared" ca="1" si="5"/>
        <v>8846</v>
      </c>
      <c r="U35">
        <f t="shared" ca="1" si="5"/>
        <v>5</v>
      </c>
      <c r="V35">
        <f t="shared" ca="1" si="3"/>
        <v>3821</v>
      </c>
      <c r="W35">
        <f t="shared" ca="1" si="3"/>
        <v>8004</v>
      </c>
      <c r="X35">
        <f t="shared" ca="1" si="3"/>
        <v>6344</v>
      </c>
      <c r="Y35">
        <f t="shared" ca="1" si="3"/>
        <v>3077</v>
      </c>
      <c r="Z35">
        <f t="shared" ca="1" si="3"/>
        <v>4835</v>
      </c>
      <c r="AA35">
        <f t="shared" ca="1" si="3"/>
        <v>8155</v>
      </c>
      <c r="AB35">
        <f t="shared" ca="1" si="3"/>
        <v>2652</v>
      </c>
      <c r="AC35">
        <f t="shared" ca="1" si="3"/>
        <v>7138</v>
      </c>
      <c r="AD35">
        <f t="shared" ca="1" si="3"/>
        <v>7031</v>
      </c>
      <c r="AE35">
        <f t="shared" ca="1" si="3"/>
        <v>1022</v>
      </c>
      <c r="AF35">
        <f t="shared" ca="1" si="3"/>
        <v>8232</v>
      </c>
      <c r="AG35">
        <f t="shared" ca="1" si="3"/>
        <v>4971</v>
      </c>
      <c r="AH35">
        <f t="shared" ca="1" si="3"/>
        <v>3754</v>
      </c>
      <c r="AI35">
        <f t="shared" ca="1" si="3"/>
        <v>6703</v>
      </c>
      <c r="AJ35">
        <f t="shared" ca="1" si="3"/>
        <v>7833</v>
      </c>
      <c r="AK35">
        <f t="shared" ca="1" si="3"/>
        <v>1359</v>
      </c>
      <c r="AL35">
        <f t="shared" ca="1" si="4"/>
        <v>5620</v>
      </c>
    </row>
    <row r="36" spans="6:38" x14ac:dyDescent="0.3">
      <c r="F36">
        <f t="shared" ca="1" si="5"/>
        <v>2579</v>
      </c>
      <c r="G36">
        <f t="shared" ca="1" si="5"/>
        <v>7176</v>
      </c>
      <c r="H36">
        <f t="shared" ca="1" si="5"/>
        <v>2433</v>
      </c>
      <c r="I36">
        <f t="shared" ca="1" si="5"/>
        <v>4357</v>
      </c>
      <c r="J36">
        <f t="shared" ca="1" si="5"/>
        <v>1206</v>
      </c>
      <c r="K36">
        <f t="shared" ca="1" si="5"/>
        <v>1950</v>
      </c>
      <c r="L36">
        <f t="shared" ca="1" si="5"/>
        <v>2659</v>
      </c>
      <c r="M36">
        <f t="shared" ca="1" si="5"/>
        <v>5249</v>
      </c>
      <c r="N36">
        <f t="shared" ca="1" si="5"/>
        <v>7600</v>
      </c>
      <c r="O36">
        <f t="shared" ca="1" si="5"/>
        <v>2017</v>
      </c>
      <c r="P36">
        <f t="shared" ca="1" si="5"/>
        <v>8910</v>
      </c>
      <c r="Q36">
        <f t="shared" ca="1" si="5"/>
        <v>6791</v>
      </c>
      <c r="R36">
        <f t="shared" ca="1" si="5"/>
        <v>3943</v>
      </c>
      <c r="S36">
        <f t="shared" ca="1" si="5"/>
        <v>3939</v>
      </c>
      <c r="T36">
        <f t="shared" ca="1" si="5"/>
        <v>5289</v>
      </c>
      <c r="U36">
        <f t="shared" ca="1" si="5"/>
        <v>4794</v>
      </c>
      <c r="V36">
        <f t="shared" ref="V36:AK51" ca="1" si="6">RANDBETWEEN(1, 10000)</f>
        <v>1090</v>
      </c>
      <c r="W36">
        <f t="shared" ca="1" si="6"/>
        <v>1281</v>
      </c>
      <c r="X36">
        <f t="shared" ca="1" si="6"/>
        <v>9983</v>
      </c>
      <c r="Y36">
        <f t="shared" ca="1" si="6"/>
        <v>1213</v>
      </c>
      <c r="Z36">
        <f t="shared" ca="1" si="6"/>
        <v>6856</v>
      </c>
      <c r="AA36">
        <f t="shared" ca="1" si="6"/>
        <v>2610</v>
      </c>
      <c r="AB36">
        <f t="shared" ca="1" si="6"/>
        <v>6971</v>
      </c>
      <c r="AC36">
        <f t="shared" ca="1" si="6"/>
        <v>8054</v>
      </c>
      <c r="AD36">
        <f t="shared" ca="1" si="6"/>
        <v>6739</v>
      </c>
      <c r="AE36">
        <f t="shared" ca="1" si="6"/>
        <v>9806</v>
      </c>
      <c r="AF36">
        <f t="shared" ca="1" si="6"/>
        <v>7783</v>
      </c>
      <c r="AG36">
        <f t="shared" ca="1" si="6"/>
        <v>7894</v>
      </c>
      <c r="AH36">
        <f t="shared" ca="1" si="6"/>
        <v>4976</v>
      </c>
      <c r="AI36">
        <f t="shared" ca="1" si="6"/>
        <v>8480</v>
      </c>
      <c r="AJ36">
        <f t="shared" ca="1" si="6"/>
        <v>1256</v>
      </c>
      <c r="AK36">
        <f t="shared" ca="1" si="6"/>
        <v>9209</v>
      </c>
      <c r="AL36">
        <f t="shared" ca="1" si="4"/>
        <v>3382</v>
      </c>
    </row>
    <row r="37" spans="6:38" x14ac:dyDescent="0.3">
      <c r="F37">
        <f t="shared" ca="1" si="5"/>
        <v>9488</v>
      </c>
      <c r="G37">
        <f t="shared" ca="1" si="5"/>
        <v>3886</v>
      </c>
      <c r="H37">
        <f t="shared" ca="1" si="5"/>
        <v>1816</v>
      </c>
      <c r="I37">
        <f t="shared" ca="1" si="5"/>
        <v>996</v>
      </c>
      <c r="J37">
        <f t="shared" ca="1" si="5"/>
        <v>9820</v>
      </c>
      <c r="K37">
        <f t="shared" ca="1" si="5"/>
        <v>9954</v>
      </c>
      <c r="L37">
        <f t="shared" ca="1" si="5"/>
        <v>8505</v>
      </c>
      <c r="M37">
        <f t="shared" ca="1" si="5"/>
        <v>3280</v>
      </c>
      <c r="N37">
        <f t="shared" ca="1" si="5"/>
        <v>7021</v>
      </c>
      <c r="O37">
        <f t="shared" ca="1" si="5"/>
        <v>7938</v>
      </c>
      <c r="P37">
        <f t="shared" ca="1" si="5"/>
        <v>5691</v>
      </c>
      <c r="Q37">
        <f t="shared" ca="1" si="5"/>
        <v>6133</v>
      </c>
      <c r="R37">
        <f t="shared" ca="1" si="5"/>
        <v>5987</v>
      </c>
      <c r="S37">
        <f t="shared" ca="1" si="5"/>
        <v>5005</v>
      </c>
      <c r="T37">
        <f t="shared" ca="1" si="5"/>
        <v>5916</v>
      </c>
      <c r="U37">
        <f t="shared" ref="U37:AJ52" ca="1" si="7">RANDBETWEEN(1, 10000)</f>
        <v>7689</v>
      </c>
      <c r="V37">
        <f t="shared" ca="1" si="6"/>
        <v>9180</v>
      </c>
      <c r="W37">
        <f t="shared" ca="1" si="6"/>
        <v>1163</v>
      </c>
      <c r="X37">
        <f t="shared" ca="1" si="6"/>
        <v>7612</v>
      </c>
      <c r="Y37">
        <f t="shared" ca="1" si="6"/>
        <v>2851</v>
      </c>
      <c r="Z37">
        <f t="shared" ca="1" si="6"/>
        <v>901</v>
      </c>
      <c r="AA37">
        <f t="shared" ca="1" si="6"/>
        <v>9862</v>
      </c>
      <c r="AB37">
        <f t="shared" ca="1" si="6"/>
        <v>9434</v>
      </c>
      <c r="AC37">
        <f t="shared" ca="1" si="6"/>
        <v>8260</v>
      </c>
      <c r="AD37">
        <f t="shared" ca="1" si="6"/>
        <v>5258</v>
      </c>
      <c r="AE37">
        <f t="shared" ca="1" si="6"/>
        <v>169</v>
      </c>
      <c r="AF37">
        <f t="shared" ca="1" si="6"/>
        <v>416</v>
      </c>
      <c r="AG37">
        <f t="shared" ca="1" si="6"/>
        <v>1837</v>
      </c>
      <c r="AH37">
        <f t="shared" ca="1" si="6"/>
        <v>4488</v>
      </c>
      <c r="AI37">
        <f t="shared" ca="1" si="6"/>
        <v>7067</v>
      </c>
      <c r="AJ37">
        <f t="shared" ca="1" si="6"/>
        <v>6747</v>
      </c>
      <c r="AK37">
        <f t="shared" ca="1" si="6"/>
        <v>521</v>
      </c>
      <c r="AL37">
        <f t="shared" ca="1" si="4"/>
        <v>7321</v>
      </c>
    </row>
    <row r="38" spans="6:38" x14ac:dyDescent="0.3">
      <c r="F38">
        <f t="shared" ref="F38:U53" ca="1" si="8">RANDBETWEEN(1, 10000)</f>
        <v>7907</v>
      </c>
      <c r="G38">
        <f t="shared" ca="1" si="8"/>
        <v>4341</v>
      </c>
      <c r="H38">
        <f t="shared" ca="1" si="8"/>
        <v>8197</v>
      </c>
      <c r="I38">
        <f t="shared" ca="1" si="8"/>
        <v>1113</v>
      </c>
      <c r="J38">
        <f t="shared" ca="1" si="8"/>
        <v>3617</v>
      </c>
      <c r="K38">
        <f t="shared" ca="1" si="8"/>
        <v>102</v>
      </c>
      <c r="L38">
        <f t="shared" ca="1" si="8"/>
        <v>2749</v>
      </c>
      <c r="M38">
        <f t="shared" ca="1" si="8"/>
        <v>7156</v>
      </c>
      <c r="N38">
        <f t="shared" ca="1" si="8"/>
        <v>7106</v>
      </c>
      <c r="O38">
        <f t="shared" ca="1" si="8"/>
        <v>2191</v>
      </c>
      <c r="P38">
        <f t="shared" ca="1" si="8"/>
        <v>963</v>
      </c>
      <c r="Q38">
        <f t="shared" ca="1" si="8"/>
        <v>6280</v>
      </c>
      <c r="R38">
        <f t="shared" ca="1" si="8"/>
        <v>249</v>
      </c>
      <c r="S38">
        <f t="shared" ca="1" si="8"/>
        <v>7905</v>
      </c>
      <c r="T38">
        <f t="shared" ca="1" si="8"/>
        <v>176</v>
      </c>
      <c r="U38">
        <f t="shared" ca="1" si="7"/>
        <v>6899</v>
      </c>
      <c r="V38">
        <f t="shared" ca="1" si="6"/>
        <v>8354</v>
      </c>
      <c r="W38">
        <f t="shared" ca="1" si="6"/>
        <v>3321</v>
      </c>
      <c r="X38">
        <f t="shared" ca="1" si="6"/>
        <v>98</v>
      </c>
      <c r="Y38">
        <f t="shared" ca="1" si="6"/>
        <v>4914</v>
      </c>
      <c r="Z38">
        <f t="shared" ca="1" si="6"/>
        <v>4757</v>
      </c>
      <c r="AA38">
        <f t="shared" ca="1" si="6"/>
        <v>3757</v>
      </c>
      <c r="AB38">
        <f t="shared" ca="1" si="6"/>
        <v>9406</v>
      </c>
      <c r="AC38">
        <f t="shared" ca="1" si="6"/>
        <v>8300</v>
      </c>
      <c r="AD38">
        <f t="shared" ca="1" si="6"/>
        <v>2413</v>
      </c>
      <c r="AE38">
        <f t="shared" ca="1" si="6"/>
        <v>735</v>
      </c>
      <c r="AF38">
        <f t="shared" ca="1" si="6"/>
        <v>5345</v>
      </c>
      <c r="AG38">
        <f t="shared" ca="1" si="6"/>
        <v>2516</v>
      </c>
      <c r="AH38">
        <f t="shared" ca="1" si="6"/>
        <v>9234</v>
      </c>
      <c r="AI38">
        <f t="shared" ca="1" si="6"/>
        <v>5524</v>
      </c>
      <c r="AJ38">
        <f t="shared" ca="1" si="6"/>
        <v>9524</v>
      </c>
      <c r="AK38">
        <f t="shared" ca="1" si="6"/>
        <v>9475</v>
      </c>
      <c r="AL38">
        <f t="shared" ca="1" si="4"/>
        <v>4366</v>
      </c>
    </row>
    <row r="39" spans="6:38" x14ac:dyDescent="0.3">
      <c r="F39">
        <f t="shared" ca="1" si="8"/>
        <v>7352</v>
      </c>
      <c r="G39">
        <f t="shared" ca="1" si="8"/>
        <v>8354</v>
      </c>
      <c r="H39">
        <f t="shared" ca="1" si="8"/>
        <v>6767</v>
      </c>
      <c r="I39">
        <f t="shared" ca="1" si="8"/>
        <v>1875</v>
      </c>
      <c r="J39">
        <f t="shared" ca="1" si="8"/>
        <v>4537</v>
      </c>
      <c r="K39">
        <f t="shared" ca="1" si="8"/>
        <v>8899</v>
      </c>
      <c r="L39">
        <f t="shared" ca="1" si="8"/>
        <v>6968</v>
      </c>
      <c r="M39">
        <f t="shared" ca="1" si="8"/>
        <v>5107</v>
      </c>
      <c r="N39">
        <f t="shared" ca="1" si="8"/>
        <v>6955</v>
      </c>
      <c r="O39">
        <f t="shared" ca="1" si="8"/>
        <v>5539</v>
      </c>
      <c r="P39">
        <f t="shared" ca="1" si="8"/>
        <v>2083</v>
      </c>
      <c r="Q39">
        <f t="shared" ca="1" si="8"/>
        <v>8193</v>
      </c>
      <c r="R39">
        <f t="shared" ca="1" si="8"/>
        <v>7327</v>
      </c>
      <c r="S39">
        <f t="shared" ca="1" si="8"/>
        <v>9183</v>
      </c>
      <c r="T39">
        <f t="shared" ca="1" si="8"/>
        <v>9184</v>
      </c>
      <c r="U39">
        <f t="shared" ca="1" si="7"/>
        <v>777</v>
      </c>
      <c r="V39">
        <f t="shared" ca="1" si="6"/>
        <v>9324</v>
      </c>
      <c r="W39">
        <f t="shared" ca="1" si="6"/>
        <v>3239</v>
      </c>
      <c r="X39">
        <f t="shared" ca="1" si="6"/>
        <v>1802</v>
      </c>
      <c r="Y39">
        <f t="shared" ca="1" si="6"/>
        <v>5604</v>
      </c>
      <c r="Z39">
        <f t="shared" ca="1" si="6"/>
        <v>1761</v>
      </c>
      <c r="AA39">
        <f t="shared" ca="1" si="6"/>
        <v>406</v>
      </c>
      <c r="AB39">
        <f t="shared" ca="1" si="6"/>
        <v>347</v>
      </c>
      <c r="AC39">
        <f t="shared" ca="1" si="6"/>
        <v>4380</v>
      </c>
      <c r="AD39">
        <f t="shared" ca="1" si="6"/>
        <v>5322</v>
      </c>
      <c r="AE39">
        <f t="shared" ca="1" si="6"/>
        <v>2851</v>
      </c>
      <c r="AF39">
        <f t="shared" ca="1" si="6"/>
        <v>42</v>
      </c>
      <c r="AG39">
        <f t="shared" ca="1" si="6"/>
        <v>2853</v>
      </c>
      <c r="AH39">
        <f t="shared" ca="1" si="6"/>
        <v>2201</v>
      </c>
      <c r="AI39">
        <f t="shared" ca="1" si="6"/>
        <v>6867</v>
      </c>
      <c r="AJ39">
        <f t="shared" ca="1" si="6"/>
        <v>9966</v>
      </c>
      <c r="AK39">
        <f t="shared" ca="1" si="6"/>
        <v>4668</v>
      </c>
      <c r="AL39">
        <f t="shared" ca="1" si="4"/>
        <v>9920</v>
      </c>
    </row>
    <row r="40" spans="6:38" x14ac:dyDescent="0.3">
      <c r="F40">
        <f t="shared" ca="1" si="8"/>
        <v>1471</v>
      </c>
      <c r="G40">
        <f t="shared" ca="1" si="8"/>
        <v>1723</v>
      </c>
      <c r="H40">
        <f t="shared" ca="1" si="8"/>
        <v>7987</v>
      </c>
      <c r="I40">
        <f t="shared" ca="1" si="8"/>
        <v>2121</v>
      </c>
      <c r="J40">
        <f t="shared" ca="1" si="8"/>
        <v>9420</v>
      </c>
      <c r="K40">
        <f t="shared" ca="1" si="8"/>
        <v>687</v>
      </c>
      <c r="L40">
        <f t="shared" ca="1" si="8"/>
        <v>6241</v>
      </c>
      <c r="M40">
        <f t="shared" ca="1" si="8"/>
        <v>882</v>
      </c>
      <c r="N40">
        <f t="shared" ca="1" si="8"/>
        <v>6650</v>
      </c>
      <c r="O40">
        <f t="shared" ca="1" si="8"/>
        <v>9413</v>
      </c>
      <c r="P40">
        <f t="shared" ca="1" si="8"/>
        <v>2613</v>
      </c>
      <c r="Q40">
        <f t="shared" ca="1" si="8"/>
        <v>9830</v>
      </c>
      <c r="R40">
        <f t="shared" ca="1" si="8"/>
        <v>6061</v>
      </c>
      <c r="S40">
        <f t="shared" ca="1" si="8"/>
        <v>6619</v>
      </c>
      <c r="T40">
        <f t="shared" ca="1" si="8"/>
        <v>7948</v>
      </c>
      <c r="U40">
        <f t="shared" ca="1" si="7"/>
        <v>2531</v>
      </c>
      <c r="V40">
        <f t="shared" ca="1" si="6"/>
        <v>6044</v>
      </c>
      <c r="W40">
        <f t="shared" ca="1" si="6"/>
        <v>7078</v>
      </c>
      <c r="X40">
        <f t="shared" ca="1" si="6"/>
        <v>1150</v>
      </c>
      <c r="Y40">
        <f t="shared" ca="1" si="6"/>
        <v>3229</v>
      </c>
      <c r="Z40">
        <f t="shared" ca="1" si="6"/>
        <v>9639</v>
      </c>
      <c r="AA40">
        <f t="shared" ca="1" si="6"/>
        <v>8946</v>
      </c>
      <c r="AB40">
        <f t="shared" ca="1" si="6"/>
        <v>454</v>
      </c>
      <c r="AC40">
        <f t="shared" ca="1" si="6"/>
        <v>683</v>
      </c>
      <c r="AD40">
        <f t="shared" ca="1" si="6"/>
        <v>7884</v>
      </c>
      <c r="AE40">
        <f t="shared" ca="1" si="6"/>
        <v>1997</v>
      </c>
      <c r="AF40">
        <f t="shared" ca="1" si="6"/>
        <v>3347</v>
      </c>
      <c r="AG40">
        <f t="shared" ca="1" si="6"/>
        <v>1594</v>
      </c>
      <c r="AH40">
        <f t="shared" ca="1" si="6"/>
        <v>3517</v>
      </c>
      <c r="AI40">
        <f t="shared" ca="1" si="6"/>
        <v>4218</v>
      </c>
      <c r="AJ40">
        <f t="shared" ca="1" si="6"/>
        <v>3985</v>
      </c>
      <c r="AK40">
        <f t="shared" ca="1" si="6"/>
        <v>8728</v>
      </c>
      <c r="AL40">
        <f t="shared" ca="1" si="4"/>
        <v>6321</v>
      </c>
    </row>
    <row r="41" spans="6:38" x14ac:dyDescent="0.3">
      <c r="F41">
        <f t="shared" ca="1" si="8"/>
        <v>4753</v>
      </c>
      <c r="G41">
        <f t="shared" ca="1" si="8"/>
        <v>8560</v>
      </c>
      <c r="H41">
        <f t="shared" ca="1" si="8"/>
        <v>2689</v>
      </c>
      <c r="I41">
        <f t="shared" ca="1" si="8"/>
        <v>5292</v>
      </c>
      <c r="J41">
        <f t="shared" ca="1" si="8"/>
        <v>993</v>
      </c>
      <c r="K41">
        <f t="shared" ca="1" si="8"/>
        <v>1460</v>
      </c>
      <c r="L41">
        <f t="shared" ca="1" si="8"/>
        <v>7925</v>
      </c>
      <c r="M41">
        <f t="shared" ca="1" si="8"/>
        <v>2165</v>
      </c>
      <c r="N41">
        <f t="shared" ca="1" si="8"/>
        <v>5018</v>
      </c>
      <c r="O41">
        <f t="shared" ca="1" si="8"/>
        <v>5174</v>
      </c>
      <c r="P41">
        <f t="shared" ca="1" si="8"/>
        <v>1951</v>
      </c>
      <c r="Q41">
        <f t="shared" ca="1" si="8"/>
        <v>9537</v>
      </c>
      <c r="R41">
        <f t="shared" ca="1" si="8"/>
        <v>7923</v>
      </c>
      <c r="S41">
        <f t="shared" ca="1" si="8"/>
        <v>43</v>
      </c>
      <c r="T41">
        <f t="shared" ca="1" si="8"/>
        <v>7787</v>
      </c>
      <c r="U41">
        <f t="shared" ca="1" si="7"/>
        <v>94</v>
      </c>
      <c r="V41">
        <f t="shared" ca="1" si="6"/>
        <v>9763</v>
      </c>
      <c r="W41">
        <f t="shared" ca="1" si="6"/>
        <v>9067</v>
      </c>
      <c r="X41">
        <f t="shared" ca="1" si="6"/>
        <v>7497</v>
      </c>
      <c r="Y41">
        <f t="shared" ca="1" si="6"/>
        <v>8163</v>
      </c>
      <c r="Z41">
        <f t="shared" ca="1" si="6"/>
        <v>7859</v>
      </c>
      <c r="AA41">
        <f t="shared" ca="1" si="6"/>
        <v>6652</v>
      </c>
      <c r="AB41">
        <f t="shared" ca="1" si="6"/>
        <v>4659</v>
      </c>
      <c r="AC41">
        <f t="shared" ca="1" si="6"/>
        <v>3883</v>
      </c>
      <c r="AD41">
        <f t="shared" ca="1" si="6"/>
        <v>6431</v>
      </c>
      <c r="AE41">
        <f t="shared" ca="1" si="6"/>
        <v>5331</v>
      </c>
      <c r="AF41">
        <f t="shared" ca="1" si="6"/>
        <v>7890</v>
      </c>
      <c r="AG41">
        <f t="shared" ca="1" si="6"/>
        <v>5516</v>
      </c>
      <c r="AH41">
        <f t="shared" ca="1" si="6"/>
        <v>8331</v>
      </c>
      <c r="AI41">
        <f t="shared" ca="1" si="6"/>
        <v>4752</v>
      </c>
      <c r="AJ41">
        <f t="shared" ca="1" si="6"/>
        <v>3819</v>
      </c>
      <c r="AK41">
        <f t="shared" ca="1" si="6"/>
        <v>7300</v>
      </c>
      <c r="AL41">
        <f t="shared" ca="1" si="4"/>
        <v>4892</v>
      </c>
    </row>
    <row r="42" spans="6:38" x14ac:dyDescent="0.3">
      <c r="F42">
        <f t="shared" ca="1" si="8"/>
        <v>6083</v>
      </c>
      <c r="G42">
        <f t="shared" ca="1" si="8"/>
        <v>9580</v>
      </c>
      <c r="H42">
        <f t="shared" ca="1" si="8"/>
        <v>9014</v>
      </c>
      <c r="I42">
        <f t="shared" ca="1" si="8"/>
        <v>7375</v>
      </c>
      <c r="J42">
        <f t="shared" ca="1" si="8"/>
        <v>2531</v>
      </c>
      <c r="K42">
        <f t="shared" ca="1" si="8"/>
        <v>2691</v>
      </c>
      <c r="L42">
        <f t="shared" ca="1" si="8"/>
        <v>2580</v>
      </c>
      <c r="M42">
        <f t="shared" ca="1" si="8"/>
        <v>7797</v>
      </c>
      <c r="N42">
        <f t="shared" ca="1" si="8"/>
        <v>5215</v>
      </c>
      <c r="O42">
        <f t="shared" ca="1" si="8"/>
        <v>8007</v>
      </c>
      <c r="P42">
        <f t="shared" ca="1" si="8"/>
        <v>5700</v>
      </c>
      <c r="Q42">
        <f t="shared" ca="1" si="8"/>
        <v>9554</v>
      </c>
      <c r="R42">
        <f t="shared" ca="1" si="8"/>
        <v>7330</v>
      </c>
      <c r="S42">
        <f t="shared" ca="1" si="8"/>
        <v>5536</v>
      </c>
      <c r="T42">
        <f t="shared" ca="1" si="8"/>
        <v>9407</v>
      </c>
      <c r="U42">
        <f t="shared" ca="1" si="7"/>
        <v>3801</v>
      </c>
      <c r="V42">
        <f t="shared" ca="1" si="6"/>
        <v>7879</v>
      </c>
      <c r="W42">
        <f t="shared" ca="1" si="6"/>
        <v>2109</v>
      </c>
      <c r="X42">
        <f t="shared" ca="1" si="6"/>
        <v>5809</v>
      </c>
      <c r="Y42">
        <f t="shared" ca="1" si="6"/>
        <v>8730</v>
      </c>
      <c r="Z42">
        <f t="shared" ca="1" si="6"/>
        <v>2402</v>
      </c>
      <c r="AA42">
        <f t="shared" ca="1" si="6"/>
        <v>4656</v>
      </c>
      <c r="AB42">
        <f t="shared" ca="1" si="6"/>
        <v>7147</v>
      </c>
      <c r="AC42">
        <f t="shared" ca="1" si="6"/>
        <v>3663</v>
      </c>
      <c r="AD42">
        <f t="shared" ca="1" si="6"/>
        <v>1138</v>
      </c>
      <c r="AE42">
        <f t="shared" ca="1" si="6"/>
        <v>7554</v>
      </c>
      <c r="AF42">
        <f t="shared" ca="1" si="6"/>
        <v>7560</v>
      </c>
      <c r="AG42">
        <f t="shared" ca="1" si="6"/>
        <v>9000</v>
      </c>
      <c r="AH42">
        <f t="shared" ca="1" si="6"/>
        <v>3222</v>
      </c>
      <c r="AI42">
        <f t="shared" ca="1" si="6"/>
        <v>2644</v>
      </c>
      <c r="AJ42">
        <f t="shared" ca="1" si="6"/>
        <v>2406</v>
      </c>
      <c r="AK42">
        <f t="shared" ca="1" si="6"/>
        <v>9550</v>
      </c>
      <c r="AL42">
        <f t="shared" ca="1" si="4"/>
        <v>4064</v>
      </c>
    </row>
    <row r="43" spans="6:38" x14ac:dyDescent="0.3">
      <c r="F43">
        <f t="shared" ca="1" si="8"/>
        <v>1353</v>
      </c>
      <c r="G43">
        <f t="shared" ca="1" si="8"/>
        <v>5083</v>
      </c>
      <c r="H43">
        <f t="shared" ca="1" si="8"/>
        <v>5057</v>
      </c>
      <c r="I43">
        <f t="shared" ca="1" si="8"/>
        <v>6363</v>
      </c>
      <c r="J43">
        <f t="shared" ca="1" si="8"/>
        <v>2329</v>
      </c>
      <c r="K43">
        <f t="shared" ca="1" si="8"/>
        <v>848</v>
      </c>
      <c r="L43">
        <f t="shared" ca="1" si="8"/>
        <v>904</v>
      </c>
      <c r="M43">
        <f t="shared" ca="1" si="8"/>
        <v>1757</v>
      </c>
      <c r="N43">
        <f t="shared" ca="1" si="8"/>
        <v>7143</v>
      </c>
      <c r="O43">
        <f t="shared" ca="1" si="8"/>
        <v>8740</v>
      </c>
      <c r="P43">
        <f t="shared" ca="1" si="8"/>
        <v>5719</v>
      </c>
      <c r="Q43">
        <f t="shared" ca="1" si="8"/>
        <v>5569</v>
      </c>
      <c r="R43">
        <f t="shared" ca="1" si="8"/>
        <v>849</v>
      </c>
      <c r="S43">
        <f t="shared" ca="1" si="8"/>
        <v>3</v>
      </c>
      <c r="T43">
        <f t="shared" ca="1" si="8"/>
        <v>8512</v>
      </c>
      <c r="U43">
        <f t="shared" ca="1" si="7"/>
        <v>2051</v>
      </c>
      <c r="V43">
        <f t="shared" ca="1" si="6"/>
        <v>9071</v>
      </c>
      <c r="W43">
        <f t="shared" ca="1" si="6"/>
        <v>5017</v>
      </c>
      <c r="X43">
        <f t="shared" ca="1" si="6"/>
        <v>8075</v>
      </c>
      <c r="Y43">
        <f t="shared" ca="1" si="6"/>
        <v>7263</v>
      </c>
      <c r="Z43">
        <f t="shared" ca="1" si="6"/>
        <v>6876</v>
      </c>
      <c r="AA43">
        <f t="shared" ca="1" si="6"/>
        <v>2084</v>
      </c>
      <c r="AB43">
        <f t="shared" ca="1" si="6"/>
        <v>8942</v>
      </c>
      <c r="AC43">
        <f t="shared" ca="1" si="6"/>
        <v>4503</v>
      </c>
      <c r="AD43">
        <f t="shared" ca="1" si="6"/>
        <v>6010</v>
      </c>
      <c r="AE43">
        <f t="shared" ca="1" si="6"/>
        <v>2527</v>
      </c>
      <c r="AF43">
        <f t="shared" ca="1" si="6"/>
        <v>6722</v>
      </c>
      <c r="AG43">
        <f t="shared" ca="1" si="6"/>
        <v>8602</v>
      </c>
      <c r="AH43">
        <f t="shared" ca="1" si="6"/>
        <v>10000</v>
      </c>
      <c r="AI43">
        <f t="shared" ca="1" si="6"/>
        <v>5170</v>
      </c>
      <c r="AJ43">
        <f t="shared" ca="1" si="6"/>
        <v>8265</v>
      </c>
      <c r="AK43">
        <f t="shared" ca="1" si="6"/>
        <v>7149</v>
      </c>
      <c r="AL43">
        <f t="shared" ca="1" si="4"/>
        <v>6440</v>
      </c>
    </row>
    <row r="44" spans="6:38" x14ac:dyDescent="0.3">
      <c r="F44">
        <f t="shared" ca="1" si="8"/>
        <v>8622</v>
      </c>
      <c r="G44">
        <f t="shared" ca="1" si="8"/>
        <v>3457</v>
      </c>
      <c r="H44">
        <f t="shared" ca="1" si="8"/>
        <v>3280</v>
      </c>
      <c r="I44">
        <f t="shared" ca="1" si="8"/>
        <v>2178</v>
      </c>
      <c r="J44">
        <f t="shared" ca="1" si="8"/>
        <v>1952</v>
      </c>
      <c r="K44">
        <f t="shared" ca="1" si="8"/>
        <v>1971</v>
      </c>
      <c r="L44">
        <f t="shared" ca="1" si="8"/>
        <v>1184</v>
      </c>
      <c r="M44">
        <f t="shared" ca="1" si="8"/>
        <v>9443</v>
      </c>
      <c r="N44">
        <f t="shared" ca="1" si="8"/>
        <v>6449</v>
      </c>
      <c r="O44">
        <f t="shared" ca="1" si="8"/>
        <v>1039</v>
      </c>
      <c r="P44">
        <f t="shared" ca="1" si="8"/>
        <v>9587</v>
      </c>
      <c r="Q44">
        <f t="shared" ca="1" si="8"/>
        <v>4330</v>
      </c>
      <c r="R44">
        <f t="shared" ca="1" si="8"/>
        <v>9025</v>
      </c>
      <c r="S44">
        <f t="shared" ca="1" si="8"/>
        <v>673</v>
      </c>
      <c r="T44">
        <f t="shared" ca="1" si="8"/>
        <v>9203</v>
      </c>
      <c r="U44">
        <f t="shared" ca="1" si="7"/>
        <v>253</v>
      </c>
      <c r="V44">
        <f t="shared" ca="1" si="6"/>
        <v>4574</v>
      </c>
      <c r="W44">
        <f t="shared" ca="1" si="6"/>
        <v>2765</v>
      </c>
      <c r="X44">
        <f t="shared" ca="1" si="6"/>
        <v>7320</v>
      </c>
      <c r="Y44">
        <f t="shared" ca="1" si="6"/>
        <v>7221</v>
      </c>
      <c r="Z44">
        <f t="shared" ca="1" si="6"/>
        <v>1894</v>
      </c>
      <c r="AA44">
        <f t="shared" ca="1" si="6"/>
        <v>2907</v>
      </c>
      <c r="AB44">
        <f t="shared" ca="1" si="6"/>
        <v>4323</v>
      </c>
      <c r="AC44">
        <f t="shared" ca="1" si="6"/>
        <v>6662</v>
      </c>
      <c r="AD44">
        <f t="shared" ca="1" si="6"/>
        <v>9181</v>
      </c>
      <c r="AE44">
        <f t="shared" ca="1" si="6"/>
        <v>7220</v>
      </c>
      <c r="AF44">
        <f t="shared" ca="1" si="6"/>
        <v>813</v>
      </c>
      <c r="AG44">
        <f t="shared" ca="1" si="6"/>
        <v>1182</v>
      </c>
      <c r="AH44">
        <f t="shared" ca="1" si="6"/>
        <v>3040</v>
      </c>
      <c r="AI44">
        <f t="shared" ca="1" si="6"/>
        <v>3748</v>
      </c>
      <c r="AJ44">
        <f t="shared" ca="1" si="6"/>
        <v>6118</v>
      </c>
      <c r="AK44">
        <f t="shared" ca="1" si="6"/>
        <v>2628</v>
      </c>
      <c r="AL44">
        <f t="shared" ca="1" si="4"/>
        <v>5326</v>
      </c>
    </row>
    <row r="45" spans="6:38" x14ac:dyDescent="0.3">
      <c r="F45">
        <f t="shared" ca="1" si="8"/>
        <v>2921</v>
      </c>
      <c r="G45">
        <f t="shared" ca="1" si="8"/>
        <v>1691</v>
      </c>
      <c r="H45">
        <f t="shared" ca="1" si="8"/>
        <v>9305</v>
      </c>
      <c r="I45">
        <f t="shared" ca="1" si="8"/>
        <v>6450</v>
      </c>
      <c r="J45">
        <f t="shared" ca="1" si="8"/>
        <v>8442</v>
      </c>
      <c r="K45">
        <f t="shared" ca="1" si="8"/>
        <v>115</v>
      </c>
      <c r="L45">
        <f t="shared" ca="1" si="8"/>
        <v>9611</v>
      </c>
      <c r="M45">
        <f t="shared" ca="1" si="8"/>
        <v>6159</v>
      </c>
      <c r="N45">
        <f t="shared" ca="1" si="8"/>
        <v>5428</v>
      </c>
      <c r="O45">
        <f t="shared" ca="1" si="8"/>
        <v>5598</v>
      </c>
      <c r="P45">
        <f t="shared" ca="1" si="8"/>
        <v>8579</v>
      </c>
      <c r="Q45">
        <f t="shared" ca="1" si="8"/>
        <v>9937</v>
      </c>
      <c r="R45">
        <f t="shared" ca="1" si="8"/>
        <v>1698</v>
      </c>
      <c r="S45">
        <f t="shared" ca="1" si="8"/>
        <v>4068</v>
      </c>
      <c r="T45">
        <f t="shared" ca="1" si="8"/>
        <v>6029</v>
      </c>
      <c r="U45">
        <f t="shared" ca="1" si="7"/>
        <v>1645</v>
      </c>
      <c r="V45">
        <f t="shared" ca="1" si="6"/>
        <v>7491</v>
      </c>
      <c r="W45">
        <f t="shared" ca="1" si="6"/>
        <v>1469</v>
      </c>
      <c r="X45">
        <f t="shared" ca="1" si="6"/>
        <v>5177</v>
      </c>
      <c r="Y45">
        <f t="shared" ca="1" si="6"/>
        <v>9218</v>
      </c>
      <c r="Z45">
        <f t="shared" ca="1" si="6"/>
        <v>1185</v>
      </c>
      <c r="AA45">
        <f t="shared" ca="1" si="6"/>
        <v>8111</v>
      </c>
      <c r="AB45">
        <f t="shared" ca="1" si="6"/>
        <v>275</v>
      </c>
      <c r="AC45">
        <f t="shared" ca="1" si="6"/>
        <v>811</v>
      </c>
      <c r="AD45">
        <f t="shared" ca="1" si="6"/>
        <v>2450</v>
      </c>
      <c r="AE45">
        <f t="shared" ca="1" si="6"/>
        <v>6219</v>
      </c>
      <c r="AF45">
        <f t="shared" ca="1" si="6"/>
        <v>8866</v>
      </c>
      <c r="AG45">
        <f t="shared" ca="1" si="6"/>
        <v>4139</v>
      </c>
      <c r="AH45">
        <f t="shared" ca="1" si="6"/>
        <v>9195</v>
      </c>
      <c r="AI45">
        <f t="shared" ca="1" si="6"/>
        <v>9810</v>
      </c>
      <c r="AJ45">
        <f t="shared" ca="1" si="6"/>
        <v>535</v>
      </c>
      <c r="AK45">
        <f t="shared" ca="1" si="6"/>
        <v>5274</v>
      </c>
      <c r="AL45">
        <f t="shared" ca="1" si="4"/>
        <v>6942</v>
      </c>
    </row>
    <row r="46" spans="6:38" x14ac:dyDescent="0.3">
      <c r="F46">
        <f t="shared" ca="1" si="8"/>
        <v>1220</v>
      </c>
      <c r="G46">
        <f t="shared" ca="1" si="8"/>
        <v>8213</v>
      </c>
      <c r="H46">
        <f t="shared" ca="1" si="8"/>
        <v>9535</v>
      </c>
      <c r="I46">
        <f t="shared" ca="1" si="8"/>
        <v>3057</v>
      </c>
      <c r="J46">
        <f t="shared" ca="1" si="8"/>
        <v>2555</v>
      </c>
      <c r="K46">
        <f t="shared" ca="1" si="8"/>
        <v>3145</v>
      </c>
      <c r="L46">
        <f t="shared" ca="1" si="8"/>
        <v>5292</v>
      </c>
      <c r="M46">
        <f t="shared" ca="1" si="8"/>
        <v>321</v>
      </c>
      <c r="N46">
        <f t="shared" ca="1" si="8"/>
        <v>7629</v>
      </c>
      <c r="O46">
        <f t="shared" ca="1" si="8"/>
        <v>6456</v>
      </c>
      <c r="P46">
        <f t="shared" ca="1" si="8"/>
        <v>25</v>
      </c>
      <c r="Q46">
        <f t="shared" ca="1" si="8"/>
        <v>6832</v>
      </c>
      <c r="R46">
        <f t="shared" ca="1" si="8"/>
        <v>2820</v>
      </c>
      <c r="S46">
        <f t="shared" ca="1" si="8"/>
        <v>9460</v>
      </c>
      <c r="T46">
        <f t="shared" ca="1" si="8"/>
        <v>7879</v>
      </c>
      <c r="U46">
        <f t="shared" ca="1" si="7"/>
        <v>5726</v>
      </c>
      <c r="V46">
        <f t="shared" ca="1" si="6"/>
        <v>5087</v>
      </c>
      <c r="W46">
        <f t="shared" ca="1" si="6"/>
        <v>7886</v>
      </c>
      <c r="X46">
        <f t="shared" ca="1" si="6"/>
        <v>8853</v>
      </c>
      <c r="Y46">
        <f t="shared" ca="1" si="6"/>
        <v>1964</v>
      </c>
      <c r="Z46">
        <f t="shared" ca="1" si="6"/>
        <v>9385</v>
      </c>
      <c r="AA46">
        <f t="shared" ca="1" si="6"/>
        <v>4890</v>
      </c>
      <c r="AB46">
        <f t="shared" ca="1" si="6"/>
        <v>1461</v>
      </c>
      <c r="AC46">
        <f t="shared" ca="1" si="6"/>
        <v>7552</v>
      </c>
      <c r="AD46">
        <f t="shared" ca="1" si="6"/>
        <v>4672</v>
      </c>
      <c r="AE46">
        <f t="shared" ca="1" si="6"/>
        <v>4984</v>
      </c>
      <c r="AF46">
        <f t="shared" ca="1" si="6"/>
        <v>7269</v>
      </c>
      <c r="AG46">
        <f t="shared" ca="1" si="6"/>
        <v>4218</v>
      </c>
      <c r="AH46">
        <f t="shared" ca="1" si="6"/>
        <v>7682</v>
      </c>
      <c r="AI46">
        <f t="shared" ca="1" si="6"/>
        <v>2899</v>
      </c>
      <c r="AJ46">
        <f t="shared" ca="1" si="6"/>
        <v>6502</v>
      </c>
      <c r="AK46">
        <f t="shared" ca="1" si="6"/>
        <v>8341</v>
      </c>
      <c r="AL46">
        <f t="shared" ca="1" si="4"/>
        <v>8040</v>
      </c>
    </row>
    <row r="47" spans="6:38" x14ac:dyDescent="0.3">
      <c r="F47">
        <f t="shared" ca="1" si="8"/>
        <v>5902</v>
      </c>
      <c r="G47">
        <f t="shared" ca="1" si="8"/>
        <v>6384</v>
      </c>
      <c r="H47">
        <f t="shared" ca="1" si="8"/>
        <v>4222</v>
      </c>
      <c r="I47">
        <f t="shared" ca="1" si="8"/>
        <v>1370</v>
      </c>
      <c r="J47">
        <f t="shared" ca="1" si="8"/>
        <v>5965</v>
      </c>
      <c r="K47">
        <f t="shared" ca="1" si="8"/>
        <v>8344</v>
      </c>
      <c r="L47">
        <f t="shared" ca="1" si="8"/>
        <v>3193</v>
      </c>
      <c r="M47">
        <f t="shared" ca="1" si="8"/>
        <v>9894</v>
      </c>
      <c r="N47">
        <f t="shared" ca="1" si="8"/>
        <v>4146</v>
      </c>
      <c r="O47">
        <f t="shared" ca="1" si="8"/>
        <v>8228</v>
      </c>
      <c r="P47">
        <f t="shared" ca="1" si="8"/>
        <v>2914</v>
      </c>
      <c r="Q47">
        <f t="shared" ca="1" si="8"/>
        <v>5230</v>
      </c>
      <c r="R47">
        <f t="shared" ca="1" si="8"/>
        <v>4984</v>
      </c>
      <c r="S47">
        <f t="shared" ca="1" si="8"/>
        <v>7783</v>
      </c>
      <c r="T47">
        <f t="shared" ca="1" si="8"/>
        <v>5784</v>
      </c>
      <c r="U47">
        <f t="shared" ca="1" si="7"/>
        <v>4207</v>
      </c>
      <c r="V47">
        <f t="shared" ca="1" si="6"/>
        <v>5129</v>
      </c>
      <c r="W47">
        <f t="shared" ca="1" si="6"/>
        <v>7119</v>
      </c>
      <c r="X47">
        <f t="shared" ca="1" si="6"/>
        <v>9224</v>
      </c>
      <c r="Y47">
        <f t="shared" ca="1" si="6"/>
        <v>4415</v>
      </c>
      <c r="Z47">
        <f t="shared" ca="1" si="6"/>
        <v>1987</v>
      </c>
      <c r="AA47">
        <f t="shared" ca="1" si="6"/>
        <v>7427</v>
      </c>
      <c r="AB47">
        <f t="shared" ca="1" si="6"/>
        <v>4336</v>
      </c>
      <c r="AC47">
        <f t="shared" ca="1" si="6"/>
        <v>9453</v>
      </c>
      <c r="AD47">
        <f t="shared" ca="1" si="6"/>
        <v>4715</v>
      </c>
      <c r="AE47">
        <f t="shared" ca="1" si="6"/>
        <v>6970</v>
      </c>
      <c r="AF47">
        <f t="shared" ca="1" si="6"/>
        <v>6856</v>
      </c>
      <c r="AG47">
        <f t="shared" ca="1" si="6"/>
        <v>8821</v>
      </c>
      <c r="AH47">
        <f t="shared" ca="1" si="6"/>
        <v>6767</v>
      </c>
      <c r="AI47">
        <f t="shared" ca="1" si="6"/>
        <v>3303</v>
      </c>
      <c r="AJ47">
        <f t="shared" ca="1" si="6"/>
        <v>7903</v>
      </c>
      <c r="AK47">
        <f t="shared" ca="1" si="6"/>
        <v>8612</v>
      </c>
      <c r="AL47">
        <f t="shared" ca="1" si="4"/>
        <v>2053</v>
      </c>
    </row>
    <row r="48" spans="6:38" x14ac:dyDescent="0.3">
      <c r="F48">
        <f t="shared" ca="1" si="8"/>
        <v>4337</v>
      </c>
      <c r="G48">
        <f t="shared" ca="1" si="8"/>
        <v>9904</v>
      </c>
      <c r="H48">
        <f t="shared" ca="1" si="8"/>
        <v>2773</v>
      </c>
      <c r="I48">
        <f t="shared" ca="1" si="8"/>
        <v>3611</v>
      </c>
      <c r="J48">
        <f t="shared" ca="1" si="8"/>
        <v>6728</v>
      </c>
      <c r="K48">
        <f t="shared" ca="1" si="8"/>
        <v>20</v>
      </c>
      <c r="L48">
        <f t="shared" ca="1" si="8"/>
        <v>8233</v>
      </c>
      <c r="M48">
        <f t="shared" ca="1" si="8"/>
        <v>6430</v>
      </c>
      <c r="N48">
        <f t="shared" ca="1" si="8"/>
        <v>2656</v>
      </c>
      <c r="O48">
        <f t="shared" ca="1" si="8"/>
        <v>6003</v>
      </c>
      <c r="P48">
        <f t="shared" ca="1" si="8"/>
        <v>9524</v>
      </c>
      <c r="Q48">
        <f t="shared" ca="1" si="8"/>
        <v>7371</v>
      </c>
      <c r="R48">
        <f t="shared" ca="1" si="8"/>
        <v>7546</v>
      </c>
      <c r="S48">
        <f t="shared" ca="1" si="8"/>
        <v>2558</v>
      </c>
      <c r="T48">
        <f t="shared" ca="1" si="8"/>
        <v>7119</v>
      </c>
      <c r="U48">
        <f t="shared" ca="1" si="7"/>
        <v>2938</v>
      </c>
      <c r="V48">
        <f t="shared" ca="1" si="6"/>
        <v>177</v>
      </c>
      <c r="W48">
        <f t="shared" ca="1" si="6"/>
        <v>4339</v>
      </c>
      <c r="X48">
        <f t="shared" ca="1" si="6"/>
        <v>9283</v>
      </c>
      <c r="Y48">
        <f t="shared" ca="1" si="6"/>
        <v>6787</v>
      </c>
      <c r="Z48">
        <f t="shared" ca="1" si="6"/>
        <v>9016</v>
      </c>
      <c r="AA48">
        <f t="shared" ca="1" si="6"/>
        <v>5147</v>
      </c>
      <c r="AB48">
        <f t="shared" ca="1" si="6"/>
        <v>1489</v>
      </c>
      <c r="AC48">
        <f t="shared" ca="1" si="6"/>
        <v>1092</v>
      </c>
      <c r="AD48">
        <f t="shared" ca="1" si="6"/>
        <v>5665</v>
      </c>
      <c r="AE48">
        <f t="shared" ca="1" si="6"/>
        <v>3538</v>
      </c>
      <c r="AF48">
        <f t="shared" ca="1" si="6"/>
        <v>4938</v>
      </c>
      <c r="AG48">
        <f t="shared" ca="1" si="6"/>
        <v>8471</v>
      </c>
      <c r="AH48">
        <f t="shared" ca="1" si="6"/>
        <v>6724</v>
      </c>
      <c r="AI48">
        <f t="shared" ca="1" si="6"/>
        <v>6329</v>
      </c>
      <c r="AJ48">
        <f t="shared" ca="1" si="6"/>
        <v>2095</v>
      </c>
      <c r="AK48">
        <f t="shared" ca="1" si="6"/>
        <v>372</v>
      </c>
      <c r="AL48">
        <f t="shared" ca="1" si="4"/>
        <v>8546</v>
      </c>
    </row>
    <row r="49" spans="6:38" x14ac:dyDescent="0.3">
      <c r="F49">
        <f t="shared" ca="1" si="8"/>
        <v>9036</v>
      </c>
      <c r="G49">
        <f t="shared" ca="1" si="8"/>
        <v>4616</v>
      </c>
      <c r="H49">
        <f t="shared" ca="1" si="8"/>
        <v>1347</v>
      </c>
      <c r="I49">
        <f t="shared" ca="1" si="8"/>
        <v>3735</v>
      </c>
      <c r="J49">
        <f t="shared" ca="1" si="8"/>
        <v>7530</v>
      </c>
      <c r="K49">
        <f t="shared" ca="1" si="8"/>
        <v>2315</v>
      </c>
      <c r="L49">
        <f t="shared" ca="1" si="8"/>
        <v>3279</v>
      </c>
      <c r="M49">
        <f t="shared" ca="1" si="8"/>
        <v>1914</v>
      </c>
      <c r="N49">
        <f t="shared" ca="1" si="8"/>
        <v>9598</v>
      </c>
      <c r="O49">
        <f t="shared" ca="1" si="8"/>
        <v>7827</v>
      </c>
      <c r="P49">
        <f t="shared" ca="1" si="8"/>
        <v>6862</v>
      </c>
      <c r="Q49">
        <f t="shared" ca="1" si="8"/>
        <v>6326</v>
      </c>
      <c r="R49">
        <f t="shared" ca="1" si="8"/>
        <v>4870</v>
      </c>
      <c r="S49">
        <f t="shared" ca="1" si="8"/>
        <v>9108</v>
      </c>
      <c r="T49">
        <f t="shared" ca="1" si="8"/>
        <v>4812</v>
      </c>
      <c r="U49">
        <f t="shared" ca="1" si="7"/>
        <v>8495</v>
      </c>
      <c r="V49">
        <f t="shared" ca="1" si="6"/>
        <v>2428</v>
      </c>
      <c r="W49">
        <f t="shared" ca="1" si="6"/>
        <v>7180</v>
      </c>
      <c r="X49">
        <f t="shared" ca="1" si="6"/>
        <v>6194</v>
      </c>
      <c r="Y49">
        <f t="shared" ca="1" si="6"/>
        <v>3476</v>
      </c>
      <c r="Z49">
        <f t="shared" ca="1" si="6"/>
        <v>8814</v>
      </c>
      <c r="AA49">
        <f t="shared" ca="1" si="6"/>
        <v>4805</v>
      </c>
      <c r="AB49">
        <f t="shared" ca="1" si="6"/>
        <v>6892</v>
      </c>
      <c r="AC49">
        <f t="shared" ca="1" si="6"/>
        <v>3388</v>
      </c>
      <c r="AD49">
        <f t="shared" ca="1" si="6"/>
        <v>6615</v>
      </c>
      <c r="AE49">
        <f t="shared" ca="1" si="6"/>
        <v>5285</v>
      </c>
      <c r="AF49">
        <f t="shared" ca="1" si="6"/>
        <v>7033</v>
      </c>
      <c r="AG49">
        <f t="shared" ca="1" si="6"/>
        <v>5809</v>
      </c>
      <c r="AH49">
        <f t="shared" ca="1" si="6"/>
        <v>5754</v>
      </c>
      <c r="AI49">
        <f t="shared" ca="1" si="6"/>
        <v>3387</v>
      </c>
      <c r="AJ49">
        <f t="shared" ca="1" si="6"/>
        <v>5071</v>
      </c>
      <c r="AK49">
        <f t="shared" ca="1" si="6"/>
        <v>5259</v>
      </c>
      <c r="AL49">
        <f t="shared" ca="1" si="4"/>
        <v>6269</v>
      </c>
    </row>
    <row r="50" spans="6:38" x14ac:dyDescent="0.3">
      <c r="F50">
        <f t="shared" ca="1" si="8"/>
        <v>9125</v>
      </c>
      <c r="G50">
        <f t="shared" ca="1" si="8"/>
        <v>1726</v>
      </c>
      <c r="H50">
        <f t="shared" ca="1" si="8"/>
        <v>149</v>
      </c>
      <c r="I50">
        <f t="shared" ca="1" si="8"/>
        <v>5343</v>
      </c>
      <c r="J50">
        <f t="shared" ca="1" si="8"/>
        <v>6383</v>
      </c>
      <c r="K50">
        <f t="shared" ca="1" si="8"/>
        <v>7075</v>
      </c>
      <c r="L50">
        <f t="shared" ca="1" si="8"/>
        <v>4873</v>
      </c>
      <c r="M50">
        <f t="shared" ca="1" si="8"/>
        <v>3148</v>
      </c>
      <c r="N50">
        <f t="shared" ca="1" si="8"/>
        <v>5190</v>
      </c>
      <c r="O50">
        <f t="shared" ca="1" si="8"/>
        <v>8885</v>
      </c>
      <c r="P50">
        <f t="shared" ca="1" si="8"/>
        <v>5774</v>
      </c>
      <c r="Q50">
        <f t="shared" ca="1" si="8"/>
        <v>7790</v>
      </c>
      <c r="R50">
        <f t="shared" ca="1" si="8"/>
        <v>5766</v>
      </c>
      <c r="S50">
        <f t="shared" ca="1" si="8"/>
        <v>5459</v>
      </c>
      <c r="T50">
        <f t="shared" ca="1" si="8"/>
        <v>2660</v>
      </c>
      <c r="U50">
        <f t="shared" ca="1" si="7"/>
        <v>6311</v>
      </c>
      <c r="V50">
        <f t="shared" ca="1" si="6"/>
        <v>9291</v>
      </c>
      <c r="W50">
        <f t="shared" ca="1" si="6"/>
        <v>494</v>
      </c>
      <c r="X50">
        <f t="shared" ca="1" si="6"/>
        <v>8087</v>
      </c>
      <c r="Y50">
        <f t="shared" ca="1" si="6"/>
        <v>7632</v>
      </c>
      <c r="Z50">
        <f t="shared" ca="1" si="6"/>
        <v>1356</v>
      </c>
      <c r="AA50">
        <f t="shared" ca="1" si="6"/>
        <v>3284</v>
      </c>
      <c r="AB50">
        <f t="shared" ca="1" si="6"/>
        <v>5445</v>
      </c>
      <c r="AC50">
        <f t="shared" ca="1" si="6"/>
        <v>7297</v>
      </c>
      <c r="AD50">
        <f t="shared" ca="1" si="6"/>
        <v>3105</v>
      </c>
      <c r="AE50">
        <f t="shared" ca="1" si="6"/>
        <v>2307</v>
      </c>
      <c r="AF50">
        <f t="shared" ca="1" si="6"/>
        <v>7297</v>
      </c>
      <c r="AG50">
        <f t="shared" ca="1" si="6"/>
        <v>5293</v>
      </c>
      <c r="AH50">
        <f t="shared" ca="1" si="6"/>
        <v>6628</v>
      </c>
      <c r="AI50">
        <f t="shared" ca="1" si="6"/>
        <v>1950</v>
      </c>
      <c r="AJ50">
        <f t="shared" ca="1" si="6"/>
        <v>6971</v>
      </c>
      <c r="AK50">
        <f t="shared" ca="1" si="6"/>
        <v>5501</v>
      </c>
      <c r="AL50">
        <f t="shared" ca="1" si="4"/>
        <v>7565</v>
      </c>
    </row>
    <row r="51" spans="6:38" x14ac:dyDescent="0.3">
      <c r="F51">
        <f t="shared" ca="1" si="8"/>
        <v>7351</v>
      </c>
      <c r="G51">
        <f t="shared" ca="1" si="8"/>
        <v>9672</v>
      </c>
      <c r="H51">
        <f t="shared" ca="1" si="8"/>
        <v>4449</v>
      </c>
      <c r="I51">
        <f t="shared" ca="1" si="8"/>
        <v>7830</v>
      </c>
      <c r="J51">
        <f t="shared" ca="1" si="8"/>
        <v>6895</v>
      </c>
      <c r="K51">
        <f t="shared" ca="1" si="8"/>
        <v>6672</v>
      </c>
      <c r="L51">
        <f t="shared" ca="1" si="8"/>
        <v>6254</v>
      </c>
      <c r="M51">
        <f t="shared" ca="1" si="8"/>
        <v>9135</v>
      </c>
      <c r="N51">
        <f t="shared" ca="1" si="8"/>
        <v>498</v>
      </c>
      <c r="O51">
        <f t="shared" ca="1" si="8"/>
        <v>9457</v>
      </c>
      <c r="P51">
        <f t="shared" ca="1" si="8"/>
        <v>330</v>
      </c>
      <c r="Q51">
        <f t="shared" ca="1" si="8"/>
        <v>749</v>
      </c>
      <c r="R51">
        <f t="shared" ca="1" si="8"/>
        <v>8097</v>
      </c>
      <c r="S51">
        <f t="shared" ca="1" si="8"/>
        <v>9661</v>
      </c>
      <c r="T51">
        <f t="shared" ca="1" si="8"/>
        <v>2215</v>
      </c>
      <c r="U51">
        <f t="shared" ca="1" si="7"/>
        <v>9652</v>
      </c>
      <c r="V51">
        <f t="shared" ca="1" si="6"/>
        <v>4449</v>
      </c>
      <c r="W51">
        <f t="shared" ca="1" si="6"/>
        <v>7167</v>
      </c>
      <c r="X51">
        <f t="shared" ca="1" si="6"/>
        <v>3814</v>
      </c>
      <c r="Y51">
        <f t="shared" ca="1" si="6"/>
        <v>2824</v>
      </c>
      <c r="Z51">
        <f t="shared" ca="1" si="6"/>
        <v>8557</v>
      </c>
      <c r="AA51">
        <f t="shared" ca="1" si="6"/>
        <v>9561</v>
      </c>
      <c r="AB51">
        <f t="shared" ca="1" si="6"/>
        <v>8809</v>
      </c>
      <c r="AC51">
        <f t="shared" ca="1" si="6"/>
        <v>7134</v>
      </c>
      <c r="AD51">
        <f t="shared" ca="1" si="6"/>
        <v>1439</v>
      </c>
      <c r="AE51">
        <f t="shared" ca="1" si="6"/>
        <v>1390</v>
      </c>
      <c r="AF51">
        <f t="shared" ca="1" si="6"/>
        <v>4815</v>
      </c>
      <c r="AG51">
        <f t="shared" ca="1" si="6"/>
        <v>3165</v>
      </c>
      <c r="AH51">
        <f t="shared" ca="1" si="6"/>
        <v>3679</v>
      </c>
      <c r="AI51">
        <f t="shared" ca="1" si="6"/>
        <v>527</v>
      </c>
      <c r="AJ51">
        <f t="shared" ca="1" si="6"/>
        <v>9030</v>
      </c>
      <c r="AK51">
        <f t="shared" ref="AK51:AL70" ca="1" si="9">RANDBETWEEN(1, 10000)</f>
        <v>5769</v>
      </c>
      <c r="AL51">
        <f t="shared" ca="1" si="4"/>
        <v>4949</v>
      </c>
    </row>
    <row r="52" spans="6:38" x14ac:dyDescent="0.3">
      <c r="F52">
        <f t="shared" ca="1" si="8"/>
        <v>5952</v>
      </c>
      <c r="G52">
        <f t="shared" ca="1" si="8"/>
        <v>3417</v>
      </c>
      <c r="H52">
        <f t="shared" ca="1" si="8"/>
        <v>6146</v>
      </c>
      <c r="I52">
        <f t="shared" ca="1" si="8"/>
        <v>2112</v>
      </c>
      <c r="J52">
        <f t="shared" ca="1" si="8"/>
        <v>2831</v>
      </c>
      <c r="K52">
        <f t="shared" ca="1" si="8"/>
        <v>6851</v>
      </c>
      <c r="L52">
        <f t="shared" ca="1" si="8"/>
        <v>1944</v>
      </c>
      <c r="M52">
        <f t="shared" ca="1" si="8"/>
        <v>7157</v>
      </c>
      <c r="N52">
        <f t="shared" ca="1" si="8"/>
        <v>339</v>
      </c>
      <c r="O52">
        <f t="shared" ca="1" si="8"/>
        <v>8578</v>
      </c>
      <c r="P52">
        <f t="shared" ca="1" si="8"/>
        <v>6179</v>
      </c>
      <c r="Q52">
        <f t="shared" ca="1" si="8"/>
        <v>1809</v>
      </c>
      <c r="R52">
        <f t="shared" ca="1" si="8"/>
        <v>5805</v>
      </c>
      <c r="S52">
        <f t="shared" ca="1" si="8"/>
        <v>3540</v>
      </c>
      <c r="T52">
        <f t="shared" ca="1" si="8"/>
        <v>2376</v>
      </c>
      <c r="U52">
        <f t="shared" ca="1" si="7"/>
        <v>3084</v>
      </c>
      <c r="V52">
        <f t="shared" ca="1" si="7"/>
        <v>899</v>
      </c>
      <c r="W52">
        <f t="shared" ca="1" si="7"/>
        <v>3901</v>
      </c>
      <c r="X52">
        <f t="shared" ca="1" si="7"/>
        <v>8983</v>
      </c>
      <c r="Y52">
        <f t="shared" ca="1" si="7"/>
        <v>9843</v>
      </c>
      <c r="Z52">
        <f t="shared" ca="1" si="7"/>
        <v>4434</v>
      </c>
      <c r="AA52">
        <f t="shared" ca="1" si="7"/>
        <v>6867</v>
      </c>
      <c r="AB52">
        <f t="shared" ca="1" si="7"/>
        <v>8366</v>
      </c>
      <c r="AC52">
        <f t="shared" ca="1" si="7"/>
        <v>2684</v>
      </c>
      <c r="AD52">
        <f t="shared" ca="1" si="7"/>
        <v>3773</v>
      </c>
      <c r="AE52">
        <f t="shared" ca="1" si="7"/>
        <v>2136</v>
      </c>
      <c r="AF52">
        <f t="shared" ca="1" si="7"/>
        <v>4464</v>
      </c>
      <c r="AG52">
        <f t="shared" ca="1" si="7"/>
        <v>5918</v>
      </c>
      <c r="AH52">
        <f t="shared" ca="1" si="7"/>
        <v>2432</v>
      </c>
      <c r="AI52">
        <f t="shared" ca="1" si="7"/>
        <v>4041</v>
      </c>
      <c r="AJ52">
        <f t="shared" ca="1" si="7"/>
        <v>4771</v>
      </c>
      <c r="AK52">
        <f t="shared" ca="1" si="9"/>
        <v>5745</v>
      </c>
      <c r="AL52">
        <f t="shared" ca="1" si="4"/>
        <v>4706</v>
      </c>
    </row>
    <row r="53" spans="6:38" x14ac:dyDescent="0.3">
      <c r="F53">
        <f t="shared" ca="1" si="8"/>
        <v>5911</v>
      </c>
      <c r="G53">
        <f t="shared" ca="1" si="8"/>
        <v>9656</v>
      </c>
      <c r="H53">
        <f t="shared" ca="1" si="8"/>
        <v>1954</v>
      </c>
      <c r="I53">
        <f t="shared" ca="1" si="8"/>
        <v>7133</v>
      </c>
      <c r="J53">
        <f t="shared" ca="1" si="8"/>
        <v>9496</v>
      </c>
      <c r="K53">
        <f t="shared" ca="1" si="8"/>
        <v>6865</v>
      </c>
      <c r="L53">
        <f t="shared" ca="1" si="8"/>
        <v>6658</v>
      </c>
      <c r="M53">
        <f t="shared" ca="1" si="8"/>
        <v>5946</v>
      </c>
      <c r="N53">
        <f t="shared" ca="1" si="8"/>
        <v>4695</v>
      </c>
      <c r="O53">
        <f t="shared" ca="1" si="8"/>
        <v>6554</v>
      </c>
      <c r="P53">
        <f t="shared" ca="1" si="8"/>
        <v>7849</v>
      </c>
      <c r="Q53">
        <f t="shared" ca="1" si="8"/>
        <v>5018</v>
      </c>
      <c r="R53">
        <f t="shared" ca="1" si="8"/>
        <v>6185</v>
      </c>
      <c r="S53">
        <f t="shared" ca="1" si="8"/>
        <v>605</v>
      </c>
      <c r="T53">
        <f t="shared" ca="1" si="8"/>
        <v>2190</v>
      </c>
      <c r="U53">
        <f t="shared" ca="1" si="8"/>
        <v>3247</v>
      </c>
      <c r="V53">
        <f t="shared" ref="V53:AJ68" ca="1" si="10">RANDBETWEEN(1, 10000)</f>
        <v>6268</v>
      </c>
      <c r="W53">
        <f t="shared" ca="1" si="10"/>
        <v>7144</v>
      </c>
      <c r="X53">
        <f t="shared" ca="1" si="10"/>
        <v>1691</v>
      </c>
      <c r="Y53">
        <f t="shared" ca="1" si="10"/>
        <v>4379</v>
      </c>
      <c r="Z53">
        <f t="shared" ca="1" si="10"/>
        <v>8122</v>
      </c>
      <c r="AA53">
        <f t="shared" ca="1" si="10"/>
        <v>8573</v>
      </c>
      <c r="AB53">
        <f t="shared" ca="1" si="10"/>
        <v>8967</v>
      </c>
      <c r="AC53">
        <f t="shared" ca="1" si="10"/>
        <v>4430</v>
      </c>
      <c r="AD53">
        <f t="shared" ca="1" si="10"/>
        <v>9619</v>
      </c>
      <c r="AE53">
        <f t="shared" ca="1" si="10"/>
        <v>4436</v>
      </c>
      <c r="AF53">
        <f t="shared" ca="1" si="10"/>
        <v>7710</v>
      </c>
      <c r="AG53">
        <f t="shared" ca="1" si="10"/>
        <v>5726</v>
      </c>
      <c r="AH53">
        <f t="shared" ca="1" si="10"/>
        <v>8294</v>
      </c>
      <c r="AI53">
        <f t="shared" ca="1" si="10"/>
        <v>3001</v>
      </c>
      <c r="AJ53">
        <f t="shared" ca="1" si="10"/>
        <v>1751</v>
      </c>
      <c r="AK53">
        <f t="shared" ca="1" si="9"/>
        <v>9684</v>
      </c>
      <c r="AL53">
        <f t="shared" ca="1" si="4"/>
        <v>4655</v>
      </c>
    </row>
    <row r="54" spans="6:38" x14ac:dyDescent="0.3">
      <c r="F54">
        <f t="shared" ref="F54:U69" ca="1" si="11">RANDBETWEEN(1, 10000)</f>
        <v>9824</v>
      </c>
      <c r="G54">
        <f t="shared" ca="1" si="11"/>
        <v>7461</v>
      </c>
      <c r="H54">
        <f t="shared" ca="1" si="11"/>
        <v>2044</v>
      </c>
      <c r="I54">
        <f t="shared" ca="1" si="11"/>
        <v>2623</v>
      </c>
      <c r="J54">
        <f t="shared" ca="1" si="11"/>
        <v>4414</v>
      </c>
      <c r="K54">
        <f t="shared" ca="1" si="11"/>
        <v>9128</v>
      </c>
      <c r="L54">
        <f t="shared" ca="1" si="11"/>
        <v>1651</v>
      </c>
      <c r="M54">
        <f t="shared" ca="1" si="11"/>
        <v>1184</v>
      </c>
      <c r="N54">
        <f t="shared" ca="1" si="11"/>
        <v>8258</v>
      </c>
      <c r="O54">
        <f t="shared" ca="1" si="11"/>
        <v>5305</v>
      </c>
      <c r="P54">
        <f t="shared" ca="1" si="11"/>
        <v>4478</v>
      </c>
      <c r="Q54">
        <f t="shared" ca="1" si="11"/>
        <v>5713</v>
      </c>
      <c r="R54">
        <f t="shared" ca="1" si="11"/>
        <v>7211</v>
      </c>
      <c r="S54">
        <f t="shared" ca="1" si="11"/>
        <v>8825</v>
      </c>
      <c r="T54">
        <f t="shared" ca="1" si="11"/>
        <v>1476</v>
      </c>
      <c r="U54">
        <f t="shared" ca="1" si="11"/>
        <v>7942</v>
      </c>
      <c r="V54">
        <f t="shared" ca="1" si="10"/>
        <v>4204</v>
      </c>
      <c r="W54">
        <f t="shared" ca="1" si="10"/>
        <v>7758</v>
      </c>
      <c r="X54">
        <f t="shared" ca="1" si="10"/>
        <v>4639</v>
      </c>
      <c r="Y54">
        <f t="shared" ca="1" si="10"/>
        <v>4761</v>
      </c>
      <c r="Z54">
        <f t="shared" ca="1" si="10"/>
        <v>4194</v>
      </c>
      <c r="AA54">
        <f t="shared" ca="1" si="10"/>
        <v>4246</v>
      </c>
      <c r="AB54">
        <f t="shared" ca="1" si="10"/>
        <v>309</v>
      </c>
      <c r="AC54">
        <f t="shared" ca="1" si="10"/>
        <v>9617</v>
      </c>
      <c r="AD54">
        <f t="shared" ca="1" si="10"/>
        <v>5961</v>
      </c>
      <c r="AE54">
        <f t="shared" ca="1" si="10"/>
        <v>2641</v>
      </c>
      <c r="AF54">
        <f t="shared" ca="1" si="10"/>
        <v>6262</v>
      </c>
      <c r="AG54">
        <f t="shared" ca="1" si="10"/>
        <v>263</v>
      </c>
      <c r="AH54">
        <f t="shared" ca="1" si="10"/>
        <v>3674</v>
      </c>
      <c r="AI54">
        <f t="shared" ca="1" si="10"/>
        <v>5355</v>
      </c>
      <c r="AJ54">
        <f t="shared" ca="1" si="10"/>
        <v>2816</v>
      </c>
      <c r="AK54">
        <f t="shared" ca="1" si="9"/>
        <v>4186</v>
      </c>
      <c r="AL54">
        <f t="shared" ca="1" si="4"/>
        <v>1433</v>
      </c>
    </row>
    <row r="55" spans="6:38" x14ac:dyDescent="0.3">
      <c r="F55">
        <f t="shared" ca="1" si="11"/>
        <v>7796</v>
      </c>
      <c r="G55">
        <f t="shared" ca="1" si="11"/>
        <v>7220</v>
      </c>
      <c r="H55">
        <f t="shared" ca="1" si="11"/>
        <v>7934</v>
      </c>
      <c r="I55">
        <f t="shared" ca="1" si="11"/>
        <v>224</v>
      </c>
      <c r="J55">
        <f t="shared" ca="1" si="11"/>
        <v>886</v>
      </c>
      <c r="K55">
        <f t="shared" ca="1" si="11"/>
        <v>799</v>
      </c>
      <c r="L55">
        <f t="shared" ca="1" si="11"/>
        <v>6711</v>
      </c>
      <c r="M55">
        <f t="shared" ca="1" si="11"/>
        <v>5890</v>
      </c>
      <c r="N55">
        <f t="shared" ca="1" si="11"/>
        <v>9038</v>
      </c>
      <c r="O55">
        <f t="shared" ca="1" si="11"/>
        <v>1994</v>
      </c>
      <c r="P55">
        <f t="shared" ca="1" si="11"/>
        <v>4788</v>
      </c>
      <c r="Q55">
        <f t="shared" ca="1" si="11"/>
        <v>5699</v>
      </c>
      <c r="R55">
        <f t="shared" ca="1" si="11"/>
        <v>5739</v>
      </c>
      <c r="S55">
        <f t="shared" ca="1" si="11"/>
        <v>9490</v>
      </c>
      <c r="T55">
        <f t="shared" ca="1" si="11"/>
        <v>8680</v>
      </c>
      <c r="U55">
        <f t="shared" ca="1" si="11"/>
        <v>2602</v>
      </c>
      <c r="V55">
        <f t="shared" ca="1" si="10"/>
        <v>9919</v>
      </c>
      <c r="W55">
        <f t="shared" ca="1" si="10"/>
        <v>7910</v>
      </c>
      <c r="X55">
        <f t="shared" ca="1" si="10"/>
        <v>9057</v>
      </c>
      <c r="Y55">
        <f t="shared" ca="1" si="10"/>
        <v>4067</v>
      </c>
      <c r="Z55">
        <f t="shared" ca="1" si="10"/>
        <v>7942</v>
      </c>
      <c r="AA55">
        <f t="shared" ca="1" si="10"/>
        <v>8157</v>
      </c>
      <c r="AB55">
        <f t="shared" ca="1" si="10"/>
        <v>9469</v>
      </c>
      <c r="AC55">
        <f t="shared" ca="1" si="10"/>
        <v>9863</v>
      </c>
      <c r="AD55">
        <f t="shared" ca="1" si="10"/>
        <v>3888</v>
      </c>
      <c r="AE55">
        <f t="shared" ca="1" si="10"/>
        <v>2252</v>
      </c>
      <c r="AF55">
        <f t="shared" ca="1" si="10"/>
        <v>7368</v>
      </c>
      <c r="AG55">
        <f t="shared" ca="1" si="10"/>
        <v>612</v>
      </c>
      <c r="AH55">
        <f t="shared" ca="1" si="10"/>
        <v>6626</v>
      </c>
      <c r="AI55">
        <f t="shared" ca="1" si="10"/>
        <v>9344</v>
      </c>
      <c r="AJ55">
        <f t="shared" ca="1" si="10"/>
        <v>1783</v>
      </c>
      <c r="AK55">
        <f t="shared" ca="1" si="9"/>
        <v>2370</v>
      </c>
      <c r="AL55">
        <f t="shared" ca="1" si="4"/>
        <v>3616</v>
      </c>
    </row>
    <row r="56" spans="6:38" x14ac:dyDescent="0.3">
      <c r="F56">
        <f t="shared" ca="1" si="11"/>
        <v>7964</v>
      </c>
      <c r="G56">
        <f t="shared" ca="1" si="11"/>
        <v>9866</v>
      </c>
      <c r="H56">
        <f t="shared" ca="1" si="11"/>
        <v>7556</v>
      </c>
      <c r="I56">
        <f t="shared" ca="1" si="11"/>
        <v>8121</v>
      </c>
      <c r="J56">
        <f t="shared" ca="1" si="11"/>
        <v>9852</v>
      </c>
      <c r="K56">
        <f t="shared" ca="1" si="11"/>
        <v>8758</v>
      </c>
      <c r="L56">
        <f t="shared" ca="1" si="11"/>
        <v>6390</v>
      </c>
      <c r="M56">
        <f t="shared" ca="1" si="11"/>
        <v>7237</v>
      </c>
      <c r="N56">
        <f t="shared" ca="1" si="11"/>
        <v>5301</v>
      </c>
      <c r="O56">
        <f t="shared" ca="1" si="11"/>
        <v>740</v>
      </c>
      <c r="P56">
        <f t="shared" ca="1" si="11"/>
        <v>3020</v>
      </c>
      <c r="Q56">
        <f t="shared" ca="1" si="11"/>
        <v>235</v>
      </c>
      <c r="R56">
        <f t="shared" ca="1" si="11"/>
        <v>496</v>
      </c>
      <c r="S56">
        <f t="shared" ca="1" si="11"/>
        <v>9526</v>
      </c>
      <c r="T56">
        <f t="shared" ca="1" si="11"/>
        <v>9649</v>
      </c>
      <c r="U56">
        <f t="shared" ca="1" si="11"/>
        <v>1904</v>
      </c>
      <c r="V56">
        <f t="shared" ca="1" si="10"/>
        <v>6622</v>
      </c>
      <c r="W56">
        <f t="shared" ca="1" si="10"/>
        <v>3658</v>
      </c>
      <c r="X56">
        <f t="shared" ca="1" si="10"/>
        <v>1052</v>
      </c>
      <c r="Y56">
        <f t="shared" ca="1" si="10"/>
        <v>6541</v>
      </c>
      <c r="Z56">
        <f t="shared" ca="1" si="10"/>
        <v>4360</v>
      </c>
      <c r="AA56">
        <f t="shared" ca="1" si="10"/>
        <v>2032</v>
      </c>
      <c r="AB56">
        <f t="shared" ca="1" si="10"/>
        <v>155</v>
      </c>
      <c r="AC56">
        <f t="shared" ca="1" si="10"/>
        <v>1944</v>
      </c>
      <c r="AD56">
        <f t="shared" ca="1" si="10"/>
        <v>3029</v>
      </c>
      <c r="AE56">
        <f t="shared" ca="1" si="10"/>
        <v>5535</v>
      </c>
      <c r="AF56">
        <f t="shared" ca="1" si="10"/>
        <v>7977</v>
      </c>
      <c r="AG56">
        <f t="shared" ca="1" si="10"/>
        <v>8393</v>
      </c>
      <c r="AH56">
        <f t="shared" ca="1" si="10"/>
        <v>1427</v>
      </c>
      <c r="AI56">
        <f t="shared" ca="1" si="10"/>
        <v>6619</v>
      </c>
      <c r="AJ56">
        <f t="shared" ca="1" si="10"/>
        <v>7585</v>
      </c>
      <c r="AK56">
        <f t="shared" ca="1" si="9"/>
        <v>2945</v>
      </c>
      <c r="AL56">
        <f t="shared" ca="1" si="4"/>
        <v>7475</v>
      </c>
    </row>
    <row r="57" spans="6:38" x14ac:dyDescent="0.3">
      <c r="F57">
        <f t="shared" ca="1" si="11"/>
        <v>6457</v>
      </c>
      <c r="G57">
        <f t="shared" ca="1" si="11"/>
        <v>573</v>
      </c>
      <c r="H57">
        <f t="shared" ca="1" si="11"/>
        <v>2874</v>
      </c>
      <c r="I57">
        <f t="shared" ca="1" si="11"/>
        <v>1053</v>
      </c>
      <c r="J57">
        <f t="shared" ca="1" si="11"/>
        <v>7049</v>
      </c>
      <c r="K57">
        <f t="shared" ca="1" si="11"/>
        <v>713</v>
      </c>
      <c r="L57">
        <f t="shared" ca="1" si="11"/>
        <v>9225</v>
      </c>
      <c r="M57">
        <f t="shared" ca="1" si="11"/>
        <v>5387</v>
      </c>
      <c r="N57">
        <f t="shared" ca="1" si="11"/>
        <v>1741</v>
      </c>
      <c r="O57">
        <f t="shared" ca="1" si="11"/>
        <v>5601</v>
      </c>
      <c r="P57">
        <f t="shared" ca="1" si="11"/>
        <v>2719</v>
      </c>
      <c r="Q57">
        <f t="shared" ca="1" si="11"/>
        <v>4313</v>
      </c>
      <c r="R57">
        <f t="shared" ca="1" si="11"/>
        <v>3218</v>
      </c>
      <c r="S57">
        <f t="shared" ca="1" si="11"/>
        <v>6984</v>
      </c>
      <c r="T57">
        <f t="shared" ca="1" si="11"/>
        <v>2548</v>
      </c>
      <c r="U57">
        <f t="shared" ca="1" si="11"/>
        <v>7274</v>
      </c>
      <c r="V57">
        <f t="shared" ca="1" si="10"/>
        <v>3361</v>
      </c>
      <c r="W57">
        <f t="shared" ca="1" si="10"/>
        <v>6268</v>
      </c>
      <c r="X57">
        <f t="shared" ca="1" si="10"/>
        <v>7245</v>
      </c>
      <c r="Y57">
        <f t="shared" ca="1" si="10"/>
        <v>7822</v>
      </c>
      <c r="Z57">
        <f t="shared" ca="1" si="10"/>
        <v>3638</v>
      </c>
      <c r="AA57">
        <f t="shared" ca="1" si="10"/>
        <v>7747</v>
      </c>
      <c r="AB57">
        <f t="shared" ca="1" si="10"/>
        <v>2575</v>
      </c>
      <c r="AC57">
        <f t="shared" ca="1" si="10"/>
        <v>7169</v>
      </c>
      <c r="AD57">
        <f t="shared" ca="1" si="10"/>
        <v>7655</v>
      </c>
      <c r="AE57">
        <f t="shared" ca="1" si="10"/>
        <v>3740</v>
      </c>
      <c r="AF57">
        <f t="shared" ca="1" si="10"/>
        <v>9866</v>
      </c>
      <c r="AG57">
        <f t="shared" ca="1" si="10"/>
        <v>4418</v>
      </c>
      <c r="AH57">
        <f t="shared" ca="1" si="10"/>
        <v>4698</v>
      </c>
      <c r="AI57">
        <f t="shared" ca="1" si="10"/>
        <v>9975</v>
      </c>
      <c r="AJ57">
        <f t="shared" ca="1" si="10"/>
        <v>1748</v>
      </c>
      <c r="AK57">
        <f t="shared" ca="1" si="9"/>
        <v>9868</v>
      </c>
      <c r="AL57">
        <f t="shared" ca="1" si="4"/>
        <v>2098</v>
      </c>
    </row>
    <row r="58" spans="6:38" x14ac:dyDescent="0.3">
      <c r="F58">
        <f t="shared" ca="1" si="11"/>
        <v>5756</v>
      </c>
      <c r="G58">
        <f t="shared" ca="1" si="11"/>
        <v>1632</v>
      </c>
      <c r="H58">
        <f t="shared" ca="1" si="11"/>
        <v>9477</v>
      </c>
      <c r="I58">
        <f t="shared" ca="1" si="11"/>
        <v>9519</v>
      </c>
      <c r="J58">
        <f t="shared" ca="1" si="11"/>
        <v>3457</v>
      </c>
      <c r="K58">
        <f t="shared" ca="1" si="11"/>
        <v>2355</v>
      </c>
      <c r="L58">
        <f t="shared" ca="1" si="11"/>
        <v>8321</v>
      </c>
      <c r="M58">
        <f t="shared" ca="1" si="11"/>
        <v>5965</v>
      </c>
      <c r="N58">
        <f t="shared" ca="1" si="11"/>
        <v>2773</v>
      </c>
      <c r="O58">
        <f t="shared" ca="1" si="11"/>
        <v>4979</v>
      </c>
      <c r="P58">
        <f t="shared" ca="1" si="11"/>
        <v>5799</v>
      </c>
      <c r="Q58">
        <f t="shared" ca="1" si="11"/>
        <v>4944</v>
      </c>
      <c r="R58">
        <f t="shared" ca="1" si="11"/>
        <v>1461</v>
      </c>
      <c r="S58">
        <f t="shared" ca="1" si="11"/>
        <v>2426</v>
      </c>
      <c r="T58">
        <f t="shared" ca="1" si="11"/>
        <v>4266</v>
      </c>
      <c r="U58">
        <f t="shared" ca="1" si="11"/>
        <v>5979</v>
      </c>
      <c r="V58">
        <f t="shared" ca="1" si="10"/>
        <v>1489</v>
      </c>
      <c r="W58">
        <f t="shared" ca="1" si="10"/>
        <v>8746</v>
      </c>
      <c r="X58">
        <f t="shared" ca="1" si="10"/>
        <v>8803</v>
      </c>
      <c r="Y58">
        <f t="shared" ca="1" si="10"/>
        <v>4721</v>
      </c>
      <c r="Z58">
        <f t="shared" ca="1" si="10"/>
        <v>9251</v>
      </c>
      <c r="AA58">
        <f t="shared" ca="1" si="10"/>
        <v>4173</v>
      </c>
      <c r="AB58">
        <f t="shared" ca="1" si="10"/>
        <v>5891</v>
      </c>
      <c r="AC58">
        <f t="shared" ca="1" si="10"/>
        <v>3780</v>
      </c>
      <c r="AD58">
        <f t="shared" ca="1" si="10"/>
        <v>9180</v>
      </c>
      <c r="AE58">
        <f t="shared" ca="1" si="10"/>
        <v>4433</v>
      </c>
      <c r="AF58">
        <f t="shared" ca="1" si="10"/>
        <v>857</v>
      </c>
      <c r="AG58">
        <f t="shared" ca="1" si="10"/>
        <v>4351</v>
      </c>
      <c r="AH58">
        <f t="shared" ca="1" si="10"/>
        <v>4054</v>
      </c>
      <c r="AI58">
        <f t="shared" ca="1" si="10"/>
        <v>8593</v>
      </c>
      <c r="AJ58">
        <f t="shared" ca="1" si="10"/>
        <v>6235</v>
      </c>
      <c r="AK58">
        <f t="shared" ca="1" si="9"/>
        <v>9583</v>
      </c>
      <c r="AL58">
        <f t="shared" ca="1" si="4"/>
        <v>3189</v>
      </c>
    </row>
    <row r="59" spans="6:38" x14ac:dyDescent="0.3">
      <c r="F59">
        <f t="shared" ca="1" si="11"/>
        <v>9384</v>
      </c>
      <c r="G59">
        <f t="shared" ca="1" si="11"/>
        <v>9874</v>
      </c>
      <c r="H59">
        <f t="shared" ca="1" si="11"/>
        <v>3639</v>
      </c>
      <c r="I59">
        <f t="shared" ca="1" si="11"/>
        <v>326</v>
      </c>
      <c r="J59">
        <f t="shared" ca="1" si="11"/>
        <v>7144</v>
      </c>
      <c r="K59">
        <f t="shared" ca="1" si="11"/>
        <v>6812</v>
      </c>
      <c r="L59">
        <f t="shared" ca="1" si="11"/>
        <v>5588</v>
      </c>
      <c r="M59">
        <f t="shared" ca="1" si="11"/>
        <v>6893</v>
      </c>
      <c r="N59">
        <f t="shared" ca="1" si="11"/>
        <v>1196</v>
      </c>
      <c r="O59">
        <f t="shared" ca="1" si="11"/>
        <v>3194</v>
      </c>
      <c r="P59">
        <f t="shared" ca="1" si="11"/>
        <v>4019</v>
      </c>
      <c r="Q59">
        <f t="shared" ca="1" si="11"/>
        <v>4278</v>
      </c>
      <c r="R59">
        <f t="shared" ca="1" si="11"/>
        <v>3832</v>
      </c>
      <c r="S59">
        <f t="shared" ca="1" si="11"/>
        <v>4251</v>
      </c>
      <c r="T59">
        <f t="shared" ca="1" si="11"/>
        <v>6784</v>
      </c>
      <c r="U59">
        <f t="shared" ca="1" si="11"/>
        <v>8004</v>
      </c>
      <c r="V59">
        <f t="shared" ca="1" si="10"/>
        <v>6560</v>
      </c>
      <c r="W59">
        <f t="shared" ca="1" si="10"/>
        <v>7692</v>
      </c>
      <c r="X59">
        <f t="shared" ca="1" si="10"/>
        <v>6636</v>
      </c>
      <c r="Y59">
        <f t="shared" ca="1" si="10"/>
        <v>8041</v>
      </c>
      <c r="Z59">
        <f t="shared" ca="1" si="10"/>
        <v>1423</v>
      </c>
      <c r="AA59">
        <f t="shared" ca="1" si="10"/>
        <v>6143</v>
      </c>
      <c r="AB59">
        <f t="shared" ca="1" si="10"/>
        <v>7540</v>
      </c>
      <c r="AC59">
        <f t="shared" ca="1" si="10"/>
        <v>115</v>
      </c>
      <c r="AD59">
        <f t="shared" ca="1" si="10"/>
        <v>678</v>
      </c>
      <c r="AE59">
        <f t="shared" ca="1" si="10"/>
        <v>5446</v>
      </c>
      <c r="AF59">
        <f t="shared" ca="1" si="10"/>
        <v>3581</v>
      </c>
      <c r="AG59">
        <f t="shared" ca="1" si="10"/>
        <v>9986</v>
      </c>
      <c r="AH59">
        <f t="shared" ca="1" si="10"/>
        <v>7602</v>
      </c>
      <c r="AI59">
        <f t="shared" ca="1" si="10"/>
        <v>8388</v>
      </c>
      <c r="AJ59">
        <f t="shared" ca="1" si="10"/>
        <v>3556</v>
      </c>
      <c r="AK59">
        <f t="shared" ca="1" si="9"/>
        <v>2930</v>
      </c>
      <c r="AL59">
        <f t="shared" ca="1" si="4"/>
        <v>3683</v>
      </c>
    </row>
    <row r="60" spans="6:38" x14ac:dyDescent="0.3">
      <c r="F60">
        <f t="shared" ca="1" si="11"/>
        <v>5944</v>
      </c>
      <c r="G60">
        <f t="shared" ca="1" si="11"/>
        <v>6480</v>
      </c>
      <c r="H60">
        <f t="shared" ca="1" si="11"/>
        <v>430</v>
      </c>
      <c r="I60">
        <f t="shared" ca="1" si="11"/>
        <v>551</v>
      </c>
      <c r="J60">
        <f t="shared" ca="1" si="11"/>
        <v>3951</v>
      </c>
      <c r="K60">
        <f t="shared" ca="1" si="11"/>
        <v>3772</v>
      </c>
      <c r="L60">
        <f t="shared" ca="1" si="11"/>
        <v>9628</v>
      </c>
      <c r="M60">
        <f t="shared" ca="1" si="11"/>
        <v>362</v>
      </c>
      <c r="N60">
        <f t="shared" ca="1" si="11"/>
        <v>2621</v>
      </c>
      <c r="O60">
        <f t="shared" ca="1" si="11"/>
        <v>1825</v>
      </c>
      <c r="P60">
        <f t="shared" ca="1" si="11"/>
        <v>4900</v>
      </c>
      <c r="Q60">
        <f t="shared" ca="1" si="11"/>
        <v>6606</v>
      </c>
      <c r="R60">
        <f t="shared" ca="1" si="11"/>
        <v>4067</v>
      </c>
      <c r="S60">
        <f t="shared" ca="1" si="11"/>
        <v>2894</v>
      </c>
      <c r="T60">
        <f t="shared" ca="1" si="11"/>
        <v>2963</v>
      </c>
      <c r="U60">
        <f t="shared" ca="1" si="11"/>
        <v>4860</v>
      </c>
      <c r="V60">
        <f t="shared" ca="1" si="10"/>
        <v>7902</v>
      </c>
      <c r="W60">
        <f t="shared" ca="1" si="10"/>
        <v>9218</v>
      </c>
      <c r="X60">
        <f t="shared" ca="1" si="10"/>
        <v>6013</v>
      </c>
      <c r="Y60">
        <f t="shared" ca="1" si="10"/>
        <v>7577</v>
      </c>
      <c r="Z60">
        <f t="shared" ca="1" si="10"/>
        <v>2734</v>
      </c>
      <c r="AA60">
        <f t="shared" ca="1" si="10"/>
        <v>9238</v>
      </c>
      <c r="AB60">
        <f t="shared" ca="1" si="10"/>
        <v>8669</v>
      </c>
      <c r="AC60">
        <f t="shared" ca="1" si="10"/>
        <v>3848</v>
      </c>
      <c r="AD60">
        <f t="shared" ca="1" si="10"/>
        <v>6438</v>
      </c>
      <c r="AE60">
        <f t="shared" ca="1" si="10"/>
        <v>1428</v>
      </c>
      <c r="AF60">
        <f t="shared" ca="1" si="10"/>
        <v>505</v>
      </c>
      <c r="AG60">
        <f t="shared" ca="1" si="10"/>
        <v>1510</v>
      </c>
      <c r="AH60">
        <f t="shared" ca="1" si="10"/>
        <v>7416</v>
      </c>
      <c r="AI60">
        <f t="shared" ca="1" si="10"/>
        <v>1390</v>
      </c>
      <c r="AJ60">
        <f t="shared" ca="1" si="10"/>
        <v>5803</v>
      </c>
      <c r="AK60">
        <f t="shared" ca="1" si="9"/>
        <v>9491</v>
      </c>
      <c r="AL60">
        <f t="shared" ca="1" si="4"/>
        <v>683</v>
      </c>
    </row>
    <row r="61" spans="6:38" x14ac:dyDescent="0.3">
      <c r="F61">
        <f t="shared" ca="1" si="11"/>
        <v>172</v>
      </c>
      <c r="G61">
        <f t="shared" ca="1" si="11"/>
        <v>6182</v>
      </c>
      <c r="H61">
        <f t="shared" ca="1" si="11"/>
        <v>404</v>
      </c>
      <c r="I61">
        <f t="shared" ca="1" si="11"/>
        <v>7815</v>
      </c>
      <c r="J61">
        <f t="shared" ca="1" si="11"/>
        <v>6237</v>
      </c>
      <c r="K61">
        <f t="shared" ca="1" si="11"/>
        <v>4045</v>
      </c>
      <c r="L61">
        <f t="shared" ca="1" si="11"/>
        <v>831</v>
      </c>
      <c r="M61">
        <f t="shared" ca="1" si="11"/>
        <v>3317</v>
      </c>
      <c r="N61">
        <f t="shared" ca="1" si="11"/>
        <v>8467</v>
      </c>
      <c r="O61">
        <f t="shared" ca="1" si="11"/>
        <v>3594</v>
      </c>
      <c r="P61">
        <f t="shared" ca="1" si="11"/>
        <v>5895</v>
      </c>
      <c r="Q61">
        <f t="shared" ca="1" si="11"/>
        <v>3845</v>
      </c>
      <c r="R61">
        <f t="shared" ca="1" si="11"/>
        <v>1643</v>
      </c>
      <c r="S61">
        <f t="shared" ca="1" si="11"/>
        <v>5478</v>
      </c>
      <c r="T61">
        <f t="shared" ca="1" si="11"/>
        <v>4927</v>
      </c>
      <c r="U61">
        <f t="shared" ca="1" si="11"/>
        <v>4470</v>
      </c>
      <c r="V61">
        <f t="shared" ca="1" si="10"/>
        <v>5488</v>
      </c>
      <c r="W61">
        <f t="shared" ca="1" si="10"/>
        <v>6757</v>
      </c>
      <c r="X61">
        <f t="shared" ca="1" si="10"/>
        <v>4504</v>
      </c>
      <c r="Y61">
        <f t="shared" ca="1" si="10"/>
        <v>2117</v>
      </c>
      <c r="Z61">
        <f t="shared" ca="1" si="10"/>
        <v>9434</v>
      </c>
      <c r="AA61">
        <f t="shared" ca="1" si="10"/>
        <v>5364</v>
      </c>
      <c r="AB61">
        <f t="shared" ca="1" si="10"/>
        <v>4248</v>
      </c>
      <c r="AC61">
        <f t="shared" ca="1" si="10"/>
        <v>6530</v>
      </c>
      <c r="AD61">
        <f t="shared" ca="1" si="10"/>
        <v>4814</v>
      </c>
      <c r="AE61">
        <f t="shared" ca="1" si="10"/>
        <v>2794</v>
      </c>
      <c r="AF61">
        <f t="shared" ca="1" si="10"/>
        <v>546</v>
      </c>
      <c r="AG61">
        <f t="shared" ca="1" si="10"/>
        <v>9953</v>
      </c>
      <c r="AH61">
        <f t="shared" ca="1" si="10"/>
        <v>6421</v>
      </c>
      <c r="AI61">
        <f t="shared" ca="1" si="10"/>
        <v>2219</v>
      </c>
      <c r="AJ61">
        <f t="shared" ca="1" si="10"/>
        <v>9925</v>
      </c>
      <c r="AK61">
        <f t="shared" ca="1" si="9"/>
        <v>8013</v>
      </c>
      <c r="AL61">
        <f t="shared" ca="1" si="4"/>
        <v>1554</v>
      </c>
    </row>
    <row r="62" spans="6:38" x14ac:dyDescent="0.3">
      <c r="F62">
        <f t="shared" ca="1" si="11"/>
        <v>6331</v>
      </c>
      <c r="G62">
        <f t="shared" ca="1" si="11"/>
        <v>7311</v>
      </c>
      <c r="H62">
        <f t="shared" ca="1" si="11"/>
        <v>2388</v>
      </c>
      <c r="I62">
        <f t="shared" ca="1" si="11"/>
        <v>7829</v>
      </c>
      <c r="J62">
        <f t="shared" ca="1" si="11"/>
        <v>7761</v>
      </c>
      <c r="K62">
        <f t="shared" ca="1" si="11"/>
        <v>9707</v>
      </c>
      <c r="L62">
        <f t="shared" ca="1" si="11"/>
        <v>797</v>
      </c>
      <c r="M62">
        <f t="shared" ca="1" si="11"/>
        <v>3923</v>
      </c>
      <c r="N62">
        <f t="shared" ca="1" si="11"/>
        <v>7211</v>
      </c>
      <c r="O62">
        <f t="shared" ca="1" si="11"/>
        <v>1994</v>
      </c>
      <c r="P62">
        <f t="shared" ca="1" si="11"/>
        <v>7054</v>
      </c>
      <c r="Q62">
        <f t="shared" ca="1" si="11"/>
        <v>5775</v>
      </c>
      <c r="R62">
        <f t="shared" ca="1" si="11"/>
        <v>9146</v>
      </c>
      <c r="S62">
        <f t="shared" ca="1" si="11"/>
        <v>2957</v>
      </c>
      <c r="T62">
        <f t="shared" ca="1" si="11"/>
        <v>9880</v>
      </c>
      <c r="U62">
        <f t="shared" ca="1" si="11"/>
        <v>2897</v>
      </c>
      <c r="V62">
        <f t="shared" ca="1" si="10"/>
        <v>3516</v>
      </c>
      <c r="W62">
        <f t="shared" ca="1" si="10"/>
        <v>6312</v>
      </c>
      <c r="X62">
        <f t="shared" ca="1" si="10"/>
        <v>2928</v>
      </c>
      <c r="Y62">
        <f t="shared" ca="1" si="10"/>
        <v>2986</v>
      </c>
      <c r="Z62">
        <f t="shared" ca="1" si="10"/>
        <v>8135</v>
      </c>
      <c r="AA62">
        <f t="shared" ca="1" si="10"/>
        <v>7497</v>
      </c>
      <c r="AB62">
        <f t="shared" ca="1" si="10"/>
        <v>2442</v>
      </c>
      <c r="AC62">
        <f t="shared" ca="1" si="10"/>
        <v>155</v>
      </c>
      <c r="AD62">
        <f t="shared" ca="1" si="10"/>
        <v>6081</v>
      </c>
      <c r="AE62">
        <f t="shared" ca="1" si="10"/>
        <v>4991</v>
      </c>
      <c r="AF62">
        <f t="shared" ca="1" si="10"/>
        <v>1834</v>
      </c>
      <c r="AG62">
        <f t="shared" ca="1" si="10"/>
        <v>5364</v>
      </c>
      <c r="AH62">
        <f t="shared" ca="1" si="10"/>
        <v>1042</v>
      </c>
      <c r="AI62">
        <f t="shared" ca="1" si="10"/>
        <v>8888</v>
      </c>
      <c r="AJ62">
        <f t="shared" ca="1" si="10"/>
        <v>832</v>
      </c>
      <c r="AK62">
        <f t="shared" ca="1" si="9"/>
        <v>1995</v>
      </c>
      <c r="AL62">
        <f t="shared" ca="1" si="4"/>
        <v>5748</v>
      </c>
    </row>
    <row r="63" spans="6:38" x14ac:dyDescent="0.3">
      <c r="F63">
        <f t="shared" ca="1" si="11"/>
        <v>1467</v>
      </c>
      <c r="G63">
        <f t="shared" ca="1" si="11"/>
        <v>4889</v>
      </c>
      <c r="H63">
        <f t="shared" ca="1" si="11"/>
        <v>6239</v>
      </c>
      <c r="I63">
        <f t="shared" ca="1" si="11"/>
        <v>7589</v>
      </c>
      <c r="J63">
        <f t="shared" ca="1" si="11"/>
        <v>6345</v>
      </c>
      <c r="K63">
        <f t="shared" ca="1" si="11"/>
        <v>1436</v>
      </c>
      <c r="L63">
        <f t="shared" ca="1" si="11"/>
        <v>5912</v>
      </c>
      <c r="M63">
        <f t="shared" ca="1" si="11"/>
        <v>4418</v>
      </c>
      <c r="N63">
        <f t="shared" ca="1" si="11"/>
        <v>4819</v>
      </c>
      <c r="O63">
        <f t="shared" ca="1" si="11"/>
        <v>3489</v>
      </c>
      <c r="P63">
        <f t="shared" ca="1" si="11"/>
        <v>2289</v>
      </c>
      <c r="Q63">
        <f t="shared" ca="1" si="11"/>
        <v>6792</v>
      </c>
      <c r="R63">
        <f t="shared" ca="1" si="11"/>
        <v>4396</v>
      </c>
      <c r="S63">
        <f t="shared" ca="1" si="11"/>
        <v>2178</v>
      </c>
      <c r="T63">
        <f t="shared" ca="1" si="11"/>
        <v>6490</v>
      </c>
      <c r="U63">
        <f t="shared" ca="1" si="11"/>
        <v>8467</v>
      </c>
      <c r="V63">
        <f t="shared" ca="1" si="10"/>
        <v>3772</v>
      </c>
      <c r="W63">
        <f t="shared" ca="1" si="10"/>
        <v>1378</v>
      </c>
      <c r="X63">
        <f t="shared" ca="1" si="10"/>
        <v>4649</v>
      </c>
      <c r="Y63">
        <f t="shared" ca="1" si="10"/>
        <v>7976</v>
      </c>
      <c r="Z63">
        <f t="shared" ca="1" si="10"/>
        <v>910</v>
      </c>
      <c r="AA63">
        <f t="shared" ca="1" si="10"/>
        <v>2412</v>
      </c>
      <c r="AB63">
        <f t="shared" ca="1" si="10"/>
        <v>7792</v>
      </c>
      <c r="AC63">
        <f t="shared" ca="1" si="10"/>
        <v>6037</v>
      </c>
      <c r="AD63">
        <f t="shared" ca="1" si="10"/>
        <v>9746</v>
      </c>
      <c r="AE63">
        <f t="shared" ca="1" si="10"/>
        <v>7080</v>
      </c>
      <c r="AF63">
        <f t="shared" ca="1" si="10"/>
        <v>7594</v>
      </c>
      <c r="AG63">
        <f t="shared" ca="1" si="10"/>
        <v>8627</v>
      </c>
      <c r="AH63">
        <f t="shared" ca="1" si="10"/>
        <v>6912</v>
      </c>
      <c r="AI63">
        <f t="shared" ca="1" si="10"/>
        <v>3242</v>
      </c>
      <c r="AJ63">
        <f t="shared" ca="1" si="10"/>
        <v>9109</v>
      </c>
      <c r="AK63">
        <f t="shared" ca="1" si="9"/>
        <v>9450</v>
      </c>
      <c r="AL63">
        <f t="shared" ca="1" si="4"/>
        <v>4473</v>
      </c>
    </row>
    <row r="64" spans="6:38" x14ac:dyDescent="0.3">
      <c r="F64">
        <f t="shared" ca="1" si="11"/>
        <v>1262</v>
      </c>
      <c r="G64">
        <f t="shared" ca="1" si="11"/>
        <v>9500</v>
      </c>
      <c r="H64">
        <f t="shared" ca="1" si="11"/>
        <v>2640</v>
      </c>
      <c r="I64">
        <f t="shared" ca="1" si="11"/>
        <v>9309</v>
      </c>
      <c r="J64">
        <f t="shared" ca="1" si="11"/>
        <v>6934</v>
      </c>
      <c r="K64">
        <f t="shared" ca="1" si="11"/>
        <v>6098</v>
      </c>
      <c r="L64">
        <f t="shared" ca="1" si="11"/>
        <v>8161</v>
      </c>
      <c r="M64">
        <f t="shared" ca="1" si="11"/>
        <v>8184</v>
      </c>
      <c r="N64">
        <f t="shared" ca="1" si="11"/>
        <v>6246</v>
      </c>
      <c r="O64">
        <f t="shared" ca="1" si="11"/>
        <v>2528</v>
      </c>
      <c r="P64">
        <f t="shared" ca="1" si="11"/>
        <v>9742</v>
      </c>
      <c r="Q64">
        <f t="shared" ca="1" si="11"/>
        <v>7884</v>
      </c>
      <c r="R64">
        <f t="shared" ca="1" si="11"/>
        <v>3815</v>
      </c>
      <c r="S64">
        <f t="shared" ca="1" si="11"/>
        <v>8858</v>
      </c>
      <c r="T64">
        <f t="shared" ca="1" si="11"/>
        <v>2157</v>
      </c>
      <c r="U64">
        <f t="shared" ca="1" si="11"/>
        <v>7301</v>
      </c>
      <c r="V64">
        <f t="shared" ca="1" si="10"/>
        <v>6703</v>
      </c>
      <c r="W64">
        <f t="shared" ca="1" si="10"/>
        <v>7920</v>
      </c>
      <c r="X64">
        <f t="shared" ca="1" si="10"/>
        <v>6993</v>
      </c>
      <c r="Y64">
        <f t="shared" ca="1" si="10"/>
        <v>7827</v>
      </c>
      <c r="Z64">
        <f t="shared" ca="1" si="10"/>
        <v>9197</v>
      </c>
      <c r="AA64">
        <f t="shared" ca="1" si="10"/>
        <v>9502</v>
      </c>
      <c r="AB64">
        <f t="shared" ca="1" si="10"/>
        <v>6277</v>
      </c>
      <c r="AC64">
        <f t="shared" ca="1" si="10"/>
        <v>131</v>
      </c>
      <c r="AD64">
        <f t="shared" ca="1" si="10"/>
        <v>7652</v>
      </c>
      <c r="AE64">
        <f t="shared" ca="1" si="10"/>
        <v>328</v>
      </c>
      <c r="AF64">
        <f t="shared" ca="1" si="10"/>
        <v>3285</v>
      </c>
      <c r="AG64">
        <f t="shared" ca="1" si="10"/>
        <v>1351</v>
      </c>
      <c r="AH64">
        <f t="shared" ca="1" si="10"/>
        <v>3218</v>
      </c>
      <c r="AI64">
        <f t="shared" ca="1" si="10"/>
        <v>7515</v>
      </c>
      <c r="AJ64">
        <f t="shared" ca="1" si="10"/>
        <v>5400</v>
      </c>
      <c r="AK64">
        <f t="shared" ca="1" si="9"/>
        <v>3753</v>
      </c>
      <c r="AL64">
        <f t="shared" ca="1" si="4"/>
        <v>9815</v>
      </c>
    </row>
    <row r="65" spans="6:38" x14ac:dyDescent="0.3">
      <c r="F65">
        <f t="shared" ca="1" si="11"/>
        <v>9656</v>
      </c>
      <c r="G65">
        <f t="shared" ca="1" si="11"/>
        <v>9089</v>
      </c>
      <c r="H65">
        <f t="shared" ca="1" si="11"/>
        <v>1639</v>
      </c>
      <c r="I65">
        <f t="shared" ca="1" si="11"/>
        <v>5026</v>
      </c>
      <c r="J65">
        <f t="shared" ca="1" si="11"/>
        <v>6511</v>
      </c>
      <c r="K65">
        <f t="shared" ca="1" si="11"/>
        <v>6150</v>
      </c>
      <c r="L65">
        <f t="shared" ca="1" si="11"/>
        <v>1737</v>
      </c>
      <c r="M65">
        <f t="shared" ca="1" si="11"/>
        <v>4104</v>
      </c>
      <c r="N65">
        <f t="shared" ca="1" si="11"/>
        <v>3923</v>
      </c>
      <c r="O65">
        <f t="shared" ca="1" si="11"/>
        <v>7925</v>
      </c>
      <c r="P65">
        <f t="shared" ca="1" si="11"/>
        <v>6720</v>
      </c>
      <c r="Q65">
        <f t="shared" ca="1" si="11"/>
        <v>6765</v>
      </c>
      <c r="R65">
        <f t="shared" ca="1" si="11"/>
        <v>3663</v>
      </c>
      <c r="S65">
        <f t="shared" ca="1" si="11"/>
        <v>5314</v>
      </c>
      <c r="T65">
        <f t="shared" ca="1" si="11"/>
        <v>8262</v>
      </c>
      <c r="U65">
        <f t="shared" ca="1" si="11"/>
        <v>9921</v>
      </c>
      <c r="V65">
        <f t="shared" ca="1" si="10"/>
        <v>8662</v>
      </c>
      <c r="W65">
        <f t="shared" ca="1" si="10"/>
        <v>9490</v>
      </c>
      <c r="X65">
        <f t="shared" ca="1" si="10"/>
        <v>2107</v>
      </c>
      <c r="Y65">
        <f t="shared" ca="1" si="10"/>
        <v>9795</v>
      </c>
      <c r="Z65">
        <f t="shared" ca="1" si="10"/>
        <v>6653</v>
      </c>
      <c r="AA65">
        <f t="shared" ca="1" si="10"/>
        <v>9665</v>
      </c>
      <c r="AB65">
        <f t="shared" ca="1" si="10"/>
        <v>7052</v>
      </c>
      <c r="AC65">
        <f t="shared" ca="1" si="10"/>
        <v>7342</v>
      </c>
      <c r="AD65">
        <f t="shared" ca="1" si="10"/>
        <v>4376</v>
      </c>
      <c r="AE65">
        <f t="shared" ca="1" si="10"/>
        <v>3720</v>
      </c>
      <c r="AF65">
        <f t="shared" ca="1" si="10"/>
        <v>2499</v>
      </c>
      <c r="AG65">
        <f t="shared" ca="1" si="10"/>
        <v>6020</v>
      </c>
      <c r="AH65">
        <f t="shared" ca="1" si="10"/>
        <v>2617</v>
      </c>
      <c r="AI65">
        <f t="shared" ca="1" si="10"/>
        <v>1256</v>
      </c>
      <c r="AJ65">
        <f t="shared" ca="1" si="10"/>
        <v>9169</v>
      </c>
      <c r="AK65">
        <f t="shared" ca="1" si="9"/>
        <v>430</v>
      </c>
      <c r="AL65">
        <f t="shared" ca="1" si="4"/>
        <v>5788</v>
      </c>
    </row>
    <row r="66" spans="6:38" x14ac:dyDescent="0.3">
      <c r="F66">
        <f t="shared" ca="1" si="11"/>
        <v>9753</v>
      </c>
      <c r="G66">
        <f t="shared" ca="1" si="11"/>
        <v>1155</v>
      </c>
      <c r="H66">
        <f t="shared" ca="1" si="11"/>
        <v>746</v>
      </c>
      <c r="I66">
        <f t="shared" ca="1" si="11"/>
        <v>6388</v>
      </c>
      <c r="J66">
        <f t="shared" ca="1" si="11"/>
        <v>8851</v>
      </c>
      <c r="K66">
        <f t="shared" ca="1" si="11"/>
        <v>5307</v>
      </c>
      <c r="L66">
        <f t="shared" ca="1" si="11"/>
        <v>9885</v>
      </c>
      <c r="M66">
        <f t="shared" ca="1" si="11"/>
        <v>1729</v>
      </c>
      <c r="N66">
        <f t="shared" ca="1" si="11"/>
        <v>8431</v>
      </c>
      <c r="O66">
        <f t="shared" ca="1" si="11"/>
        <v>917</v>
      </c>
      <c r="P66">
        <f t="shared" ca="1" si="11"/>
        <v>1957</v>
      </c>
      <c r="Q66">
        <f t="shared" ca="1" si="11"/>
        <v>2731</v>
      </c>
      <c r="R66">
        <f t="shared" ca="1" si="11"/>
        <v>8481</v>
      </c>
      <c r="S66">
        <f t="shared" ca="1" si="11"/>
        <v>6327</v>
      </c>
      <c r="T66">
        <f t="shared" ca="1" si="11"/>
        <v>2431</v>
      </c>
      <c r="U66">
        <f t="shared" ca="1" si="11"/>
        <v>7977</v>
      </c>
      <c r="V66">
        <f t="shared" ca="1" si="10"/>
        <v>2762</v>
      </c>
      <c r="W66">
        <f t="shared" ca="1" si="10"/>
        <v>9837</v>
      </c>
      <c r="X66">
        <f t="shared" ca="1" si="10"/>
        <v>4800</v>
      </c>
      <c r="Y66">
        <f t="shared" ca="1" si="10"/>
        <v>5439</v>
      </c>
      <c r="Z66">
        <f t="shared" ca="1" si="10"/>
        <v>3414</v>
      </c>
      <c r="AA66">
        <f t="shared" ca="1" si="10"/>
        <v>8614</v>
      </c>
      <c r="AB66">
        <f t="shared" ca="1" si="10"/>
        <v>8756</v>
      </c>
      <c r="AC66">
        <f t="shared" ca="1" si="10"/>
        <v>1443</v>
      </c>
      <c r="AD66">
        <f t="shared" ca="1" si="10"/>
        <v>3336</v>
      </c>
      <c r="AE66">
        <f t="shared" ca="1" si="10"/>
        <v>6087</v>
      </c>
      <c r="AF66">
        <f t="shared" ca="1" si="10"/>
        <v>107</v>
      </c>
      <c r="AG66">
        <f t="shared" ca="1" si="10"/>
        <v>1448</v>
      </c>
      <c r="AH66">
        <f t="shared" ca="1" si="10"/>
        <v>2849</v>
      </c>
      <c r="AI66">
        <f t="shared" ca="1" si="10"/>
        <v>7726</v>
      </c>
      <c r="AJ66">
        <f t="shared" ca="1" si="10"/>
        <v>6834</v>
      </c>
      <c r="AK66">
        <f t="shared" ca="1" si="9"/>
        <v>8421</v>
      </c>
      <c r="AL66">
        <f t="shared" ca="1" si="4"/>
        <v>3027</v>
      </c>
    </row>
    <row r="67" spans="6:38" x14ac:dyDescent="0.3">
      <c r="F67">
        <f t="shared" ca="1" si="11"/>
        <v>4497</v>
      </c>
      <c r="G67">
        <f t="shared" ca="1" si="11"/>
        <v>7109</v>
      </c>
      <c r="H67">
        <f t="shared" ca="1" si="11"/>
        <v>5492</v>
      </c>
      <c r="I67">
        <f t="shared" ca="1" si="11"/>
        <v>4645</v>
      </c>
      <c r="J67">
        <f t="shared" ca="1" si="11"/>
        <v>8724</v>
      </c>
      <c r="K67">
        <f t="shared" ca="1" si="11"/>
        <v>2622</v>
      </c>
      <c r="L67">
        <f t="shared" ca="1" si="11"/>
        <v>5403</v>
      </c>
      <c r="M67">
        <f t="shared" ca="1" si="11"/>
        <v>6272</v>
      </c>
      <c r="N67">
        <f t="shared" ca="1" si="11"/>
        <v>3174</v>
      </c>
      <c r="O67">
        <f t="shared" ca="1" si="11"/>
        <v>4271</v>
      </c>
      <c r="P67">
        <f t="shared" ca="1" si="11"/>
        <v>7976</v>
      </c>
      <c r="Q67">
        <f t="shared" ca="1" si="11"/>
        <v>4024</v>
      </c>
      <c r="R67">
        <f t="shared" ca="1" si="11"/>
        <v>8375</v>
      </c>
      <c r="S67">
        <f t="shared" ca="1" si="11"/>
        <v>8010</v>
      </c>
      <c r="T67">
        <f t="shared" ca="1" si="11"/>
        <v>3811</v>
      </c>
      <c r="U67">
        <f t="shared" ca="1" si="11"/>
        <v>7693</v>
      </c>
      <c r="V67">
        <f t="shared" ca="1" si="10"/>
        <v>7911</v>
      </c>
      <c r="W67">
        <f t="shared" ca="1" si="10"/>
        <v>8169</v>
      </c>
      <c r="X67">
        <f t="shared" ca="1" si="10"/>
        <v>3840</v>
      </c>
      <c r="Y67">
        <f t="shared" ca="1" si="10"/>
        <v>6278</v>
      </c>
      <c r="Z67">
        <f t="shared" ca="1" si="10"/>
        <v>8277</v>
      </c>
      <c r="AA67">
        <f t="shared" ca="1" si="10"/>
        <v>6678</v>
      </c>
      <c r="AB67">
        <f t="shared" ca="1" si="10"/>
        <v>1950</v>
      </c>
      <c r="AC67">
        <f t="shared" ca="1" si="10"/>
        <v>929</v>
      </c>
      <c r="AD67">
        <f t="shared" ca="1" si="10"/>
        <v>1486</v>
      </c>
      <c r="AE67">
        <f t="shared" ca="1" si="10"/>
        <v>2280</v>
      </c>
      <c r="AF67">
        <f t="shared" ca="1" si="10"/>
        <v>9275</v>
      </c>
      <c r="AG67">
        <f t="shared" ca="1" si="10"/>
        <v>7426</v>
      </c>
      <c r="AH67">
        <f t="shared" ca="1" si="10"/>
        <v>5326</v>
      </c>
      <c r="AI67">
        <f t="shared" ca="1" si="10"/>
        <v>3211</v>
      </c>
      <c r="AJ67">
        <f t="shared" ca="1" si="10"/>
        <v>3586</v>
      </c>
      <c r="AK67">
        <f t="shared" ca="1" si="9"/>
        <v>879</v>
      </c>
      <c r="AL67">
        <f t="shared" ca="1" si="4"/>
        <v>4268</v>
      </c>
    </row>
    <row r="68" spans="6:38" x14ac:dyDescent="0.3">
      <c r="F68">
        <f t="shared" ca="1" si="11"/>
        <v>1401</v>
      </c>
      <c r="G68">
        <f t="shared" ca="1" si="11"/>
        <v>1398</v>
      </c>
      <c r="H68">
        <f t="shared" ca="1" si="11"/>
        <v>5242</v>
      </c>
      <c r="I68">
        <f t="shared" ca="1" si="11"/>
        <v>5048</v>
      </c>
      <c r="J68">
        <f t="shared" ca="1" si="11"/>
        <v>3226</v>
      </c>
      <c r="K68">
        <f t="shared" ca="1" si="11"/>
        <v>9361</v>
      </c>
      <c r="L68">
        <f t="shared" ca="1" si="11"/>
        <v>2677</v>
      </c>
      <c r="M68">
        <f t="shared" ca="1" si="11"/>
        <v>137</v>
      </c>
      <c r="N68">
        <f t="shared" ca="1" si="11"/>
        <v>1417</v>
      </c>
      <c r="O68">
        <f t="shared" ca="1" si="11"/>
        <v>3264</v>
      </c>
      <c r="P68">
        <f t="shared" ca="1" si="11"/>
        <v>1430</v>
      </c>
      <c r="Q68">
        <f t="shared" ca="1" si="11"/>
        <v>7633</v>
      </c>
      <c r="R68">
        <f t="shared" ca="1" si="11"/>
        <v>5982</v>
      </c>
      <c r="S68">
        <f t="shared" ca="1" si="11"/>
        <v>6239</v>
      </c>
      <c r="T68">
        <f t="shared" ca="1" si="11"/>
        <v>9269</v>
      </c>
      <c r="U68">
        <f t="shared" ca="1" si="11"/>
        <v>1314</v>
      </c>
      <c r="V68">
        <f t="shared" ca="1" si="10"/>
        <v>8744</v>
      </c>
      <c r="W68">
        <f t="shared" ca="1" si="10"/>
        <v>3450</v>
      </c>
      <c r="X68">
        <f t="shared" ca="1" si="10"/>
        <v>4202</v>
      </c>
      <c r="Y68">
        <f t="shared" ca="1" si="10"/>
        <v>32</v>
      </c>
      <c r="Z68">
        <f t="shared" ca="1" si="10"/>
        <v>462</v>
      </c>
      <c r="AA68">
        <f t="shared" ca="1" si="10"/>
        <v>1106</v>
      </c>
      <c r="AB68">
        <f t="shared" ca="1" si="10"/>
        <v>201</v>
      </c>
      <c r="AC68">
        <f t="shared" ca="1" si="10"/>
        <v>3575</v>
      </c>
      <c r="AD68">
        <f t="shared" ca="1" si="10"/>
        <v>5311</v>
      </c>
      <c r="AE68">
        <f t="shared" ca="1" si="10"/>
        <v>355</v>
      </c>
      <c r="AF68">
        <f t="shared" ca="1" si="10"/>
        <v>3016</v>
      </c>
      <c r="AG68">
        <f t="shared" ca="1" si="10"/>
        <v>1095</v>
      </c>
      <c r="AH68">
        <f t="shared" ca="1" si="10"/>
        <v>6861</v>
      </c>
      <c r="AI68">
        <f t="shared" ca="1" si="10"/>
        <v>1194</v>
      </c>
      <c r="AJ68">
        <f t="shared" ca="1" si="10"/>
        <v>7225</v>
      </c>
      <c r="AK68">
        <f t="shared" ca="1" si="9"/>
        <v>9525</v>
      </c>
      <c r="AL68">
        <f t="shared" ca="1" si="4"/>
        <v>5867</v>
      </c>
    </row>
    <row r="69" spans="6:38" x14ac:dyDescent="0.3">
      <c r="F69">
        <f t="shared" ca="1" si="11"/>
        <v>3932</v>
      </c>
      <c r="G69">
        <f t="shared" ca="1" si="11"/>
        <v>2032</v>
      </c>
      <c r="H69">
        <f t="shared" ca="1" si="11"/>
        <v>9458</v>
      </c>
      <c r="I69">
        <f t="shared" ca="1" si="11"/>
        <v>9219</v>
      </c>
      <c r="J69">
        <f t="shared" ca="1" si="11"/>
        <v>4065</v>
      </c>
      <c r="K69">
        <f t="shared" ca="1" si="11"/>
        <v>6073</v>
      </c>
      <c r="L69">
        <f t="shared" ca="1" si="11"/>
        <v>2542</v>
      </c>
      <c r="M69">
        <f t="shared" ca="1" si="11"/>
        <v>687</v>
      </c>
      <c r="N69">
        <f t="shared" ca="1" si="11"/>
        <v>7794</v>
      </c>
      <c r="O69">
        <f t="shared" ca="1" si="11"/>
        <v>5832</v>
      </c>
      <c r="P69">
        <f t="shared" ca="1" si="11"/>
        <v>457</v>
      </c>
      <c r="Q69">
        <f t="shared" ca="1" si="11"/>
        <v>6434</v>
      </c>
      <c r="R69">
        <f t="shared" ca="1" si="11"/>
        <v>8508</v>
      </c>
      <c r="S69">
        <f t="shared" ca="1" si="11"/>
        <v>4219</v>
      </c>
      <c r="T69">
        <f t="shared" ca="1" si="11"/>
        <v>1614</v>
      </c>
      <c r="U69">
        <f t="shared" ref="U69:AJ84" ca="1" si="12">RANDBETWEEN(1, 10000)</f>
        <v>5139</v>
      </c>
      <c r="V69">
        <f t="shared" ca="1" si="12"/>
        <v>7747</v>
      </c>
      <c r="W69">
        <f t="shared" ca="1" si="12"/>
        <v>5867</v>
      </c>
      <c r="X69">
        <f t="shared" ca="1" si="12"/>
        <v>7062</v>
      </c>
      <c r="Y69">
        <f t="shared" ca="1" si="12"/>
        <v>9988</v>
      </c>
      <c r="Z69">
        <f t="shared" ca="1" si="12"/>
        <v>875</v>
      </c>
      <c r="AA69">
        <f t="shared" ca="1" si="12"/>
        <v>3903</v>
      </c>
      <c r="AB69">
        <f t="shared" ca="1" si="12"/>
        <v>7856</v>
      </c>
      <c r="AC69">
        <f t="shared" ca="1" si="12"/>
        <v>5209</v>
      </c>
      <c r="AD69">
        <f t="shared" ca="1" si="12"/>
        <v>3223</v>
      </c>
      <c r="AE69">
        <f t="shared" ca="1" si="12"/>
        <v>8711</v>
      </c>
      <c r="AF69">
        <f t="shared" ca="1" si="12"/>
        <v>7586</v>
      </c>
      <c r="AG69">
        <f t="shared" ca="1" si="12"/>
        <v>6943</v>
      </c>
      <c r="AH69">
        <f t="shared" ca="1" si="12"/>
        <v>8645</v>
      </c>
      <c r="AI69">
        <f t="shared" ca="1" si="12"/>
        <v>9425</v>
      </c>
      <c r="AJ69">
        <f t="shared" ca="1" si="12"/>
        <v>1396</v>
      </c>
      <c r="AK69">
        <f t="shared" ca="1" si="9"/>
        <v>9269</v>
      </c>
      <c r="AL69">
        <f t="shared" ca="1" si="4"/>
        <v>983</v>
      </c>
    </row>
    <row r="70" spans="6:38" x14ac:dyDescent="0.3">
      <c r="F70">
        <f t="shared" ref="F70:U85" ca="1" si="13">RANDBETWEEN(1, 10000)</f>
        <v>905</v>
      </c>
      <c r="G70">
        <f t="shared" ca="1" si="13"/>
        <v>1604</v>
      </c>
      <c r="H70">
        <f t="shared" ca="1" si="13"/>
        <v>4604</v>
      </c>
      <c r="I70">
        <f t="shared" ca="1" si="13"/>
        <v>7646</v>
      </c>
      <c r="J70">
        <f t="shared" ca="1" si="13"/>
        <v>1644</v>
      </c>
      <c r="K70">
        <f t="shared" ca="1" si="13"/>
        <v>5809</v>
      </c>
      <c r="L70">
        <f t="shared" ca="1" si="13"/>
        <v>8606</v>
      </c>
      <c r="M70">
        <f t="shared" ca="1" si="13"/>
        <v>6708</v>
      </c>
      <c r="N70">
        <f t="shared" ca="1" si="13"/>
        <v>3317</v>
      </c>
      <c r="O70">
        <f t="shared" ca="1" si="13"/>
        <v>6878</v>
      </c>
      <c r="P70">
        <f t="shared" ca="1" si="13"/>
        <v>5503</v>
      </c>
      <c r="Q70">
        <f t="shared" ca="1" si="13"/>
        <v>6616</v>
      </c>
      <c r="R70">
        <f t="shared" ca="1" si="13"/>
        <v>9382</v>
      </c>
      <c r="S70">
        <f t="shared" ca="1" si="13"/>
        <v>87</v>
      </c>
      <c r="T70">
        <f t="shared" ca="1" si="13"/>
        <v>4741</v>
      </c>
      <c r="U70">
        <f t="shared" ca="1" si="12"/>
        <v>3615</v>
      </c>
      <c r="V70">
        <f t="shared" ca="1" si="12"/>
        <v>3119</v>
      </c>
      <c r="W70">
        <f t="shared" ca="1" si="12"/>
        <v>2091</v>
      </c>
      <c r="X70">
        <f t="shared" ca="1" si="12"/>
        <v>6503</v>
      </c>
      <c r="Y70">
        <f t="shared" ca="1" si="12"/>
        <v>1553</v>
      </c>
      <c r="Z70">
        <f t="shared" ca="1" si="12"/>
        <v>5573</v>
      </c>
      <c r="AA70">
        <f t="shared" ca="1" si="12"/>
        <v>4258</v>
      </c>
      <c r="AB70">
        <f t="shared" ca="1" si="12"/>
        <v>6199</v>
      </c>
      <c r="AC70">
        <f t="shared" ca="1" si="12"/>
        <v>2879</v>
      </c>
      <c r="AD70">
        <f t="shared" ca="1" si="12"/>
        <v>3160</v>
      </c>
      <c r="AE70">
        <f t="shared" ca="1" si="12"/>
        <v>8318</v>
      </c>
      <c r="AF70">
        <f t="shared" ca="1" si="12"/>
        <v>7447</v>
      </c>
      <c r="AG70">
        <f t="shared" ca="1" si="12"/>
        <v>9336</v>
      </c>
      <c r="AH70">
        <f t="shared" ca="1" si="12"/>
        <v>4785</v>
      </c>
      <c r="AI70">
        <f t="shared" ca="1" si="12"/>
        <v>377</v>
      </c>
      <c r="AJ70">
        <f t="shared" ca="1" si="12"/>
        <v>7413</v>
      </c>
      <c r="AK70">
        <f t="shared" ca="1" si="9"/>
        <v>3257</v>
      </c>
      <c r="AL70">
        <f t="shared" ca="1" si="4"/>
        <v>5847</v>
      </c>
    </row>
    <row r="71" spans="6:38" x14ac:dyDescent="0.3">
      <c r="F71">
        <f t="shared" ca="1" si="13"/>
        <v>7977</v>
      </c>
      <c r="G71">
        <f t="shared" ca="1" si="13"/>
        <v>5470</v>
      </c>
      <c r="H71">
        <f t="shared" ca="1" si="13"/>
        <v>2336</v>
      </c>
      <c r="I71">
        <f t="shared" ca="1" si="13"/>
        <v>2205</v>
      </c>
      <c r="J71">
        <f t="shared" ca="1" si="13"/>
        <v>1803</v>
      </c>
      <c r="K71">
        <f t="shared" ca="1" si="13"/>
        <v>9505</v>
      </c>
      <c r="L71">
        <f t="shared" ca="1" si="13"/>
        <v>4781</v>
      </c>
      <c r="M71">
        <f t="shared" ca="1" si="13"/>
        <v>2132</v>
      </c>
      <c r="N71">
        <f t="shared" ca="1" si="13"/>
        <v>2670</v>
      </c>
      <c r="O71">
        <f t="shared" ca="1" si="13"/>
        <v>4604</v>
      </c>
      <c r="P71">
        <f t="shared" ca="1" si="13"/>
        <v>1331</v>
      </c>
      <c r="Q71">
        <f t="shared" ca="1" si="13"/>
        <v>1271</v>
      </c>
      <c r="R71">
        <f t="shared" ca="1" si="13"/>
        <v>303</v>
      </c>
      <c r="S71">
        <f t="shared" ca="1" si="13"/>
        <v>1463</v>
      </c>
      <c r="T71">
        <f t="shared" ca="1" si="13"/>
        <v>2375</v>
      </c>
      <c r="U71">
        <f t="shared" ca="1" si="12"/>
        <v>7032</v>
      </c>
      <c r="V71">
        <f t="shared" ca="1" si="12"/>
        <v>8228</v>
      </c>
      <c r="W71">
        <f t="shared" ca="1" si="12"/>
        <v>6057</v>
      </c>
      <c r="X71">
        <f t="shared" ca="1" si="12"/>
        <v>6259</v>
      </c>
      <c r="Y71">
        <f t="shared" ca="1" si="12"/>
        <v>5976</v>
      </c>
      <c r="Z71">
        <f t="shared" ca="1" si="12"/>
        <v>2986</v>
      </c>
      <c r="AA71">
        <f t="shared" ca="1" si="12"/>
        <v>7530</v>
      </c>
      <c r="AB71">
        <f t="shared" ca="1" si="12"/>
        <v>2304</v>
      </c>
      <c r="AC71">
        <f t="shared" ca="1" si="12"/>
        <v>9344</v>
      </c>
      <c r="AD71">
        <f t="shared" ca="1" si="12"/>
        <v>2170</v>
      </c>
      <c r="AE71">
        <f t="shared" ca="1" si="12"/>
        <v>2558</v>
      </c>
      <c r="AF71">
        <f t="shared" ca="1" si="12"/>
        <v>6866</v>
      </c>
      <c r="AG71">
        <f t="shared" ca="1" si="12"/>
        <v>1874</v>
      </c>
      <c r="AH71">
        <f t="shared" ca="1" si="12"/>
        <v>9547</v>
      </c>
      <c r="AI71">
        <f t="shared" ca="1" si="12"/>
        <v>6682</v>
      </c>
      <c r="AJ71">
        <f t="shared" ca="1" si="12"/>
        <v>4422</v>
      </c>
      <c r="AK71">
        <f t="shared" ref="AK71:AL90" ca="1" si="14">RANDBETWEEN(1, 10000)</f>
        <v>5840</v>
      </c>
      <c r="AL71">
        <f t="shared" ca="1" si="4"/>
        <v>8358</v>
      </c>
    </row>
    <row r="72" spans="6:38" x14ac:dyDescent="0.3">
      <c r="F72">
        <f t="shared" ca="1" si="13"/>
        <v>5078</v>
      </c>
      <c r="G72">
        <f t="shared" ca="1" si="13"/>
        <v>6899</v>
      </c>
      <c r="H72">
        <f t="shared" ca="1" si="13"/>
        <v>5296</v>
      </c>
      <c r="I72">
        <f t="shared" ca="1" si="13"/>
        <v>4602</v>
      </c>
      <c r="J72">
        <f t="shared" ca="1" si="13"/>
        <v>7051</v>
      </c>
      <c r="K72">
        <f t="shared" ca="1" si="13"/>
        <v>2406</v>
      </c>
      <c r="L72">
        <f t="shared" ca="1" si="13"/>
        <v>1321</v>
      </c>
      <c r="M72">
        <f t="shared" ca="1" si="13"/>
        <v>9403</v>
      </c>
      <c r="N72">
        <f t="shared" ca="1" si="13"/>
        <v>8515</v>
      </c>
      <c r="O72">
        <f t="shared" ca="1" si="13"/>
        <v>8421</v>
      </c>
      <c r="P72">
        <f t="shared" ca="1" si="13"/>
        <v>4959</v>
      </c>
      <c r="Q72">
        <f t="shared" ca="1" si="13"/>
        <v>4703</v>
      </c>
      <c r="R72">
        <f t="shared" ca="1" si="13"/>
        <v>6206</v>
      </c>
      <c r="S72">
        <f t="shared" ca="1" si="13"/>
        <v>5663</v>
      </c>
      <c r="T72">
        <f t="shared" ca="1" si="13"/>
        <v>5349</v>
      </c>
      <c r="U72">
        <f t="shared" ca="1" si="12"/>
        <v>5817</v>
      </c>
      <c r="V72">
        <f t="shared" ca="1" si="12"/>
        <v>9904</v>
      </c>
      <c r="W72">
        <f t="shared" ca="1" si="12"/>
        <v>627</v>
      </c>
      <c r="X72">
        <f t="shared" ca="1" si="12"/>
        <v>5974</v>
      </c>
      <c r="Y72">
        <f t="shared" ca="1" si="12"/>
        <v>6747</v>
      </c>
      <c r="Z72">
        <f t="shared" ca="1" si="12"/>
        <v>9790</v>
      </c>
      <c r="AA72">
        <f t="shared" ca="1" si="12"/>
        <v>2926</v>
      </c>
      <c r="AB72">
        <f t="shared" ca="1" si="12"/>
        <v>9182</v>
      </c>
      <c r="AC72">
        <f t="shared" ca="1" si="12"/>
        <v>8601</v>
      </c>
      <c r="AD72">
        <f t="shared" ca="1" si="12"/>
        <v>8667</v>
      </c>
      <c r="AE72">
        <f t="shared" ca="1" si="12"/>
        <v>8576</v>
      </c>
      <c r="AF72">
        <f t="shared" ca="1" si="12"/>
        <v>7729</v>
      </c>
      <c r="AG72">
        <f t="shared" ca="1" si="12"/>
        <v>1279</v>
      </c>
      <c r="AH72">
        <f t="shared" ca="1" si="12"/>
        <v>6101</v>
      </c>
      <c r="AI72">
        <f t="shared" ca="1" si="12"/>
        <v>8471</v>
      </c>
      <c r="AJ72">
        <f t="shared" ca="1" si="12"/>
        <v>3779</v>
      </c>
      <c r="AK72">
        <f t="shared" ca="1" si="14"/>
        <v>222</v>
      </c>
      <c r="AL72">
        <f t="shared" ca="1" si="4"/>
        <v>3392</v>
      </c>
    </row>
    <row r="73" spans="6:38" x14ac:dyDescent="0.3">
      <c r="F73">
        <f t="shared" ca="1" si="13"/>
        <v>4311</v>
      </c>
      <c r="G73">
        <f t="shared" ca="1" si="13"/>
        <v>2221</v>
      </c>
      <c r="H73">
        <f t="shared" ca="1" si="13"/>
        <v>6918</v>
      </c>
      <c r="I73">
        <f t="shared" ca="1" si="13"/>
        <v>1125</v>
      </c>
      <c r="J73">
        <f t="shared" ca="1" si="13"/>
        <v>3968</v>
      </c>
      <c r="K73">
        <f t="shared" ca="1" si="13"/>
        <v>2348</v>
      </c>
      <c r="L73">
        <f t="shared" ca="1" si="13"/>
        <v>6085</v>
      </c>
      <c r="M73">
        <f t="shared" ca="1" si="13"/>
        <v>6122</v>
      </c>
      <c r="N73">
        <f t="shared" ca="1" si="13"/>
        <v>6399</v>
      </c>
      <c r="O73">
        <f t="shared" ca="1" si="13"/>
        <v>187</v>
      </c>
      <c r="P73">
        <f t="shared" ca="1" si="13"/>
        <v>9115</v>
      </c>
      <c r="Q73">
        <f t="shared" ca="1" si="13"/>
        <v>7781</v>
      </c>
      <c r="R73">
        <f t="shared" ca="1" si="13"/>
        <v>5958</v>
      </c>
      <c r="S73">
        <f t="shared" ca="1" si="13"/>
        <v>7100</v>
      </c>
      <c r="T73">
        <f t="shared" ca="1" si="13"/>
        <v>4450</v>
      </c>
      <c r="U73">
        <f t="shared" ca="1" si="12"/>
        <v>921</v>
      </c>
      <c r="V73">
        <f t="shared" ca="1" si="12"/>
        <v>9928</v>
      </c>
      <c r="W73">
        <f t="shared" ca="1" si="12"/>
        <v>6410</v>
      </c>
      <c r="X73">
        <f t="shared" ca="1" si="12"/>
        <v>5069</v>
      </c>
      <c r="Y73">
        <f t="shared" ca="1" si="12"/>
        <v>719</v>
      </c>
      <c r="Z73">
        <f t="shared" ca="1" si="12"/>
        <v>3167</v>
      </c>
      <c r="AA73">
        <f t="shared" ca="1" si="12"/>
        <v>464</v>
      </c>
      <c r="AB73">
        <f t="shared" ca="1" si="12"/>
        <v>7978</v>
      </c>
      <c r="AC73">
        <f t="shared" ca="1" si="12"/>
        <v>3369</v>
      </c>
      <c r="AD73">
        <f t="shared" ca="1" si="12"/>
        <v>6658</v>
      </c>
      <c r="AE73">
        <f t="shared" ca="1" si="12"/>
        <v>9950</v>
      </c>
      <c r="AF73">
        <f t="shared" ca="1" si="12"/>
        <v>1307</v>
      </c>
      <c r="AG73">
        <f t="shared" ca="1" si="12"/>
        <v>9124</v>
      </c>
      <c r="AH73">
        <f t="shared" ca="1" si="12"/>
        <v>7455</v>
      </c>
      <c r="AI73">
        <f t="shared" ca="1" si="12"/>
        <v>725</v>
      </c>
      <c r="AJ73">
        <f t="shared" ca="1" si="12"/>
        <v>7350</v>
      </c>
      <c r="AK73">
        <f t="shared" ca="1" si="14"/>
        <v>4333</v>
      </c>
      <c r="AL73">
        <f t="shared" ca="1" si="4"/>
        <v>3156</v>
      </c>
    </row>
    <row r="74" spans="6:38" x14ac:dyDescent="0.3">
      <c r="F74">
        <f t="shared" ca="1" si="13"/>
        <v>5882</v>
      </c>
      <c r="G74">
        <f t="shared" ca="1" si="13"/>
        <v>9955</v>
      </c>
      <c r="H74">
        <f t="shared" ca="1" si="13"/>
        <v>2483</v>
      </c>
      <c r="I74">
        <f t="shared" ca="1" si="13"/>
        <v>3014</v>
      </c>
      <c r="J74">
        <f t="shared" ca="1" si="13"/>
        <v>5705</v>
      </c>
      <c r="K74">
        <f t="shared" ca="1" si="13"/>
        <v>1652</v>
      </c>
      <c r="L74">
        <f t="shared" ca="1" si="13"/>
        <v>5380</v>
      </c>
      <c r="M74">
        <f t="shared" ca="1" si="13"/>
        <v>4544</v>
      </c>
      <c r="N74">
        <f t="shared" ca="1" si="13"/>
        <v>8186</v>
      </c>
      <c r="O74">
        <f t="shared" ca="1" si="13"/>
        <v>302</v>
      </c>
      <c r="P74">
        <f t="shared" ca="1" si="13"/>
        <v>8666</v>
      </c>
      <c r="Q74">
        <f t="shared" ca="1" si="13"/>
        <v>1935</v>
      </c>
      <c r="R74">
        <f t="shared" ca="1" si="13"/>
        <v>2750</v>
      </c>
      <c r="S74">
        <f t="shared" ca="1" si="13"/>
        <v>4802</v>
      </c>
      <c r="T74">
        <f t="shared" ca="1" si="13"/>
        <v>7161</v>
      </c>
      <c r="U74">
        <f t="shared" ca="1" si="12"/>
        <v>1819</v>
      </c>
      <c r="V74">
        <f t="shared" ca="1" si="12"/>
        <v>4247</v>
      </c>
      <c r="W74">
        <f t="shared" ca="1" si="12"/>
        <v>3994</v>
      </c>
      <c r="X74">
        <f t="shared" ca="1" si="12"/>
        <v>7730</v>
      </c>
      <c r="Y74">
        <f t="shared" ca="1" si="12"/>
        <v>9048</v>
      </c>
      <c r="Z74">
        <f t="shared" ca="1" si="12"/>
        <v>5554</v>
      </c>
      <c r="AA74">
        <f t="shared" ca="1" si="12"/>
        <v>4339</v>
      </c>
      <c r="AB74">
        <f t="shared" ca="1" si="12"/>
        <v>9500</v>
      </c>
      <c r="AC74">
        <f t="shared" ca="1" si="12"/>
        <v>8509</v>
      </c>
      <c r="AD74">
        <f t="shared" ca="1" si="12"/>
        <v>6325</v>
      </c>
      <c r="AE74">
        <f t="shared" ca="1" si="12"/>
        <v>5271</v>
      </c>
      <c r="AF74">
        <f t="shared" ca="1" si="12"/>
        <v>1117</v>
      </c>
      <c r="AG74">
        <f t="shared" ca="1" si="12"/>
        <v>1750</v>
      </c>
      <c r="AH74">
        <f t="shared" ca="1" si="12"/>
        <v>7372</v>
      </c>
      <c r="AI74">
        <f t="shared" ca="1" si="12"/>
        <v>8117</v>
      </c>
      <c r="AJ74">
        <f t="shared" ca="1" si="12"/>
        <v>6308</v>
      </c>
      <c r="AK74">
        <f t="shared" ca="1" si="14"/>
        <v>7779</v>
      </c>
      <c r="AL74">
        <f t="shared" ca="1" si="4"/>
        <v>777</v>
      </c>
    </row>
    <row r="75" spans="6:38" x14ac:dyDescent="0.3">
      <c r="F75">
        <f t="shared" ca="1" si="13"/>
        <v>3106</v>
      </c>
      <c r="G75">
        <f t="shared" ca="1" si="13"/>
        <v>9813</v>
      </c>
      <c r="H75">
        <f t="shared" ca="1" si="13"/>
        <v>2872</v>
      </c>
      <c r="I75">
        <f t="shared" ca="1" si="13"/>
        <v>7829</v>
      </c>
      <c r="J75">
        <f t="shared" ca="1" si="13"/>
        <v>7429</v>
      </c>
      <c r="K75">
        <f t="shared" ca="1" si="13"/>
        <v>9515</v>
      </c>
      <c r="L75">
        <f t="shared" ca="1" si="13"/>
        <v>5550</v>
      </c>
      <c r="M75">
        <f t="shared" ca="1" si="13"/>
        <v>5734</v>
      </c>
      <c r="N75">
        <f t="shared" ca="1" si="13"/>
        <v>7085</v>
      </c>
      <c r="O75">
        <f t="shared" ca="1" si="13"/>
        <v>1615</v>
      </c>
      <c r="P75">
        <f t="shared" ca="1" si="13"/>
        <v>5626</v>
      </c>
      <c r="Q75">
        <f t="shared" ca="1" si="13"/>
        <v>6949</v>
      </c>
      <c r="R75">
        <f t="shared" ca="1" si="13"/>
        <v>8168</v>
      </c>
      <c r="S75">
        <f t="shared" ca="1" si="13"/>
        <v>6038</v>
      </c>
      <c r="T75">
        <f t="shared" ca="1" si="13"/>
        <v>4499</v>
      </c>
      <c r="U75">
        <f t="shared" ca="1" si="12"/>
        <v>5093</v>
      </c>
      <c r="V75">
        <f t="shared" ca="1" si="12"/>
        <v>3382</v>
      </c>
      <c r="W75">
        <f t="shared" ca="1" si="12"/>
        <v>5800</v>
      </c>
      <c r="X75">
        <f t="shared" ca="1" si="12"/>
        <v>4115</v>
      </c>
      <c r="Y75">
        <f t="shared" ca="1" si="12"/>
        <v>3712</v>
      </c>
      <c r="Z75">
        <f t="shared" ca="1" si="12"/>
        <v>6365</v>
      </c>
      <c r="AA75">
        <f t="shared" ca="1" si="12"/>
        <v>8975</v>
      </c>
      <c r="AB75">
        <f t="shared" ca="1" si="12"/>
        <v>1150</v>
      </c>
      <c r="AC75">
        <f t="shared" ca="1" si="12"/>
        <v>4703</v>
      </c>
      <c r="AD75">
        <f t="shared" ca="1" si="12"/>
        <v>9065</v>
      </c>
      <c r="AE75">
        <f t="shared" ca="1" si="12"/>
        <v>5705</v>
      </c>
      <c r="AF75">
        <f t="shared" ca="1" si="12"/>
        <v>3957</v>
      </c>
      <c r="AG75">
        <f t="shared" ca="1" si="12"/>
        <v>4284</v>
      </c>
      <c r="AH75">
        <f t="shared" ca="1" si="12"/>
        <v>1102</v>
      </c>
      <c r="AI75">
        <f t="shared" ca="1" si="12"/>
        <v>8048</v>
      </c>
      <c r="AJ75">
        <f t="shared" ca="1" si="12"/>
        <v>736</v>
      </c>
      <c r="AK75">
        <f t="shared" ca="1" si="14"/>
        <v>2977</v>
      </c>
      <c r="AL75">
        <f t="shared" ca="1" si="4"/>
        <v>9893</v>
      </c>
    </row>
    <row r="76" spans="6:38" x14ac:dyDescent="0.3">
      <c r="F76">
        <f t="shared" ca="1" si="13"/>
        <v>4616</v>
      </c>
      <c r="G76">
        <f t="shared" ca="1" si="13"/>
        <v>1546</v>
      </c>
      <c r="H76">
        <f t="shared" ca="1" si="13"/>
        <v>1390</v>
      </c>
      <c r="I76">
        <f t="shared" ca="1" si="13"/>
        <v>1362</v>
      </c>
      <c r="J76">
        <f t="shared" ca="1" si="13"/>
        <v>9093</v>
      </c>
      <c r="K76">
        <f t="shared" ca="1" si="13"/>
        <v>2741</v>
      </c>
      <c r="L76">
        <f t="shared" ca="1" si="13"/>
        <v>1416</v>
      </c>
      <c r="M76">
        <f t="shared" ca="1" si="13"/>
        <v>9848</v>
      </c>
      <c r="N76">
        <f t="shared" ca="1" si="13"/>
        <v>1018</v>
      </c>
      <c r="O76">
        <f t="shared" ca="1" si="13"/>
        <v>317</v>
      </c>
      <c r="P76">
        <f t="shared" ca="1" si="13"/>
        <v>4478</v>
      </c>
      <c r="Q76">
        <f t="shared" ca="1" si="13"/>
        <v>4337</v>
      </c>
      <c r="R76">
        <f t="shared" ca="1" si="13"/>
        <v>8852</v>
      </c>
      <c r="S76">
        <f t="shared" ca="1" si="13"/>
        <v>5958</v>
      </c>
      <c r="T76">
        <f t="shared" ca="1" si="13"/>
        <v>8729</v>
      </c>
      <c r="U76">
        <f t="shared" ca="1" si="12"/>
        <v>1164</v>
      </c>
      <c r="V76">
        <f t="shared" ca="1" si="12"/>
        <v>2294</v>
      </c>
      <c r="W76">
        <f t="shared" ca="1" si="12"/>
        <v>3651</v>
      </c>
      <c r="X76">
        <f t="shared" ca="1" si="12"/>
        <v>6960</v>
      </c>
      <c r="Y76">
        <f t="shared" ca="1" si="12"/>
        <v>8547</v>
      </c>
      <c r="Z76">
        <f t="shared" ca="1" si="12"/>
        <v>7093</v>
      </c>
      <c r="AA76">
        <f t="shared" ca="1" si="12"/>
        <v>8010</v>
      </c>
      <c r="AB76">
        <f t="shared" ca="1" si="12"/>
        <v>8727</v>
      </c>
      <c r="AC76">
        <f t="shared" ca="1" si="12"/>
        <v>7261</v>
      </c>
      <c r="AD76">
        <f t="shared" ca="1" si="12"/>
        <v>3751</v>
      </c>
      <c r="AE76">
        <f t="shared" ca="1" si="12"/>
        <v>2931</v>
      </c>
      <c r="AF76">
        <f t="shared" ca="1" si="12"/>
        <v>6068</v>
      </c>
      <c r="AG76">
        <f t="shared" ca="1" si="12"/>
        <v>9851</v>
      </c>
      <c r="AH76">
        <f t="shared" ca="1" si="12"/>
        <v>914</v>
      </c>
      <c r="AI76">
        <f t="shared" ca="1" si="12"/>
        <v>1181</v>
      </c>
      <c r="AJ76">
        <f t="shared" ca="1" si="12"/>
        <v>4140</v>
      </c>
      <c r="AK76">
        <f t="shared" ca="1" si="14"/>
        <v>4476</v>
      </c>
      <c r="AL76">
        <f t="shared" ca="1" si="4"/>
        <v>177</v>
      </c>
    </row>
    <row r="77" spans="6:38" x14ac:dyDescent="0.3">
      <c r="F77">
        <f t="shared" ca="1" si="13"/>
        <v>4797</v>
      </c>
      <c r="G77">
        <f t="shared" ca="1" si="13"/>
        <v>4129</v>
      </c>
      <c r="H77">
        <f t="shared" ca="1" si="13"/>
        <v>4708</v>
      </c>
      <c r="I77">
        <f t="shared" ca="1" si="13"/>
        <v>7197</v>
      </c>
      <c r="J77">
        <f t="shared" ca="1" si="13"/>
        <v>8146</v>
      </c>
      <c r="K77">
        <f t="shared" ca="1" si="13"/>
        <v>1189</v>
      </c>
      <c r="L77">
        <f t="shared" ca="1" si="13"/>
        <v>2966</v>
      </c>
      <c r="M77">
        <f t="shared" ca="1" si="13"/>
        <v>1468</v>
      </c>
      <c r="N77">
        <f t="shared" ca="1" si="13"/>
        <v>822</v>
      </c>
      <c r="O77">
        <f t="shared" ca="1" si="13"/>
        <v>1980</v>
      </c>
      <c r="P77">
        <f t="shared" ca="1" si="13"/>
        <v>3316</v>
      </c>
      <c r="Q77">
        <f t="shared" ca="1" si="13"/>
        <v>4558</v>
      </c>
      <c r="R77">
        <f t="shared" ca="1" si="13"/>
        <v>9791</v>
      </c>
      <c r="S77">
        <f t="shared" ca="1" si="13"/>
        <v>6279</v>
      </c>
      <c r="T77">
        <f t="shared" ca="1" si="13"/>
        <v>9930</v>
      </c>
      <c r="U77">
        <f t="shared" ca="1" si="12"/>
        <v>5796</v>
      </c>
      <c r="V77">
        <f t="shared" ca="1" si="12"/>
        <v>411</v>
      </c>
      <c r="W77">
        <f t="shared" ca="1" si="12"/>
        <v>6503</v>
      </c>
      <c r="X77">
        <f t="shared" ca="1" si="12"/>
        <v>7923</v>
      </c>
      <c r="Y77">
        <f t="shared" ca="1" si="12"/>
        <v>5792</v>
      </c>
      <c r="Z77">
        <f t="shared" ca="1" si="12"/>
        <v>6352</v>
      </c>
      <c r="AA77">
        <f t="shared" ca="1" si="12"/>
        <v>275</v>
      </c>
      <c r="AB77">
        <f t="shared" ca="1" si="12"/>
        <v>5641</v>
      </c>
      <c r="AC77">
        <f t="shared" ca="1" si="12"/>
        <v>5735</v>
      </c>
      <c r="AD77">
        <f t="shared" ca="1" si="12"/>
        <v>6386</v>
      </c>
      <c r="AE77">
        <f t="shared" ca="1" si="12"/>
        <v>4249</v>
      </c>
      <c r="AF77">
        <f t="shared" ca="1" si="12"/>
        <v>7907</v>
      </c>
      <c r="AG77">
        <f t="shared" ca="1" si="12"/>
        <v>4878</v>
      </c>
      <c r="AH77">
        <f t="shared" ca="1" si="12"/>
        <v>8976</v>
      </c>
      <c r="AI77">
        <f t="shared" ca="1" si="12"/>
        <v>4559</v>
      </c>
      <c r="AJ77">
        <f t="shared" ca="1" si="12"/>
        <v>3507</v>
      </c>
      <c r="AK77">
        <f t="shared" ca="1" si="14"/>
        <v>3925</v>
      </c>
      <c r="AL77">
        <f t="shared" ca="1" si="4"/>
        <v>6334</v>
      </c>
    </row>
    <row r="78" spans="6:38" x14ac:dyDescent="0.3">
      <c r="F78">
        <f t="shared" ca="1" si="13"/>
        <v>5951</v>
      </c>
      <c r="G78">
        <f t="shared" ca="1" si="13"/>
        <v>6769</v>
      </c>
      <c r="H78">
        <f t="shared" ca="1" si="13"/>
        <v>1137</v>
      </c>
      <c r="I78">
        <f t="shared" ca="1" si="13"/>
        <v>509</v>
      </c>
      <c r="J78">
        <f t="shared" ca="1" si="13"/>
        <v>277</v>
      </c>
      <c r="K78">
        <f t="shared" ca="1" si="13"/>
        <v>1367</v>
      </c>
      <c r="L78">
        <f t="shared" ca="1" si="13"/>
        <v>4411</v>
      </c>
      <c r="M78">
        <f t="shared" ca="1" si="13"/>
        <v>524</v>
      </c>
      <c r="N78">
        <f t="shared" ca="1" si="13"/>
        <v>1107</v>
      </c>
      <c r="O78">
        <f t="shared" ca="1" si="13"/>
        <v>2872</v>
      </c>
      <c r="P78">
        <f t="shared" ca="1" si="13"/>
        <v>679</v>
      </c>
      <c r="Q78">
        <f t="shared" ca="1" si="13"/>
        <v>5816</v>
      </c>
      <c r="R78">
        <f t="shared" ca="1" si="13"/>
        <v>4390</v>
      </c>
      <c r="S78">
        <f t="shared" ca="1" si="13"/>
        <v>2177</v>
      </c>
      <c r="T78">
        <f t="shared" ca="1" si="13"/>
        <v>3752</v>
      </c>
      <c r="U78">
        <f t="shared" ca="1" si="12"/>
        <v>3640</v>
      </c>
      <c r="V78">
        <f t="shared" ca="1" si="12"/>
        <v>3472</v>
      </c>
      <c r="W78">
        <f t="shared" ca="1" si="12"/>
        <v>578</v>
      </c>
      <c r="X78">
        <f t="shared" ca="1" si="12"/>
        <v>9277</v>
      </c>
      <c r="Y78">
        <f t="shared" ca="1" si="12"/>
        <v>7694</v>
      </c>
      <c r="Z78">
        <f t="shared" ca="1" si="12"/>
        <v>3106</v>
      </c>
      <c r="AA78">
        <f t="shared" ca="1" si="12"/>
        <v>6344</v>
      </c>
      <c r="AB78">
        <f t="shared" ca="1" si="12"/>
        <v>2947</v>
      </c>
      <c r="AC78">
        <f t="shared" ca="1" si="12"/>
        <v>577</v>
      </c>
      <c r="AD78">
        <f t="shared" ca="1" si="12"/>
        <v>891</v>
      </c>
      <c r="AE78">
        <f t="shared" ca="1" si="12"/>
        <v>1819</v>
      </c>
      <c r="AF78">
        <f t="shared" ca="1" si="12"/>
        <v>5789</v>
      </c>
      <c r="AG78">
        <f t="shared" ca="1" si="12"/>
        <v>7623</v>
      </c>
      <c r="AH78">
        <f t="shared" ca="1" si="12"/>
        <v>8096</v>
      </c>
      <c r="AI78">
        <f t="shared" ca="1" si="12"/>
        <v>1238</v>
      </c>
      <c r="AJ78">
        <f t="shared" ca="1" si="12"/>
        <v>9542</v>
      </c>
      <c r="AK78">
        <f t="shared" ca="1" si="14"/>
        <v>5861</v>
      </c>
      <c r="AL78">
        <f t="shared" ca="1" si="4"/>
        <v>6205</v>
      </c>
    </row>
    <row r="79" spans="6:38" x14ac:dyDescent="0.3">
      <c r="F79">
        <f t="shared" ca="1" si="13"/>
        <v>3973</v>
      </c>
      <c r="G79">
        <f t="shared" ca="1" si="13"/>
        <v>7020</v>
      </c>
      <c r="H79">
        <f t="shared" ca="1" si="13"/>
        <v>1168</v>
      </c>
      <c r="I79">
        <f t="shared" ca="1" si="13"/>
        <v>741</v>
      </c>
      <c r="J79">
        <f t="shared" ca="1" si="13"/>
        <v>3201</v>
      </c>
      <c r="K79">
        <f t="shared" ca="1" si="13"/>
        <v>2670</v>
      </c>
      <c r="L79">
        <f t="shared" ca="1" si="13"/>
        <v>2986</v>
      </c>
      <c r="M79">
        <f t="shared" ca="1" si="13"/>
        <v>9936</v>
      </c>
      <c r="N79">
        <f t="shared" ca="1" si="13"/>
        <v>9983</v>
      </c>
      <c r="O79">
        <f t="shared" ca="1" si="13"/>
        <v>1488</v>
      </c>
      <c r="P79">
        <f t="shared" ca="1" si="13"/>
        <v>2367</v>
      </c>
      <c r="Q79">
        <f t="shared" ca="1" si="13"/>
        <v>3512</v>
      </c>
      <c r="R79">
        <f t="shared" ca="1" si="13"/>
        <v>5255</v>
      </c>
      <c r="S79">
        <f t="shared" ca="1" si="13"/>
        <v>8673</v>
      </c>
      <c r="T79">
        <f t="shared" ca="1" si="13"/>
        <v>720</v>
      </c>
      <c r="U79">
        <f t="shared" ca="1" si="12"/>
        <v>3274</v>
      </c>
      <c r="V79">
        <f t="shared" ca="1" si="12"/>
        <v>7732</v>
      </c>
      <c r="W79">
        <f t="shared" ca="1" si="12"/>
        <v>7489</v>
      </c>
      <c r="X79">
        <f t="shared" ca="1" si="12"/>
        <v>5909</v>
      </c>
      <c r="Y79">
        <f t="shared" ca="1" si="12"/>
        <v>3813</v>
      </c>
      <c r="Z79">
        <f t="shared" ca="1" si="12"/>
        <v>3876</v>
      </c>
      <c r="AA79">
        <f t="shared" ca="1" si="12"/>
        <v>4554</v>
      </c>
      <c r="AB79">
        <f t="shared" ca="1" si="12"/>
        <v>8946</v>
      </c>
      <c r="AC79">
        <f t="shared" ca="1" si="12"/>
        <v>5015</v>
      </c>
      <c r="AD79">
        <f t="shared" ca="1" si="12"/>
        <v>37</v>
      </c>
      <c r="AE79">
        <f t="shared" ca="1" si="12"/>
        <v>8663</v>
      </c>
      <c r="AF79">
        <f t="shared" ca="1" si="12"/>
        <v>3758</v>
      </c>
      <c r="AG79">
        <f t="shared" ca="1" si="12"/>
        <v>5012</v>
      </c>
      <c r="AH79">
        <f t="shared" ca="1" si="12"/>
        <v>3096</v>
      </c>
      <c r="AI79">
        <f t="shared" ca="1" si="12"/>
        <v>9030</v>
      </c>
      <c r="AJ79">
        <f t="shared" ca="1" si="12"/>
        <v>5652</v>
      </c>
      <c r="AK79">
        <f t="shared" ca="1" si="14"/>
        <v>1657</v>
      </c>
      <c r="AL79">
        <f t="shared" ca="1" si="4"/>
        <v>3529</v>
      </c>
    </row>
    <row r="80" spans="6:38" x14ac:dyDescent="0.3">
      <c r="F80">
        <f t="shared" ca="1" si="13"/>
        <v>2622</v>
      </c>
      <c r="G80">
        <f t="shared" ca="1" si="13"/>
        <v>7412</v>
      </c>
      <c r="H80">
        <f t="shared" ca="1" si="13"/>
        <v>8784</v>
      </c>
      <c r="I80">
        <f t="shared" ca="1" si="13"/>
        <v>7270</v>
      </c>
      <c r="J80">
        <f t="shared" ca="1" si="13"/>
        <v>8889</v>
      </c>
      <c r="K80">
        <f t="shared" ca="1" si="13"/>
        <v>7544</v>
      </c>
      <c r="L80">
        <f t="shared" ca="1" si="13"/>
        <v>179</v>
      </c>
      <c r="M80">
        <f t="shared" ca="1" si="13"/>
        <v>8960</v>
      </c>
      <c r="N80">
        <f t="shared" ca="1" si="13"/>
        <v>6309</v>
      </c>
      <c r="O80">
        <f t="shared" ca="1" si="13"/>
        <v>3352</v>
      </c>
      <c r="P80">
        <f t="shared" ca="1" si="13"/>
        <v>464</v>
      </c>
      <c r="Q80">
        <f t="shared" ca="1" si="13"/>
        <v>4286</v>
      </c>
      <c r="R80">
        <f t="shared" ca="1" si="13"/>
        <v>9904</v>
      </c>
      <c r="S80">
        <f t="shared" ca="1" si="13"/>
        <v>1649</v>
      </c>
      <c r="T80">
        <f t="shared" ca="1" si="13"/>
        <v>2981</v>
      </c>
      <c r="U80">
        <f t="shared" ca="1" si="12"/>
        <v>3018</v>
      </c>
      <c r="V80">
        <f t="shared" ca="1" si="12"/>
        <v>2849</v>
      </c>
      <c r="W80">
        <f t="shared" ca="1" si="12"/>
        <v>5812</v>
      </c>
      <c r="X80">
        <f t="shared" ca="1" si="12"/>
        <v>9012</v>
      </c>
      <c r="Y80">
        <f t="shared" ca="1" si="12"/>
        <v>3571</v>
      </c>
      <c r="Z80">
        <f t="shared" ca="1" si="12"/>
        <v>5537</v>
      </c>
      <c r="AA80">
        <f t="shared" ca="1" si="12"/>
        <v>5682</v>
      </c>
      <c r="AB80">
        <f t="shared" ca="1" si="12"/>
        <v>8677</v>
      </c>
      <c r="AC80">
        <f t="shared" ca="1" si="12"/>
        <v>444</v>
      </c>
      <c r="AD80">
        <f t="shared" ca="1" si="12"/>
        <v>3459</v>
      </c>
      <c r="AE80">
        <f t="shared" ca="1" si="12"/>
        <v>684</v>
      </c>
      <c r="AF80">
        <f t="shared" ca="1" si="12"/>
        <v>3349</v>
      </c>
      <c r="AG80">
        <f t="shared" ca="1" si="12"/>
        <v>3874</v>
      </c>
      <c r="AH80">
        <f t="shared" ca="1" si="12"/>
        <v>7401</v>
      </c>
      <c r="AI80">
        <f t="shared" ca="1" si="12"/>
        <v>5208</v>
      </c>
      <c r="AJ80">
        <f t="shared" ca="1" si="12"/>
        <v>3821</v>
      </c>
      <c r="AK80">
        <f t="shared" ca="1" si="14"/>
        <v>3689</v>
      </c>
      <c r="AL80">
        <f t="shared" ca="1" si="4"/>
        <v>6714</v>
      </c>
    </row>
    <row r="81" spans="6:38" x14ac:dyDescent="0.3">
      <c r="F81">
        <f t="shared" ca="1" si="13"/>
        <v>8360</v>
      </c>
      <c r="G81">
        <f t="shared" ca="1" si="13"/>
        <v>4185</v>
      </c>
      <c r="H81">
        <f t="shared" ca="1" si="13"/>
        <v>7176</v>
      </c>
      <c r="I81">
        <f t="shared" ca="1" si="13"/>
        <v>6525</v>
      </c>
      <c r="J81">
        <f t="shared" ca="1" si="13"/>
        <v>5358</v>
      </c>
      <c r="K81">
        <f t="shared" ca="1" si="13"/>
        <v>7631</v>
      </c>
      <c r="L81">
        <f t="shared" ca="1" si="13"/>
        <v>2895</v>
      </c>
      <c r="M81">
        <f t="shared" ca="1" si="13"/>
        <v>7519</v>
      </c>
      <c r="N81">
        <f t="shared" ca="1" si="13"/>
        <v>1132</v>
      </c>
      <c r="O81">
        <f t="shared" ca="1" si="13"/>
        <v>453</v>
      </c>
      <c r="P81">
        <f t="shared" ca="1" si="13"/>
        <v>5400</v>
      </c>
      <c r="Q81">
        <f t="shared" ca="1" si="13"/>
        <v>6819</v>
      </c>
      <c r="R81">
        <f t="shared" ca="1" si="13"/>
        <v>3699</v>
      </c>
      <c r="S81">
        <f t="shared" ca="1" si="13"/>
        <v>2391</v>
      </c>
      <c r="T81">
        <f t="shared" ca="1" si="13"/>
        <v>4699</v>
      </c>
      <c r="U81">
        <f t="shared" ca="1" si="12"/>
        <v>2588</v>
      </c>
      <c r="V81">
        <f t="shared" ca="1" si="12"/>
        <v>310</v>
      </c>
      <c r="W81">
        <f t="shared" ca="1" si="12"/>
        <v>749</v>
      </c>
      <c r="X81">
        <f t="shared" ca="1" si="12"/>
        <v>6934</v>
      </c>
      <c r="Y81">
        <f t="shared" ca="1" si="12"/>
        <v>7867</v>
      </c>
      <c r="Z81">
        <f t="shared" ca="1" si="12"/>
        <v>3863</v>
      </c>
      <c r="AA81">
        <f t="shared" ca="1" si="12"/>
        <v>6883</v>
      </c>
      <c r="AB81">
        <f t="shared" ca="1" si="12"/>
        <v>9171</v>
      </c>
      <c r="AC81">
        <f t="shared" ca="1" si="12"/>
        <v>6091</v>
      </c>
      <c r="AD81">
        <f t="shared" ca="1" si="12"/>
        <v>8326</v>
      </c>
      <c r="AE81">
        <f t="shared" ca="1" si="12"/>
        <v>2032</v>
      </c>
      <c r="AF81">
        <f t="shared" ca="1" si="12"/>
        <v>9843</v>
      </c>
      <c r="AG81">
        <f t="shared" ca="1" si="12"/>
        <v>7759</v>
      </c>
      <c r="AH81">
        <f t="shared" ca="1" si="12"/>
        <v>603</v>
      </c>
      <c r="AI81">
        <f t="shared" ca="1" si="12"/>
        <v>5305</v>
      </c>
      <c r="AJ81">
        <f t="shared" ca="1" si="12"/>
        <v>172</v>
      </c>
      <c r="AK81">
        <f t="shared" ca="1" si="14"/>
        <v>1499</v>
      </c>
      <c r="AL81">
        <f t="shared" ca="1" si="4"/>
        <v>1574</v>
      </c>
    </row>
    <row r="82" spans="6:38" x14ac:dyDescent="0.3">
      <c r="F82">
        <f t="shared" ca="1" si="13"/>
        <v>6685</v>
      </c>
      <c r="G82">
        <f t="shared" ca="1" si="13"/>
        <v>7225</v>
      </c>
      <c r="H82">
        <f t="shared" ca="1" si="13"/>
        <v>1550</v>
      </c>
      <c r="I82">
        <f t="shared" ca="1" si="13"/>
        <v>145</v>
      </c>
      <c r="J82">
        <f t="shared" ca="1" si="13"/>
        <v>2216</v>
      </c>
      <c r="K82">
        <f t="shared" ca="1" si="13"/>
        <v>4432</v>
      </c>
      <c r="L82">
        <f t="shared" ca="1" si="13"/>
        <v>2825</v>
      </c>
      <c r="M82">
        <f t="shared" ca="1" si="13"/>
        <v>2580</v>
      </c>
      <c r="N82">
        <f t="shared" ca="1" si="13"/>
        <v>7162</v>
      </c>
      <c r="O82">
        <f t="shared" ca="1" si="13"/>
        <v>1053</v>
      </c>
      <c r="P82">
        <f t="shared" ca="1" si="13"/>
        <v>4906</v>
      </c>
      <c r="Q82">
        <f t="shared" ca="1" si="13"/>
        <v>2729</v>
      </c>
      <c r="R82">
        <f t="shared" ca="1" si="13"/>
        <v>3906</v>
      </c>
      <c r="S82">
        <f t="shared" ca="1" si="13"/>
        <v>7384</v>
      </c>
      <c r="T82">
        <f t="shared" ca="1" si="13"/>
        <v>1514</v>
      </c>
      <c r="U82">
        <f t="shared" ca="1" si="12"/>
        <v>1212</v>
      </c>
      <c r="V82">
        <f t="shared" ca="1" si="12"/>
        <v>8360</v>
      </c>
      <c r="W82">
        <f t="shared" ca="1" si="12"/>
        <v>6610</v>
      </c>
      <c r="X82">
        <f t="shared" ca="1" si="12"/>
        <v>1279</v>
      </c>
      <c r="Y82">
        <f t="shared" ca="1" si="12"/>
        <v>1737</v>
      </c>
      <c r="Z82">
        <f t="shared" ca="1" si="12"/>
        <v>9645</v>
      </c>
      <c r="AA82">
        <f t="shared" ca="1" si="12"/>
        <v>6097</v>
      </c>
      <c r="AB82">
        <f t="shared" ca="1" si="12"/>
        <v>6002</v>
      </c>
      <c r="AC82">
        <f t="shared" ca="1" si="12"/>
        <v>6838</v>
      </c>
      <c r="AD82">
        <f t="shared" ca="1" si="12"/>
        <v>9112</v>
      </c>
      <c r="AE82">
        <f t="shared" ca="1" si="12"/>
        <v>5258</v>
      </c>
      <c r="AF82">
        <f t="shared" ca="1" si="12"/>
        <v>1775</v>
      </c>
      <c r="AG82">
        <f t="shared" ca="1" si="12"/>
        <v>9073</v>
      </c>
      <c r="AH82">
        <f t="shared" ca="1" si="12"/>
        <v>3002</v>
      </c>
      <c r="AI82">
        <f t="shared" ca="1" si="12"/>
        <v>7693</v>
      </c>
      <c r="AJ82">
        <f t="shared" ca="1" si="12"/>
        <v>817</v>
      </c>
      <c r="AK82">
        <f t="shared" ca="1" si="14"/>
        <v>7778</v>
      </c>
      <c r="AL82">
        <f t="shared" ca="1" si="4"/>
        <v>7871</v>
      </c>
    </row>
    <row r="83" spans="6:38" x14ac:dyDescent="0.3">
      <c r="F83">
        <f t="shared" ca="1" si="13"/>
        <v>3573</v>
      </c>
      <c r="G83">
        <f t="shared" ca="1" si="13"/>
        <v>4595</v>
      </c>
      <c r="H83">
        <f t="shared" ca="1" si="13"/>
        <v>7032</v>
      </c>
      <c r="I83">
        <f t="shared" ca="1" si="13"/>
        <v>4806</v>
      </c>
      <c r="J83">
        <f t="shared" ca="1" si="13"/>
        <v>1279</v>
      </c>
      <c r="K83">
        <f t="shared" ca="1" si="13"/>
        <v>6257</v>
      </c>
      <c r="L83">
        <f t="shared" ca="1" si="13"/>
        <v>6147</v>
      </c>
      <c r="M83">
        <f t="shared" ca="1" si="13"/>
        <v>3527</v>
      </c>
      <c r="N83">
        <f t="shared" ca="1" si="13"/>
        <v>4172</v>
      </c>
      <c r="O83">
        <f t="shared" ca="1" si="13"/>
        <v>8133</v>
      </c>
      <c r="P83">
        <f t="shared" ca="1" si="13"/>
        <v>5291</v>
      </c>
      <c r="Q83">
        <f t="shared" ca="1" si="13"/>
        <v>6607</v>
      </c>
      <c r="R83">
        <f t="shared" ca="1" si="13"/>
        <v>6250</v>
      </c>
      <c r="S83">
        <f t="shared" ca="1" si="13"/>
        <v>7992</v>
      </c>
      <c r="T83">
        <f t="shared" ca="1" si="13"/>
        <v>5117</v>
      </c>
      <c r="U83">
        <f t="shared" ca="1" si="12"/>
        <v>9354</v>
      </c>
      <c r="V83">
        <f t="shared" ca="1" si="12"/>
        <v>4529</v>
      </c>
      <c r="W83">
        <f t="shared" ca="1" si="12"/>
        <v>3104</v>
      </c>
      <c r="X83">
        <f t="shared" ca="1" si="12"/>
        <v>3351</v>
      </c>
      <c r="Y83">
        <f t="shared" ca="1" si="12"/>
        <v>2131</v>
      </c>
      <c r="Z83">
        <f t="shared" ca="1" si="12"/>
        <v>4117</v>
      </c>
      <c r="AA83">
        <f t="shared" ca="1" si="12"/>
        <v>3017</v>
      </c>
      <c r="AB83">
        <f t="shared" ca="1" si="12"/>
        <v>8196</v>
      </c>
      <c r="AC83">
        <f t="shared" ca="1" si="12"/>
        <v>7261</v>
      </c>
      <c r="AD83">
        <f t="shared" ca="1" si="12"/>
        <v>1573</v>
      </c>
      <c r="AE83">
        <f t="shared" ca="1" si="12"/>
        <v>2435</v>
      </c>
      <c r="AF83">
        <f t="shared" ca="1" si="12"/>
        <v>3900</v>
      </c>
      <c r="AG83">
        <f t="shared" ca="1" si="12"/>
        <v>162</v>
      </c>
      <c r="AH83">
        <f t="shared" ca="1" si="12"/>
        <v>615</v>
      </c>
      <c r="AI83">
        <f t="shared" ca="1" si="12"/>
        <v>3664</v>
      </c>
      <c r="AJ83">
        <f t="shared" ca="1" si="12"/>
        <v>6598</v>
      </c>
      <c r="AK83">
        <f t="shared" ca="1" si="14"/>
        <v>6369</v>
      </c>
      <c r="AL83">
        <f t="shared" ca="1" si="4"/>
        <v>4760</v>
      </c>
    </row>
    <row r="84" spans="6:38" x14ac:dyDescent="0.3">
      <c r="F84">
        <f t="shared" ca="1" si="13"/>
        <v>9424</v>
      </c>
      <c r="G84">
        <f t="shared" ca="1" si="13"/>
        <v>5608</v>
      </c>
      <c r="H84">
        <f t="shared" ca="1" si="13"/>
        <v>1016</v>
      </c>
      <c r="I84">
        <f t="shared" ca="1" si="13"/>
        <v>1503</v>
      </c>
      <c r="J84">
        <f t="shared" ca="1" si="13"/>
        <v>197</v>
      </c>
      <c r="K84">
        <f t="shared" ca="1" si="13"/>
        <v>6133</v>
      </c>
      <c r="L84">
        <f t="shared" ca="1" si="13"/>
        <v>6155</v>
      </c>
      <c r="M84">
        <f t="shared" ca="1" si="13"/>
        <v>2729</v>
      </c>
      <c r="N84">
        <f t="shared" ca="1" si="13"/>
        <v>2193</v>
      </c>
      <c r="O84">
        <f t="shared" ca="1" si="13"/>
        <v>8107</v>
      </c>
      <c r="P84">
        <f t="shared" ca="1" si="13"/>
        <v>3248</v>
      </c>
      <c r="Q84">
        <f t="shared" ca="1" si="13"/>
        <v>4572</v>
      </c>
      <c r="R84">
        <f t="shared" ca="1" si="13"/>
        <v>5163</v>
      </c>
      <c r="S84">
        <f t="shared" ca="1" si="13"/>
        <v>8924</v>
      </c>
      <c r="T84">
        <f t="shared" ca="1" si="13"/>
        <v>7614</v>
      </c>
      <c r="U84">
        <f t="shared" ca="1" si="12"/>
        <v>3543</v>
      </c>
      <c r="V84">
        <f t="shared" ca="1" si="12"/>
        <v>5840</v>
      </c>
      <c r="W84">
        <f t="shared" ca="1" si="12"/>
        <v>233</v>
      </c>
      <c r="X84">
        <f t="shared" ca="1" si="12"/>
        <v>5505</v>
      </c>
      <c r="Y84">
        <f t="shared" ca="1" si="12"/>
        <v>6903</v>
      </c>
      <c r="Z84">
        <f t="shared" ca="1" si="12"/>
        <v>8056</v>
      </c>
      <c r="AA84">
        <f t="shared" ca="1" si="12"/>
        <v>3896</v>
      </c>
      <c r="AB84">
        <f t="shared" ca="1" si="12"/>
        <v>635</v>
      </c>
      <c r="AC84">
        <f t="shared" ca="1" si="12"/>
        <v>2263</v>
      </c>
      <c r="AD84">
        <f t="shared" ca="1" si="12"/>
        <v>1049</v>
      </c>
      <c r="AE84">
        <f t="shared" ca="1" si="12"/>
        <v>3745</v>
      </c>
      <c r="AF84">
        <f t="shared" ca="1" si="12"/>
        <v>1771</v>
      </c>
      <c r="AG84">
        <f t="shared" ca="1" si="12"/>
        <v>1629</v>
      </c>
      <c r="AH84">
        <f t="shared" ca="1" si="12"/>
        <v>76</v>
      </c>
      <c r="AI84">
        <f t="shared" ca="1" si="12"/>
        <v>1234</v>
      </c>
      <c r="AJ84">
        <f t="shared" ref="AJ84:AL103" ca="1" si="15">RANDBETWEEN(1, 10000)</f>
        <v>1859</v>
      </c>
      <c r="AK84">
        <f t="shared" ca="1" si="14"/>
        <v>2818</v>
      </c>
      <c r="AL84">
        <f t="shared" ca="1" si="14"/>
        <v>8073</v>
      </c>
    </row>
    <row r="85" spans="6:38" x14ac:dyDescent="0.3">
      <c r="F85">
        <f t="shared" ca="1" si="13"/>
        <v>730</v>
      </c>
      <c r="G85">
        <f t="shared" ca="1" si="13"/>
        <v>7833</v>
      </c>
      <c r="H85">
        <f t="shared" ca="1" si="13"/>
        <v>9212</v>
      </c>
      <c r="I85">
        <f t="shared" ca="1" si="13"/>
        <v>7241</v>
      </c>
      <c r="J85">
        <f t="shared" ca="1" si="13"/>
        <v>6327</v>
      </c>
      <c r="K85">
        <f t="shared" ca="1" si="13"/>
        <v>5104</v>
      </c>
      <c r="L85">
        <f t="shared" ca="1" si="13"/>
        <v>9511</v>
      </c>
      <c r="M85">
        <f t="shared" ca="1" si="13"/>
        <v>5703</v>
      </c>
      <c r="N85">
        <f t="shared" ca="1" si="13"/>
        <v>1441</v>
      </c>
      <c r="O85">
        <f t="shared" ca="1" si="13"/>
        <v>2301</v>
      </c>
      <c r="P85">
        <f t="shared" ca="1" si="13"/>
        <v>8459</v>
      </c>
      <c r="Q85">
        <f t="shared" ca="1" si="13"/>
        <v>979</v>
      </c>
      <c r="R85">
        <f t="shared" ca="1" si="13"/>
        <v>634</v>
      </c>
      <c r="S85">
        <f t="shared" ca="1" si="13"/>
        <v>405</v>
      </c>
      <c r="T85">
        <f t="shared" ca="1" si="13"/>
        <v>6496</v>
      </c>
      <c r="U85">
        <f t="shared" ca="1" si="13"/>
        <v>1720</v>
      </c>
      <c r="V85">
        <f t="shared" ref="V85:AI100" ca="1" si="16">RANDBETWEEN(1, 10000)</f>
        <v>8622</v>
      </c>
      <c r="W85">
        <f t="shared" ca="1" si="16"/>
        <v>5962</v>
      </c>
      <c r="X85">
        <f t="shared" ca="1" si="16"/>
        <v>6569</v>
      </c>
      <c r="Y85">
        <f t="shared" ca="1" si="16"/>
        <v>4069</v>
      </c>
      <c r="Z85">
        <f t="shared" ca="1" si="16"/>
        <v>3231</v>
      </c>
      <c r="AA85">
        <f t="shared" ca="1" si="16"/>
        <v>1221</v>
      </c>
      <c r="AB85">
        <f t="shared" ca="1" si="16"/>
        <v>4301</v>
      </c>
      <c r="AC85">
        <f t="shared" ca="1" si="16"/>
        <v>8463</v>
      </c>
      <c r="AD85">
        <f t="shared" ca="1" si="16"/>
        <v>9421</v>
      </c>
      <c r="AE85">
        <f t="shared" ca="1" si="16"/>
        <v>5111</v>
      </c>
      <c r="AF85">
        <f t="shared" ca="1" si="16"/>
        <v>7971</v>
      </c>
      <c r="AG85">
        <f t="shared" ca="1" si="16"/>
        <v>7517</v>
      </c>
      <c r="AH85">
        <f t="shared" ca="1" si="16"/>
        <v>6257</v>
      </c>
      <c r="AI85">
        <f t="shared" ca="1" si="16"/>
        <v>5161</v>
      </c>
      <c r="AJ85">
        <f t="shared" ca="1" si="15"/>
        <v>8275</v>
      </c>
      <c r="AK85">
        <f t="shared" ca="1" si="14"/>
        <v>1518</v>
      </c>
      <c r="AL85">
        <f t="shared" ca="1" si="14"/>
        <v>7682</v>
      </c>
    </row>
    <row r="86" spans="6:38" x14ac:dyDescent="0.3">
      <c r="F86">
        <f t="shared" ref="F86:U101" ca="1" si="17">RANDBETWEEN(1, 10000)</f>
        <v>9988</v>
      </c>
      <c r="G86">
        <f t="shared" ca="1" si="17"/>
        <v>9325</v>
      </c>
      <c r="H86">
        <f t="shared" ca="1" si="17"/>
        <v>362</v>
      </c>
      <c r="I86">
        <f t="shared" ca="1" si="17"/>
        <v>2099</v>
      </c>
      <c r="J86">
        <f t="shared" ca="1" si="17"/>
        <v>6510</v>
      </c>
      <c r="K86">
        <f t="shared" ca="1" si="17"/>
        <v>3356</v>
      </c>
      <c r="L86">
        <f t="shared" ca="1" si="17"/>
        <v>7314</v>
      </c>
      <c r="M86">
        <f t="shared" ca="1" si="17"/>
        <v>6910</v>
      </c>
      <c r="N86">
        <f t="shared" ca="1" si="17"/>
        <v>9612</v>
      </c>
      <c r="O86">
        <f t="shared" ca="1" si="17"/>
        <v>4218</v>
      </c>
      <c r="P86">
        <f t="shared" ca="1" si="17"/>
        <v>1800</v>
      </c>
      <c r="Q86">
        <f t="shared" ca="1" si="17"/>
        <v>2994</v>
      </c>
      <c r="R86">
        <f t="shared" ca="1" si="17"/>
        <v>5885</v>
      </c>
      <c r="S86">
        <f t="shared" ca="1" si="17"/>
        <v>5431</v>
      </c>
      <c r="T86">
        <f t="shared" ca="1" si="17"/>
        <v>7135</v>
      </c>
      <c r="U86">
        <f t="shared" ca="1" si="17"/>
        <v>3458</v>
      </c>
      <c r="V86">
        <f t="shared" ca="1" si="16"/>
        <v>9973</v>
      </c>
      <c r="W86">
        <f t="shared" ca="1" si="16"/>
        <v>6968</v>
      </c>
      <c r="X86">
        <f t="shared" ca="1" si="16"/>
        <v>623</v>
      </c>
      <c r="Y86">
        <f t="shared" ca="1" si="16"/>
        <v>3658</v>
      </c>
      <c r="Z86">
        <f t="shared" ca="1" si="16"/>
        <v>5353</v>
      </c>
      <c r="AA86">
        <f t="shared" ca="1" si="16"/>
        <v>8091</v>
      </c>
      <c r="AB86">
        <f t="shared" ca="1" si="16"/>
        <v>9661</v>
      </c>
      <c r="AC86">
        <f t="shared" ca="1" si="16"/>
        <v>7671</v>
      </c>
      <c r="AD86">
        <f t="shared" ca="1" si="16"/>
        <v>6151</v>
      </c>
      <c r="AE86">
        <f t="shared" ca="1" si="16"/>
        <v>2924</v>
      </c>
      <c r="AF86">
        <f t="shared" ca="1" si="16"/>
        <v>4430</v>
      </c>
      <c r="AG86">
        <f t="shared" ca="1" si="16"/>
        <v>5687</v>
      </c>
      <c r="AH86">
        <f t="shared" ca="1" si="16"/>
        <v>3786</v>
      </c>
      <c r="AI86">
        <f t="shared" ca="1" si="16"/>
        <v>1697</v>
      </c>
      <c r="AJ86">
        <f t="shared" ca="1" si="15"/>
        <v>1893</v>
      </c>
      <c r="AK86">
        <f t="shared" ca="1" si="14"/>
        <v>719</v>
      </c>
      <c r="AL86">
        <f t="shared" ca="1" si="14"/>
        <v>5319</v>
      </c>
    </row>
    <row r="87" spans="6:38" x14ac:dyDescent="0.3">
      <c r="F87">
        <f t="shared" ca="1" si="17"/>
        <v>6990</v>
      </c>
      <c r="G87">
        <f t="shared" ca="1" si="17"/>
        <v>1108</v>
      </c>
      <c r="H87">
        <f t="shared" ca="1" si="17"/>
        <v>372</v>
      </c>
      <c r="I87">
        <f t="shared" ca="1" si="17"/>
        <v>5533</v>
      </c>
      <c r="J87">
        <f t="shared" ca="1" si="17"/>
        <v>3038</v>
      </c>
      <c r="K87">
        <f t="shared" ca="1" si="17"/>
        <v>6268</v>
      </c>
      <c r="L87">
        <f t="shared" ca="1" si="17"/>
        <v>8239</v>
      </c>
      <c r="M87">
        <f t="shared" ca="1" si="17"/>
        <v>4791</v>
      </c>
      <c r="N87">
        <f t="shared" ca="1" si="17"/>
        <v>7182</v>
      </c>
      <c r="O87">
        <f t="shared" ca="1" si="17"/>
        <v>5609</v>
      </c>
      <c r="P87">
        <f t="shared" ca="1" si="17"/>
        <v>2297</v>
      </c>
      <c r="Q87">
        <f t="shared" ca="1" si="17"/>
        <v>8495</v>
      </c>
      <c r="R87">
        <f t="shared" ca="1" si="17"/>
        <v>5989</v>
      </c>
      <c r="S87">
        <f t="shared" ca="1" si="17"/>
        <v>6646</v>
      </c>
      <c r="T87">
        <f t="shared" ca="1" si="17"/>
        <v>9552</v>
      </c>
      <c r="U87">
        <f t="shared" ca="1" si="17"/>
        <v>647</v>
      </c>
      <c r="V87">
        <f t="shared" ca="1" si="16"/>
        <v>7396</v>
      </c>
      <c r="W87">
        <f t="shared" ca="1" si="16"/>
        <v>1538</v>
      </c>
      <c r="X87">
        <f t="shared" ca="1" si="16"/>
        <v>9991</v>
      </c>
      <c r="Y87">
        <f t="shared" ca="1" si="16"/>
        <v>9459</v>
      </c>
      <c r="Z87">
        <f t="shared" ca="1" si="16"/>
        <v>2088</v>
      </c>
      <c r="AA87">
        <f t="shared" ca="1" si="16"/>
        <v>974</v>
      </c>
      <c r="AB87">
        <f t="shared" ca="1" si="16"/>
        <v>9975</v>
      </c>
      <c r="AC87">
        <f t="shared" ca="1" si="16"/>
        <v>1907</v>
      </c>
      <c r="AD87">
        <f t="shared" ca="1" si="16"/>
        <v>553</v>
      </c>
      <c r="AE87">
        <f t="shared" ca="1" si="16"/>
        <v>9783</v>
      </c>
      <c r="AF87">
        <f t="shared" ca="1" si="16"/>
        <v>9909</v>
      </c>
      <c r="AG87">
        <f t="shared" ca="1" si="16"/>
        <v>2334</v>
      </c>
      <c r="AH87">
        <f t="shared" ca="1" si="16"/>
        <v>6786</v>
      </c>
      <c r="AI87">
        <f t="shared" ca="1" si="16"/>
        <v>8721</v>
      </c>
      <c r="AJ87">
        <f t="shared" ca="1" si="15"/>
        <v>662</v>
      </c>
      <c r="AK87">
        <f t="shared" ca="1" si="14"/>
        <v>235</v>
      </c>
      <c r="AL87">
        <f t="shared" ca="1" si="14"/>
        <v>7513</v>
      </c>
    </row>
    <row r="88" spans="6:38" x14ac:dyDescent="0.3">
      <c r="F88">
        <f t="shared" ca="1" si="17"/>
        <v>4411</v>
      </c>
      <c r="G88">
        <f t="shared" ca="1" si="17"/>
        <v>1839</v>
      </c>
      <c r="H88">
        <f t="shared" ca="1" si="17"/>
        <v>3850</v>
      </c>
      <c r="I88">
        <f t="shared" ca="1" si="17"/>
        <v>7275</v>
      </c>
      <c r="J88">
        <f t="shared" ca="1" si="17"/>
        <v>2568</v>
      </c>
      <c r="K88">
        <f t="shared" ca="1" si="17"/>
        <v>2216</v>
      </c>
      <c r="L88">
        <f t="shared" ca="1" si="17"/>
        <v>5343</v>
      </c>
      <c r="M88">
        <f t="shared" ca="1" si="17"/>
        <v>1626</v>
      </c>
      <c r="N88">
        <f t="shared" ca="1" si="17"/>
        <v>9419</v>
      </c>
      <c r="O88">
        <f t="shared" ca="1" si="17"/>
        <v>1806</v>
      </c>
      <c r="P88">
        <f t="shared" ca="1" si="17"/>
        <v>8631</v>
      </c>
      <c r="Q88">
        <f t="shared" ca="1" si="17"/>
        <v>128</v>
      </c>
      <c r="R88">
        <f t="shared" ca="1" si="17"/>
        <v>6017</v>
      </c>
      <c r="S88">
        <f t="shared" ca="1" si="17"/>
        <v>7170</v>
      </c>
      <c r="T88">
        <f t="shared" ca="1" si="17"/>
        <v>8229</v>
      </c>
      <c r="U88">
        <f t="shared" ca="1" si="17"/>
        <v>7606</v>
      </c>
      <c r="V88">
        <f t="shared" ca="1" si="16"/>
        <v>5851</v>
      </c>
      <c r="W88">
        <f t="shared" ca="1" si="16"/>
        <v>8161</v>
      </c>
      <c r="X88">
        <f t="shared" ca="1" si="16"/>
        <v>698</v>
      </c>
      <c r="Y88">
        <f t="shared" ca="1" si="16"/>
        <v>7394</v>
      </c>
      <c r="Z88">
        <f t="shared" ca="1" si="16"/>
        <v>4935</v>
      </c>
      <c r="AA88">
        <f t="shared" ca="1" si="16"/>
        <v>2546</v>
      </c>
      <c r="AB88">
        <f t="shared" ca="1" si="16"/>
        <v>6911</v>
      </c>
      <c r="AC88">
        <f t="shared" ca="1" si="16"/>
        <v>8367</v>
      </c>
      <c r="AD88">
        <f t="shared" ca="1" si="16"/>
        <v>9992</v>
      </c>
      <c r="AE88">
        <f t="shared" ca="1" si="16"/>
        <v>3436</v>
      </c>
      <c r="AF88">
        <f t="shared" ca="1" si="16"/>
        <v>490</v>
      </c>
      <c r="AG88">
        <f t="shared" ca="1" si="16"/>
        <v>2804</v>
      </c>
      <c r="AH88">
        <f t="shared" ca="1" si="16"/>
        <v>9813</v>
      </c>
      <c r="AI88">
        <f t="shared" ca="1" si="16"/>
        <v>5760</v>
      </c>
      <c r="AJ88">
        <f t="shared" ca="1" si="15"/>
        <v>1866</v>
      </c>
      <c r="AK88">
        <f t="shared" ca="1" si="14"/>
        <v>877</v>
      </c>
      <c r="AL88">
        <f t="shared" ca="1" si="14"/>
        <v>6475</v>
      </c>
    </row>
    <row r="89" spans="6:38" x14ac:dyDescent="0.3">
      <c r="F89">
        <f t="shared" ca="1" si="17"/>
        <v>6894</v>
      </c>
      <c r="G89">
        <f t="shared" ca="1" si="17"/>
        <v>9748</v>
      </c>
      <c r="H89">
        <f t="shared" ca="1" si="17"/>
        <v>4858</v>
      </c>
      <c r="I89">
        <f t="shared" ca="1" si="17"/>
        <v>7082</v>
      </c>
      <c r="J89">
        <f t="shared" ca="1" si="17"/>
        <v>2268</v>
      </c>
      <c r="K89">
        <f t="shared" ca="1" si="17"/>
        <v>5777</v>
      </c>
      <c r="L89">
        <f t="shared" ca="1" si="17"/>
        <v>1532</v>
      </c>
      <c r="M89">
        <f t="shared" ca="1" si="17"/>
        <v>7499</v>
      </c>
      <c r="N89">
        <f t="shared" ca="1" si="17"/>
        <v>7665</v>
      </c>
      <c r="O89">
        <f t="shared" ca="1" si="17"/>
        <v>3088</v>
      </c>
      <c r="P89">
        <f t="shared" ca="1" si="17"/>
        <v>9988</v>
      </c>
      <c r="Q89">
        <f t="shared" ca="1" si="17"/>
        <v>8024</v>
      </c>
      <c r="R89">
        <f t="shared" ca="1" si="17"/>
        <v>5285</v>
      </c>
      <c r="S89">
        <f t="shared" ca="1" si="17"/>
        <v>6787</v>
      </c>
      <c r="T89">
        <f t="shared" ca="1" si="17"/>
        <v>9891</v>
      </c>
      <c r="U89">
        <f t="shared" ca="1" si="17"/>
        <v>6421</v>
      </c>
      <c r="V89">
        <f t="shared" ca="1" si="16"/>
        <v>1799</v>
      </c>
      <c r="W89">
        <f t="shared" ca="1" si="16"/>
        <v>4705</v>
      </c>
      <c r="X89">
        <f t="shared" ca="1" si="16"/>
        <v>6201</v>
      </c>
      <c r="Y89">
        <f t="shared" ca="1" si="16"/>
        <v>46</v>
      </c>
      <c r="Z89">
        <f t="shared" ca="1" si="16"/>
        <v>4488</v>
      </c>
      <c r="AA89">
        <f t="shared" ca="1" si="16"/>
        <v>2161</v>
      </c>
      <c r="AB89">
        <f t="shared" ca="1" si="16"/>
        <v>9250</v>
      </c>
      <c r="AC89">
        <f t="shared" ca="1" si="16"/>
        <v>7064</v>
      </c>
      <c r="AD89">
        <f t="shared" ca="1" si="16"/>
        <v>5581</v>
      </c>
      <c r="AE89">
        <f t="shared" ca="1" si="16"/>
        <v>2983</v>
      </c>
      <c r="AF89">
        <f t="shared" ca="1" si="16"/>
        <v>5878</v>
      </c>
      <c r="AG89">
        <f t="shared" ca="1" si="16"/>
        <v>5086</v>
      </c>
      <c r="AH89">
        <f t="shared" ca="1" si="16"/>
        <v>8533</v>
      </c>
      <c r="AI89">
        <f t="shared" ca="1" si="16"/>
        <v>6166</v>
      </c>
      <c r="AJ89">
        <f t="shared" ca="1" si="15"/>
        <v>6306</v>
      </c>
      <c r="AK89">
        <f t="shared" ca="1" si="14"/>
        <v>1224</v>
      </c>
      <c r="AL89">
        <f t="shared" ca="1" si="14"/>
        <v>6227</v>
      </c>
    </row>
    <row r="90" spans="6:38" x14ac:dyDescent="0.3">
      <c r="F90">
        <f t="shared" ca="1" si="17"/>
        <v>8418</v>
      </c>
      <c r="G90">
        <f t="shared" ca="1" si="17"/>
        <v>2113</v>
      </c>
      <c r="H90">
        <f t="shared" ca="1" si="17"/>
        <v>9614</v>
      </c>
      <c r="I90">
        <f t="shared" ca="1" si="17"/>
        <v>7979</v>
      </c>
      <c r="J90">
        <f t="shared" ca="1" si="17"/>
        <v>399</v>
      </c>
      <c r="K90">
        <f t="shared" ca="1" si="17"/>
        <v>8108</v>
      </c>
      <c r="L90">
        <f t="shared" ca="1" si="17"/>
        <v>2075</v>
      </c>
      <c r="M90">
        <f t="shared" ca="1" si="17"/>
        <v>1298</v>
      </c>
      <c r="N90">
        <f t="shared" ca="1" si="17"/>
        <v>1279</v>
      </c>
      <c r="O90">
        <f t="shared" ca="1" si="17"/>
        <v>8590</v>
      </c>
      <c r="P90">
        <f t="shared" ca="1" si="17"/>
        <v>7638</v>
      </c>
      <c r="Q90">
        <f t="shared" ca="1" si="17"/>
        <v>6584</v>
      </c>
      <c r="R90">
        <f t="shared" ca="1" si="17"/>
        <v>2151</v>
      </c>
      <c r="S90">
        <f t="shared" ca="1" si="17"/>
        <v>1443</v>
      </c>
      <c r="T90">
        <f t="shared" ca="1" si="17"/>
        <v>7614</v>
      </c>
      <c r="U90">
        <f t="shared" ca="1" si="17"/>
        <v>1590</v>
      </c>
      <c r="V90">
        <f t="shared" ca="1" si="16"/>
        <v>246</v>
      </c>
      <c r="W90">
        <f t="shared" ca="1" si="16"/>
        <v>7201</v>
      </c>
      <c r="X90">
        <f t="shared" ca="1" si="16"/>
        <v>507</v>
      </c>
      <c r="Y90">
        <f t="shared" ca="1" si="16"/>
        <v>6868</v>
      </c>
      <c r="Z90">
        <f t="shared" ca="1" si="16"/>
        <v>6282</v>
      </c>
      <c r="AA90">
        <f t="shared" ca="1" si="16"/>
        <v>1304</v>
      </c>
      <c r="AB90">
        <f t="shared" ca="1" si="16"/>
        <v>2407</v>
      </c>
      <c r="AC90">
        <f t="shared" ca="1" si="16"/>
        <v>9094</v>
      </c>
      <c r="AD90">
        <f t="shared" ca="1" si="16"/>
        <v>2238</v>
      </c>
      <c r="AE90">
        <f t="shared" ca="1" si="16"/>
        <v>968</v>
      </c>
      <c r="AF90">
        <f t="shared" ca="1" si="16"/>
        <v>8466</v>
      </c>
      <c r="AG90">
        <f t="shared" ca="1" si="16"/>
        <v>5024</v>
      </c>
      <c r="AH90">
        <f t="shared" ca="1" si="16"/>
        <v>6809</v>
      </c>
      <c r="AI90">
        <f t="shared" ca="1" si="16"/>
        <v>7867</v>
      </c>
      <c r="AJ90">
        <f t="shared" ca="1" si="15"/>
        <v>8672</v>
      </c>
      <c r="AK90">
        <f t="shared" ca="1" si="14"/>
        <v>7746</v>
      </c>
      <c r="AL90">
        <f t="shared" ca="1" si="14"/>
        <v>5842</v>
      </c>
    </row>
    <row r="91" spans="6:38" x14ac:dyDescent="0.3">
      <c r="F91">
        <f t="shared" ca="1" si="17"/>
        <v>1908</v>
      </c>
      <c r="G91">
        <f t="shared" ca="1" si="17"/>
        <v>6878</v>
      </c>
      <c r="H91">
        <f t="shared" ca="1" si="17"/>
        <v>9954</v>
      </c>
      <c r="I91">
        <f t="shared" ca="1" si="17"/>
        <v>6378</v>
      </c>
      <c r="J91">
        <f t="shared" ca="1" si="17"/>
        <v>9369</v>
      </c>
      <c r="K91">
        <f t="shared" ca="1" si="17"/>
        <v>6699</v>
      </c>
      <c r="L91">
        <f t="shared" ca="1" si="17"/>
        <v>9621</v>
      </c>
      <c r="M91">
        <f t="shared" ca="1" si="17"/>
        <v>4891</v>
      </c>
      <c r="N91">
        <f t="shared" ca="1" si="17"/>
        <v>4789</v>
      </c>
      <c r="O91">
        <f t="shared" ca="1" si="17"/>
        <v>433</v>
      </c>
      <c r="P91">
        <f t="shared" ca="1" si="17"/>
        <v>7302</v>
      </c>
      <c r="Q91">
        <f t="shared" ca="1" si="17"/>
        <v>204</v>
      </c>
      <c r="R91">
        <f t="shared" ca="1" si="17"/>
        <v>4550</v>
      </c>
      <c r="S91">
        <f t="shared" ca="1" si="17"/>
        <v>8892</v>
      </c>
      <c r="T91">
        <f t="shared" ca="1" si="17"/>
        <v>3994</v>
      </c>
      <c r="U91">
        <f t="shared" ca="1" si="17"/>
        <v>1814</v>
      </c>
      <c r="V91">
        <f t="shared" ca="1" si="16"/>
        <v>1970</v>
      </c>
      <c r="W91">
        <f t="shared" ca="1" si="16"/>
        <v>8781</v>
      </c>
      <c r="X91">
        <f t="shared" ca="1" si="16"/>
        <v>9995</v>
      </c>
      <c r="Y91">
        <f t="shared" ca="1" si="16"/>
        <v>6263</v>
      </c>
      <c r="Z91">
        <f t="shared" ca="1" si="16"/>
        <v>4569</v>
      </c>
      <c r="AA91">
        <f t="shared" ca="1" si="16"/>
        <v>2579</v>
      </c>
      <c r="AB91">
        <f t="shared" ca="1" si="16"/>
        <v>9424</v>
      </c>
      <c r="AC91">
        <f t="shared" ca="1" si="16"/>
        <v>1224</v>
      </c>
      <c r="AD91">
        <f t="shared" ca="1" si="16"/>
        <v>7683</v>
      </c>
      <c r="AE91">
        <f t="shared" ca="1" si="16"/>
        <v>3011</v>
      </c>
      <c r="AF91">
        <f t="shared" ca="1" si="16"/>
        <v>6544</v>
      </c>
      <c r="AG91">
        <f t="shared" ca="1" si="16"/>
        <v>1488</v>
      </c>
      <c r="AH91">
        <f t="shared" ca="1" si="16"/>
        <v>2960</v>
      </c>
      <c r="AI91">
        <f t="shared" ca="1" si="16"/>
        <v>7557</v>
      </c>
      <c r="AJ91">
        <f t="shared" ca="1" si="15"/>
        <v>1720</v>
      </c>
      <c r="AK91">
        <f t="shared" ca="1" si="15"/>
        <v>2323</v>
      </c>
      <c r="AL91">
        <f t="shared" ca="1" si="15"/>
        <v>6007</v>
      </c>
    </row>
    <row r="92" spans="6:38" x14ac:dyDescent="0.3">
      <c r="F92">
        <f t="shared" ca="1" si="17"/>
        <v>9378</v>
      </c>
      <c r="G92">
        <f t="shared" ca="1" si="17"/>
        <v>4836</v>
      </c>
      <c r="H92">
        <f t="shared" ca="1" si="17"/>
        <v>7495</v>
      </c>
      <c r="I92">
        <f t="shared" ca="1" si="17"/>
        <v>6243</v>
      </c>
      <c r="J92">
        <f t="shared" ca="1" si="17"/>
        <v>7322</v>
      </c>
      <c r="K92">
        <f t="shared" ca="1" si="17"/>
        <v>3290</v>
      </c>
      <c r="L92">
        <f t="shared" ca="1" si="17"/>
        <v>3652</v>
      </c>
      <c r="M92">
        <f t="shared" ca="1" si="17"/>
        <v>7124</v>
      </c>
      <c r="N92">
        <f t="shared" ca="1" si="17"/>
        <v>8178</v>
      </c>
      <c r="O92">
        <f t="shared" ca="1" si="17"/>
        <v>7620</v>
      </c>
      <c r="P92">
        <f t="shared" ca="1" si="17"/>
        <v>548</v>
      </c>
      <c r="Q92">
        <f t="shared" ca="1" si="17"/>
        <v>989</v>
      </c>
      <c r="R92">
        <f t="shared" ca="1" si="17"/>
        <v>3051</v>
      </c>
      <c r="S92">
        <f t="shared" ca="1" si="17"/>
        <v>3725</v>
      </c>
      <c r="T92">
        <f t="shared" ca="1" si="17"/>
        <v>5164</v>
      </c>
      <c r="U92">
        <f t="shared" ca="1" si="17"/>
        <v>4022</v>
      </c>
      <c r="V92">
        <f t="shared" ca="1" si="16"/>
        <v>6248</v>
      </c>
      <c r="W92">
        <f t="shared" ca="1" si="16"/>
        <v>302</v>
      </c>
      <c r="X92">
        <f t="shared" ca="1" si="16"/>
        <v>895</v>
      </c>
      <c r="Y92">
        <f t="shared" ca="1" si="16"/>
        <v>3041</v>
      </c>
      <c r="Z92">
        <f t="shared" ca="1" si="16"/>
        <v>9369</v>
      </c>
      <c r="AA92">
        <f t="shared" ca="1" si="16"/>
        <v>8466</v>
      </c>
      <c r="AB92">
        <f t="shared" ca="1" si="16"/>
        <v>6151</v>
      </c>
      <c r="AC92">
        <f t="shared" ca="1" si="16"/>
        <v>1452</v>
      </c>
      <c r="AD92">
        <f t="shared" ca="1" si="16"/>
        <v>707</v>
      </c>
      <c r="AE92">
        <f t="shared" ca="1" si="16"/>
        <v>6955</v>
      </c>
      <c r="AF92">
        <f t="shared" ca="1" si="16"/>
        <v>9782</v>
      </c>
      <c r="AG92">
        <f t="shared" ca="1" si="16"/>
        <v>5432</v>
      </c>
      <c r="AH92">
        <f t="shared" ca="1" si="16"/>
        <v>7310</v>
      </c>
      <c r="AI92">
        <f t="shared" ca="1" si="16"/>
        <v>128</v>
      </c>
      <c r="AJ92">
        <f t="shared" ca="1" si="15"/>
        <v>9501</v>
      </c>
      <c r="AK92">
        <f t="shared" ca="1" si="15"/>
        <v>5486</v>
      </c>
      <c r="AL92">
        <f t="shared" ca="1" si="15"/>
        <v>3444</v>
      </c>
    </row>
    <row r="93" spans="6:38" x14ac:dyDescent="0.3">
      <c r="F93">
        <f t="shared" ca="1" si="17"/>
        <v>2417</v>
      </c>
      <c r="G93">
        <f t="shared" ca="1" si="17"/>
        <v>4880</v>
      </c>
      <c r="H93">
        <f t="shared" ca="1" si="17"/>
        <v>6600</v>
      </c>
      <c r="I93">
        <f t="shared" ca="1" si="17"/>
        <v>2188</v>
      </c>
      <c r="J93">
        <f t="shared" ca="1" si="17"/>
        <v>2634</v>
      </c>
      <c r="K93">
        <f t="shared" ca="1" si="17"/>
        <v>9841</v>
      </c>
      <c r="L93">
        <f t="shared" ca="1" si="17"/>
        <v>4981</v>
      </c>
      <c r="M93">
        <f t="shared" ca="1" si="17"/>
        <v>6600</v>
      </c>
      <c r="N93">
        <f t="shared" ca="1" si="17"/>
        <v>2428</v>
      </c>
      <c r="O93">
        <f t="shared" ca="1" si="17"/>
        <v>152</v>
      </c>
      <c r="P93">
        <f t="shared" ca="1" si="17"/>
        <v>2833</v>
      </c>
      <c r="Q93">
        <f t="shared" ca="1" si="17"/>
        <v>2029</v>
      </c>
      <c r="R93">
        <f t="shared" ca="1" si="17"/>
        <v>8393</v>
      </c>
      <c r="S93">
        <f t="shared" ca="1" si="17"/>
        <v>3060</v>
      </c>
      <c r="T93">
        <f t="shared" ca="1" si="17"/>
        <v>4924</v>
      </c>
      <c r="U93">
        <f t="shared" ca="1" si="17"/>
        <v>4989</v>
      </c>
      <c r="V93">
        <f t="shared" ca="1" si="16"/>
        <v>8055</v>
      </c>
      <c r="W93">
        <f t="shared" ca="1" si="16"/>
        <v>1833</v>
      </c>
      <c r="X93">
        <f t="shared" ca="1" si="16"/>
        <v>5892</v>
      </c>
      <c r="Y93">
        <f t="shared" ca="1" si="16"/>
        <v>8921</v>
      </c>
      <c r="Z93">
        <f t="shared" ca="1" si="16"/>
        <v>4585</v>
      </c>
      <c r="AA93">
        <f t="shared" ca="1" si="16"/>
        <v>9078</v>
      </c>
      <c r="AB93">
        <f t="shared" ca="1" si="16"/>
        <v>3379</v>
      </c>
      <c r="AC93">
        <f t="shared" ca="1" si="16"/>
        <v>6069</v>
      </c>
      <c r="AD93">
        <f t="shared" ca="1" si="16"/>
        <v>6379</v>
      </c>
      <c r="AE93">
        <f t="shared" ca="1" si="16"/>
        <v>517</v>
      </c>
      <c r="AF93">
        <f t="shared" ca="1" si="16"/>
        <v>3174</v>
      </c>
      <c r="AG93">
        <f t="shared" ca="1" si="16"/>
        <v>5421</v>
      </c>
      <c r="AH93">
        <f t="shared" ca="1" si="16"/>
        <v>6044</v>
      </c>
      <c r="AI93">
        <f t="shared" ca="1" si="16"/>
        <v>3382</v>
      </c>
      <c r="AJ93">
        <f t="shared" ca="1" si="15"/>
        <v>5443</v>
      </c>
      <c r="AK93">
        <f t="shared" ca="1" si="15"/>
        <v>9544</v>
      </c>
      <c r="AL93">
        <f t="shared" ca="1" si="15"/>
        <v>9826</v>
      </c>
    </row>
    <row r="94" spans="6:38" x14ac:dyDescent="0.3">
      <c r="F94">
        <f t="shared" ca="1" si="17"/>
        <v>8394</v>
      </c>
      <c r="G94">
        <f t="shared" ca="1" si="17"/>
        <v>1762</v>
      </c>
      <c r="H94">
        <f t="shared" ca="1" si="17"/>
        <v>3164</v>
      </c>
      <c r="I94">
        <f t="shared" ca="1" si="17"/>
        <v>524</v>
      </c>
      <c r="J94">
        <f t="shared" ca="1" si="17"/>
        <v>775</v>
      </c>
      <c r="K94">
        <f t="shared" ca="1" si="17"/>
        <v>4726</v>
      </c>
      <c r="L94">
        <f t="shared" ca="1" si="17"/>
        <v>4006</v>
      </c>
      <c r="M94">
        <f t="shared" ca="1" si="17"/>
        <v>8140</v>
      </c>
      <c r="N94">
        <f t="shared" ca="1" si="17"/>
        <v>7822</v>
      </c>
      <c r="O94">
        <f t="shared" ca="1" si="17"/>
        <v>1711</v>
      </c>
      <c r="P94">
        <f t="shared" ca="1" si="17"/>
        <v>8822</v>
      </c>
      <c r="Q94">
        <f t="shared" ca="1" si="17"/>
        <v>1094</v>
      </c>
      <c r="R94">
        <f t="shared" ca="1" si="17"/>
        <v>2886</v>
      </c>
      <c r="S94">
        <f t="shared" ca="1" si="17"/>
        <v>8909</v>
      </c>
      <c r="T94">
        <f t="shared" ca="1" si="17"/>
        <v>5258</v>
      </c>
      <c r="U94">
        <f t="shared" ca="1" si="17"/>
        <v>4987</v>
      </c>
      <c r="V94">
        <f t="shared" ca="1" si="16"/>
        <v>3328</v>
      </c>
      <c r="W94">
        <f t="shared" ca="1" si="16"/>
        <v>9465</v>
      </c>
      <c r="X94">
        <f t="shared" ca="1" si="16"/>
        <v>5770</v>
      </c>
      <c r="Y94">
        <f t="shared" ca="1" si="16"/>
        <v>9998</v>
      </c>
      <c r="Z94">
        <f t="shared" ca="1" si="16"/>
        <v>9801</v>
      </c>
      <c r="AA94">
        <f t="shared" ca="1" si="16"/>
        <v>1368</v>
      </c>
      <c r="AB94">
        <f t="shared" ca="1" si="16"/>
        <v>1971</v>
      </c>
      <c r="AC94">
        <f t="shared" ca="1" si="16"/>
        <v>8098</v>
      </c>
      <c r="AD94">
        <f t="shared" ca="1" si="16"/>
        <v>4546</v>
      </c>
      <c r="AE94">
        <f t="shared" ca="1" si="16"/>
        <v>3049</v>
      </c>
      <c r="AF94">
        <f t="shared" ca="1" si="16"/>
        <v>1766</v>
      </c>
      <c r="AG94">
        <f t="shared" ca="1" si="16"/>
        <v>7879</v>
      </c>
      <c r="AH94">
        <f t="shared" ca="1" si="16"/>
        <v>4642</v>
      </c>
      <c r="AI94">
        <f t="shared" ca="1" si="16"/>
        <v>2360</v>
      </c>
      <c r="AJ94">
        <f t="shared" ca="1" si="15"/>
        <v>131</v>
      </c>
      <c r="AK94">
        <f t="shared" ca="1" si="15"/>
        <v>2312</v>
      </c>
      <c r="AL94">
        <f t="shared" ca="1" si="15"/>
        <v>8752</v>
      </c>
    </row>
    <row r="95" spans="6:38" x14ac:dyDescent="0.3">
      <c r="F95">
        <f t="shared" ca="1" si="17"/>
        <v>5647</v>
      </c>
      <c r="G95">
        <f t="shared" ca="1" si="17"/>
        <v>1865</v>
      </c>
      <c r="H95">
        <f t="shared" ca="1" si="17"/>
        <v>6707</v>
      </c>
      <c r="I95">
        <f t="shared" ca="1" si="17"/>
        <v>8985</v>
      </c>
      <c r="J95">
        <f t="shared" ca="1" si="17"/>
        <v>7593</v>
      </c>
      <c r="K95">
        <f t="shared" ca="1" si="17"/>
        <v>3937</v>
      </c>
      <c r="L95">
        <f t="shared" ca="1" si="17"/>
        <v>3365</v>
      </c>
      <c r="M95">
        <f t="shared" ca="1" si="17"/>
        <v>4381</v>
      </c>
      <c r="N95">
        <f t="shared" ca="1" si="17"/>
        <v>8332</v>
      </c>
      <c r="O95">
        <f t="shared" ca="1" si="17"/>
        <v>4513</v>
      </c>
      <c r="P95">
        <f t="shared" ca="1" si="17"/>
        <v>1845</v>
      </c>
      <c r="Q95">
        <f t="shared" ca="1" si="17"/>
        <v>766</v>
      </c>
      <c r="R95">
        <f t="shared" ca="1" si="17"/>
        <v>6061</v>
      </c>
      <c r="S95">
        <f t="shared" ca="1" si="17"/>
        <v>9612</v>
      </c>
      <c r="T95">
        <f t="shared" ca="1" si="17"/>
        <v>9539</v>
      </c>
      <c r="U95">
        <f t="shared" ca="1" si="17"/>
        <v>5893</v>
      </c>
      <c r="V95">
        <f t="shared" ca="1" si="16"/>
        <v>5127</v>
      </c>
      <c r="W95">
        <f t="shared" ca="1" si="16"/>
        <v>885</v>
      </c>
      <c r="X95">
        <f t="shared" ca="1" si="16"/>
        <v>607</v>
      </c>
      <c r="Y95">
        <f t="shared" ca="1" si="16"/>
        <v>3699</v>
      </c>
      <c r="Z95">
        <f t="shared" ca="1" si="16"/>
        <v>7109</v>
      </c>
      <c r="AA95">
        <f t="shared" ca="1" si="16"/>
        <v>8255</v>
      </c>
      <c r="AB95">
        <f t="shared" ca="1" si="16"/>
        <v>5757</v>
      </c>
      <c r="AC95">
        <f t="shared" ca="1" si="16"/>
        <v>7494</v>
      </c>
      <c r="AD95">
        <f t="shared" ca="1" si="16"/>
        <v>5171</v>
      </c>
      <c r="AE95">
        <f t="shared" ca="1" si="16"/>
        <v>8915</v>
      </c>
      <c r="AF95">
        <f t="shared" ca="1" si="16"/>
        <v>916</v>
      </c>
      <c r="AG95">
        <f t="shared" ca="1" si="16"/>
        <v>490</v>
      </c>
      <c r="AH95">
        <f t="shared" ca="1" si="16"/>
        <v>2836</v>
      </c>
      <c r="AI95">
        <f t="shared" ca="1" si="16"/>
        <v>3499</v>
      </c>
      <c r="AJ95">
        <f t="shared" ca="1" si="15"/>
        <v>5238</v>
      </c>
      <c r="AK95">
        <f t="shared" ca="1" si="15"/>
        <v>2876</v>
      </c>
      <c r="AL95">
        <f t="shared" ca="1" si="15"/>
        <v>4953</v>
      </c>
    </row>
    <row r="96" spans="6:38" x14ac:dyDescent="0.3">
      <c r="F96">
        <f t="shared" ca="1" si="17"/>
        <v>3963</v>
      </c>
      <c r="G96">
        <f t="shared" ca="1" si="17"/>
        <v>9233</v>
      </c>
      <c r="H96">
        <f t="shared" ca="1" si="17"/>
        <v>1041</v>
      </c>
      <c r="I96">
        <f t="shared" ca="1" si="17"/>
        <v>6657</v>
      </c>
      <c r="J96">
        <f t="shared" ca="1" si="17"/>
        <v>4243</v>
      </c>
      <c r="K96">
        <f t="shared" ca="1" si="17"/>
        <v>8384</v>
      </c>
      <c r="L96">
        <f t="shared" ca="1" si="17"/>
        <v>9755</v>
      </c>
      <c r="M96">
        <f t="shared" ca="1" si="17"/>
        <v>1808</v>
      </c>
      <c r="N96">
        <f t="shared" ca="1" si="17"/>
        <v>3087</v>
      </c>
      <c r="O96">
        <f t="shared" ca="1" si="17"/>
        <v>8002</v>
      </c>
      <c r="P96">
        <f t="shared" ca="1" si="17"/>
        <v>8942</v>
      </c>
      <c r="Q96">
        <f t="shared" ca="1" si="17"/>
        <v>97</v>
      </c>
      <c r="R96">
        <f t="shared" ca="1" si="17"/>
        <v>4166</v>
      </c>
      <c r="S96">
        <f t="shared" ca="1" si="17"/>
        <v>7934</v>
      </c>
      <c r="T96">
        <f t="shared" ca="1" si="17"/>
        <v>380</v>
      </c>
      <c r="U96">
        <f t="shared" ca="1" si="17"/>
        <v>8662</v>
      </c>
      <c r="V96">
        <f t="shared" ca="1" si="16"/>
        <v>4547</v>
      </c>
      <c r="W96">
        <f t="shared" ca="1" si="16"/>
        <v>7839</v>
      </c>
      <c r="X96">
        <f t="shared" ca="1" si="16"/>
        <v>9717</v>
      </c>
      <c r="Y96">
        <f t="shared" ca="1" si="16"/>
        <v>7112</v>
      </c>
      <c r="Z96">
        <f t="shared" ca="1" si="16"/>
        <v>8253</v>
      </c>
      <c r="AA96">
        <f t="shared" ca="1" si="16"/>
        <v>4706</v>
      </c>
      <c r="AB96">
        <f t="shared" ca="1" si="16"/>
        <v>5250</v>
      </c>
      <c r="AC96">
        <f t="shared" ca="1" si="16"/>
        <v>8363</v>
      </c>
      <c r="AD96">
        <f t="shared" ca="1" si="16"/>
        <v>1492</v>
      </c>
      <c r="AE96">
        <f t="shared" ca="1" si="16"/>
        <v>632</v>
      </c>
      <c r="AF96">
        <f t="shared" ca="1" si="16"/>
        <v>9866</v>
      </c>
      <c r="AG96">
        <f t="shared" ca="1" si="16"/>
        <v>9470</v>
      </c>
      <c r="AH96">
        <f t="shared" ca="1" si="16"/>
        <v>5107</v>
      </c>
      <c r="AI96">
        <f t="shared" ca="1" si="16"/>
        <v>397</v>
      </c>
      <c r="AJ96">
        <f t="shared" ca="1" si="15"/>
        <v>9266</v>
      </c>
      <c r="AK96">
        <f t="shared" ca="1" si="15"/>
        <v>6228</v>
      </c>
      <c r="AL96">
        <f t="shared" ca="1" si="15"/>
        <v>3570</v>
      </c>
    </row>
    <row r="97" spans="6:38" x14ac:dyDescent="0.3">
      <c r="F97">
        <f t="shared" ca="1" si="17"/>
        <v>106</v>
      </c>
      <c r="G97">
        <f t="shared" ca="1" si="17"/>
        <v>1489</v>
      </c>
      <c r="H97">
        <f t="shared" ca="1" si="17"/>
        <v>5756</v>
      </c>
      <c r="I97">
        <f t="shared" ca="1" si="17"/>
        <v>4327</v>
      </c>
      <c r="J97">
        <f t="shared" ca="1" si="17"/>
        <v>5922</v>
      </c>
      <c r="K97">
        <f t="shared" ca="1" si="17"/>
        <v>3083</v>
      </c>
      <c r="L97">
        <f t="shared" ca="1" si="17"/>
        <v>4295</v>
      </c>
      <c r="M97">
        <f t="shared" ca="1" si="17"/>
        <v>2726</v>
      </c>
      <c r="N97">
        <f t="shared" ca="1" si="17"/>
        <v>3458</v>
      </c>
      <c r="O97">
        <f t="shared" ca="1" si="17"/>
        <v>5655</v>
      </c>
      <c r="P97">
        <f t="shared" ca="1" si="17"/>
        <v>9335</v>
      </c>
      <c r="Q97">
        <f t="shared" ca="1" si="17"/>
        <v>4971</v>
      </c>
      <c r="R97">
        <f t="shared" ca="1" si="17"/>
        <v>7164</v>
      </c>
      <c r="S97">
        <f t="shared" ca="1" si="17"/>
        <v>5978</v>
      </c>
      <c r="T97">
        <f t="shared" ca="1" si="17"/>
        <v>2262</v>
      </c>
      <c r="U97">
        <f t="shared" ca="1" si="17"/>
        <v>9432</v>
      </c>
      <c r="V97">
        <f t="shared" ca="1" si="16"/>
        <v>7957</v>
      </c>
      <c r="W97">
        <f t="shared" ca="1" si="16"/>
        <v>5496</v>
      </c>
      <c r="X97">
        <f t="shared" ca="1" si="16"/>
        <v>7602</v>
      </c>
      <c r="Y97">
        <f t="shared" ca="1" si="16"/>
        <v>8558</v>
      </c>
      <c r="Z97">
        <f t="shared" ca="1" si="16"/>
        <v>9853</v>
      </c>
      <c r="AA97">
        <f t="shared" ca="1" si="16"/>
        <v>9776</v>
      </c>
      <c r="AB97">
        <f t="shared" ca="1" si="16"/>
        <v>6001</v>
      </c>
      <c r="AC97">
        <f t="shared" ca="1" si="16"/>
        <v>4540</v>
      </c>
      <c r="AD97">
        <f t="shared" ca="1" si="16"/>
        <v>9363</v>
      </c>
      <c r="AE97">
        <f t="shared" ca="1" si="16"/>
        <v>755</v>
      </c>
      <c r="AF97">
        <f t="shared" ca="1" si="16"/>
        <v>3477</v>
      </c>
      <c r="AG97">
        <f t="shared" ca="1" si="16"/>
        <v>5581</v>
      </c>
      <c r="AH97">
        <f t="shared" ca="1" si="16"/>
        <v>1658</v>
      </c>
      <c r="AI97">
        <f t="shared" ca="1" si="16"/>
        <v>6035</v>
      </c>
      <c r="AJ97">
        <f t="shared" ca="1" si="15"/>
        <v>5699</v>
      </c>
      <c r="AK97">
        <f t="shared" ca="1" si="15"/>
        <v>8425</v>
      </c>
      <c r="AL97">
        <f t="shared" ca="1" si="15"/>
        <v>8574</v>
      </c>
    </row>
    <row r="98" spans="6:38" x14ac:dyDescent="0.3">
      <c r="F98">
        <f t="shared" ca="1" si="17"/>
        <v>6094</v>
      </c>
      <c r="G98">
        <f t="shared" ca="1" si="17"/>
        <v>7992</v>
      </c>
      <c r="H98">
        <f t="shared" ca="1" si="17"/>
        <v>3034</v>
      </c>
      <c r="I98">
        <f t="shared" ca="1" si="17"/>
        <v>4793</v>
      </c>
      <c r="J98">
        <f t="shared" ca="1" si="17"/>
        <v>9109</v>
      </c>
      <c r="K98">
        <f t="shared" ca="1" si="17"/>
        <v>5214</v>
      </c>
      <c r="L98">
        <f t="shared" ca="1" si="17"/>
        <v>6967</v>
      </c>
      <c r="M98">
        <f t="shared" ca="1" si="17"/>
        <v>9217</v>
      </c>
      <c r="N98">
        <f t="shared" ca="1" si="17"/>
        <v>8993</v>
      </c>
      <c r="O98">
        <f t="shared" ca="1" si="17"/>
        <v>9759</v>
      </c>
      <c r="P98">
        <f t="shared" ca="1" si="17"/>
        <v>7393</v>
      </c>
      <c r="Q98">
        <f t="shared" ca="1" si="17"/>
        <v>6128</v>
      </c>
      <c r="R98">
        <f t="shared" ca="1" si="17"/>
        <v>297</v>
      </c>
      <c r="S98">
        <f t="shared" ca="1" si="17"/>
        <v>2418</v>
      </c>
      <c r="T98">
        <f t="shared" ca="1" si="17"/>
        <v>285</v>
      </c>
      <c r="U98">
        <f t="shared" ca="1" si="17"/>
        <v>9030</v>
      </c>
      <c r="V98">
        <f t="shared" ca="1" si="16"/>
        <v>3048</v>
      </c>
      <c r="W98">
        <f t="shared" ca="1" si="16"/>
        <v>7526</v>
      </c>
      <c r="X98">
        <f t="shared" ca="1" si="16"/>
        <v>4279</v>
      </c>
      <c r="Y98">
        <f t="shared" ca="1" si="16"/>
        <v>295</v>
      </c>
      <c r="Z98">
        <f t="shared" ca="1" si="16"/>
        <v>4916</v>
      </c>
      <c r="AA98">
        <f t="shared" ca="1" si="16"/>
        <v>1981</v>
      </c>
      <c r="AB98">
        <f t="shared" ca="1" si="16"/>
        <v>3318</v>
      </c>
      <c r="AC98">
        <f t="shared" ca="1" si="16"/>
        <v>3082</v>
      </c>
      <c r="AD98">
        <f t="shared" ca="1" si="16"/>
        <v>983</v>
      </c>
      <c r="AE98">
        <f t="shared" ca="1" si="16"/>
        <v>9805</v>
      </c>
      <c r="AF98">
        <f t="shared" ca="1" si="16"/>
        <v>7225</v>
      </c>
      <c r="AG98">
        <f t="shared" ca="1" si="16"/>
        <v>3449</v>
      </c>
      <c r="AH98">
        <f t="shared" ca="1" si="16"/>
        <v>6695</v>
      </c>
      <c r="AI98">
        <f t="shared" ca="1" si="16"/>
        <v>5083</v>
      </c>
      <c r="AJ98">
        <f t="shared" ca="1" si="15"/>
        <v>8167</v>
      </c>
      <c r="AK98">
        <f t="shared" ca="1" si="15"/>
        <v>4654</v>
      </c>
      <c r="AL98">
        <f t="shared" ca="1" si="15"/>
        <v>2765</v>
      </c>
    </row>
    <row r="99" spans="6:38" x14ac:dyDescent="0.3">
      <c r="F99">
        <f t="shared" ca="1" si="17"/>
        <v>9640</v>
      </c>
      <c r="G99">
        <f t="shared" ca="1" si="17"/>
        <v>7322</v>
      </c>
      <c r="H99">
        <f t="shared" ca="1" si="17"/>
        <v>1871</v>
      </c>
      <c r="I99">
        <f t="shared" ca="1" si="17"/>
        <v>2214</v>
      </c>
      <c r="J99">
        <f t="shared" ca="1" si="17"/>
        <v>2565</v>
      </c>
      <c r="K99">
        <f t="shared" ca="1" si="17"/>
        <v>2844</v>
      </c>
      <c r="L99">
        <f t="shared" ca="1" si="17"/>
        <v>3695</v>
      </c>
      <c r="M99">
        <f t="shared" ca="1" si="17"/>
        <v>9144</v>
      </c>
      <c r="N99">
        <f t="shared" ca="1" si="17"/>
        <v>9028</v>
      </c>
      <c r="O99">
        <f t="shared" ca="1" si="17"/>
        <v>6764</v>
      </c>
      <c r="P99">
        <f t="shared" ca="1" si="17"/>
        <v>9388</v>
      </c>
      <c r="Q99">
        <f t="shared" ca="1" si="17"/>
        <v>3397</v>
      </c>
      <c r="R99">
        <f t="shared" ca="1" si="17"/>
        <v>1175</v>
      </c>
      <c r="S99">
        <f t="shared" ca="1" si="17"/>
        <v>3566</v>
      </c>
      <c r="T99">
        <f t="shared" ca="1" si="17"/>
        <v>462</v>
      </c>
      <c r="U99">
        <f t="shared" ca="1" si="17"/>
        <v>8588</v>
      </c>
      <c r="V99">
        <f t="shared" ca="1" si="16"/>
        <v>4691</v>
      </c>
      <c r="W99">
        <f t="shared" ca="1" si="16"/>
        <v>2206</v>
      </c>
      <c r="X99">
        <f t="shared" ca="1" si="16"/>
        <v>1228</v>
      </c>
      <c r="Y99">
        <f t="shared" ca="1" si="16"/>
        <v>3653</v>
      </c>
      <c r="Z99">
        <f t="shared" ca="1" si="16"/>
        <v>3419</v>
      </c>
      <c r="AA99">
        <f t="shared" ca="1" si="16"/>
        <v>9477</v>
      </c>
      <c r="AB99">
        <f t="shared" ca="1" si="16"/>
        <v>7080</v>
      </c>
      <c r="AC99">
        <f t="shared" ca="1" si="16"/>
        <v>2691</v>
      </c>
      <c r="AD99">
        <f t="shared" ca="1" si="16"/>
        <v>2795</v>
      </c>
      <c r="AE99">
        <f t="shared" ca="1" si="16"/>
        <v>4195</v>
      </c>
      <c r="AF99">
        <f t="shared" ca="1" si="16"/>
        <v>5260</v>
      </c>
      <c r="AG99">
        <f t="shared" ca="1" si="16"/>
        <v>5806</v>
      </c>
      <c r="AH99">
        <f t="shared" ca="1" si="16"/>
        <v>3887</v>
      </c>
      <c r="AI99">
        <f t="shared" ca="1" si="16"/>
        <v>4602</v>
      </c>
      <c r="AJ99">
        <f t="shared" ca="1" si="15"/>
        <v>3326</v>
      </c>
      <c r="AK99">
        <f t="shared" ca="1" si="15"/>
        <v>8942</v>
      </c>
      <c r="AL99">
        <f t="shared" ca="1" si="15"/>
        <v>5491</v>
      </c>
    </row>
    <row r="100" spans="6:38" x14ac:dyDescent="0.3">
      <c r="F100">
        <f t="shared" ca="1" si="17"/>
        <v>6171</v>
      </c>
      <c r="G100">
        <f t="shared" ca="1" si="17"/>
        <v>7870</v>
      </c>
      <c r="H100">
        <f t="shared" ca="1" si="17"/>
        <v>8208</v>
      </c>
      <c r="I100">
        <f t="shared" ca="1" si="17"/>
        <v>3251</v>
      </c>
      <c r="J100">
        <f t="shared" ca="1" si="17"/>
        <v>4135</v>
      </c>
      <c r="K100">
        <f t="shared" ca="1" si="17"/>
        <v>3264</v>
      </c>
      <c r="L100">
        <f t="shared" ca="1" si="17"/>
        <v>4397</v>
      </c>
      <c r="M100">
        <f t="shared" ca="1" si="17"/>
        <v>6942</v>
      </c>
      <c r="N100">
        <f t="shared" ca="1" si="17"/>
        <v>5088</v>
      </c>
      <c r="O100">
        <f t="shared" ca="1" si="17"/>
        <v>6067</v>
      </c>
      <c r="P100">
        <f t="shared" ca="1" si="17"/>
        <v>1186</v>
      </c>
      <c r="Q100">
        <f t="shared" ca="1" si="17"/>
        <v>2923</v>
      </c>
      <c r="R100">
        <f t="shared" ca="1" si="17"/>
        <v>6144</v>
      </c>
      <c r="S100">
        <f t="shared" ca="1" si="17"/>
        <v>4160</v>
      </c>
      <c r="T100">
        <f t="shared" ca="1" si="17"/>
        <v>5669</v>
      </c>
      <c r="U100">
        <f t="shared" ca="1" si="17"/>
        <v>6504</v>
      </c>
      <c r="V100">
        <f t="shared" ca="1" si="16"/>
        <v>7128</v>
      </c>
      <c r="W100">
        <f t="shared" ca="1" si="16"/>
        <v>9346</v>
      </c>
      <c r="X100">
        <f t="shared" ca="1" si="16"/>
        <v>8964</v>
      </c>
      <c r="Y100">
        <f t="shared" ca="1" si="16"/>
        <v>4560</v>
      </c>
      <c r="Z100">
        <f t="shared" ca="1" si="16"/>
        <v>4634</v>
      </c>
      <c r="AA100">
        <f t="shared" ca="1" si="16"/>
        <v>6146</v>
      </c>
      <c r="AB100">
        <f t="shared" ca="1" si="16"/>
        <v>3937</v>
      </c>
      <c r="AC100">
        <f t="shared" ca="1" si="16"/>
        <v>8726</v>
      </c>
      <c r="AD100">
        <f t="shared" ca="1" si="16"/>
        <v>8497</v>
      </c>
      <c r="AE100">
        <f t="shared" ca="1" si="16"/>
        <v>2109</v>
      </c>
      <c r="AF100">
        <f t="shared" ca="1" si="16"/>
        <v>4404</v>
      </c>
      <c r="AG100">
        <f t="shared" ca="1" si="16"/>
        <v>1348</v>
      </c>
      <c r="AH100">
        <f t="shared" ca="1" si="16"/>
        <v>4222</v>
      </c>
      <c r="AI100">
        <f t="shared" ca="1" si="16"/>
        <v>9538</v>
      </c>
      <c r="AJ100">
        <f t="shared" ca="1" si="15"/>
        <v>5872</v>
      </c>
      <c r="AK100">
        <f t="shared" ca="1" si="15"/>
        <v>4636</v>
      </c>
      <c r="AL100">
        <f t="shared" ca="1" si="15"/>
        <v>4421</v>
      </c>
    </row>
    <row r="101" spans="6:38" x14ac:dyDescent="0.3">
      <c r="F101">
        <f t="shared" ca="1" si="17"/>
        <v>1611</v>
      </c>
      <c r="G101">
        <f t="shared" ca="1" si="17"/>
        <v>3850</v>
      </c>
      <c r="H101">
        <f t="shared" ca="1" si="17"/>
        <v>1590</v>
      </c>
      <c r="I101">
        <f t="shared" ca="1" si="17"/>
        <v>9195</v>
      </c>
      <c r="J101">
        <f t="shared" ca="1" si="17"/>
        <v>6606</v>
      </c>
      <c r="K101">
        <f t="shared" ca="1" si="17"/>
        <v>3388</v>
      </c>
      <c r="L101">
        <f t="shared" ca="1" si="17"/>
        <v>197</v>
      </c>
      <c r="M101">
        <f t="shared" ca="1" si="17"/>
        <v>548</v>
      </c>
      <c r="N101">
        <f t="shared" ca="1" si="17"/>
        <v>5699</v>
      </c>
      <c r="O101">
        <f t="shared" ca="1" si="17"/>
        <v>655</v>
      </c>
      <c r="P101">
        <f t="shared" ca="1" si="17"/>
        <v>7872</v>
      </c>
      <c r="Q101">
        <f t="shared" ca="1" si="17"/>
        <v>892</v>
      </c>
      <c r="R101">
        <f t="shared" ca="1" si="17"/>
        <v>1583</v>
      </c>
      <c r="S101">
        <f t="shared" ca="1" si="17"/>
        <v>4146</v>
      </c>
      <c r="T101">
        <f t="shared" ca="1" si="17"/>
        <v>5370</v>
      </c>
      <c r="U101">
        <f t="shared" ref="U101:AJ116" ca="1" si="18">RANDBETWEEN(1, 10000)</f>
        <v>8479</v>
      </c>
      <c r="V101">
        <f t="shared" ca="1" si="18"/>
        <v>5797</v>
      </c>
      <c r="W101">
        <f t="shared" ca="1" si="18"/>
        <v>262</v>
      </c>
      <c r="X101">
        <f t="shared" ca="1" si="18"/>
        <v>4000</v>
      </c>
      <c r="Y101">
        <f t="shared" ca="1" si="18"/>
        <v>7165</v>
      </c>
      <c r="Z101">
        <f t="shared" ca="1" si="18"/>
        <v>8243</v>
      </c>
      <c r="AA101">
        <f t="shared" ca="1" si="18"/>
        <v>7488</v>
      </c>
      <c r="AB101">
        <f t="shared" ca="1" si="18"/>
        <v>6546</v>
      </c>
      <c r="AC101">
        <f t="shared" ca="1" si="18"/>
        <v>1918</v>
      </c>
      <c r="AD101">
        <f t="shared" ca="1" si="18"/>
        <v>7456</v>
      </c>
      <c r="AE101">
        <f t="shared" ca="1" si="18"/>
        <v>8712</v>
      </c>
      <c r="AF101">
        <f t="shared" ca="1" si="18"/>
        <v>3308</v>
      </c>
      <c r="AG101">
        <f t="shared" ca="1" si="18"/>
        <v>2146</v>
      </c>
      <c r="AH101">
        <f t="shared" ca="1" si="18"/>
        <v>4181</v>
      </c>
      <c r="AI101">
        <f t="shared" ca="1" si="18"/>
        <v>7053</v>
      </c>
      <c r="AJ101">
        <f t="shared" ca="1" si="15"/>
        <v>5515</v>
      </c>
      <c r="AK101">
        <f t="shared" ca="1" si="15"/>
        <v>7720</v>
      </c>
      <c r="AL101">
        <f t="shared" ca="1" si="15"/>
        <v>5502</v>
      </c>
    </row>
    <row r="102" spans="6:38" x14ac:dyDescent="0.3">
      <c r="F102">
        <f t="shared" ref="F102:U117" ca="1" si="19">RANDBETWEEN(1, 10000)</f>
        <v>1310</v>
      </c>
      <c r="G102">
        <f t="shared" ca="1" si="19"/>
        <v>8544</v>
      </c>
      <c r="H102">
        <f t="shared" ca="1" si="19"/>
        <v>7326</v>
      </c>
      <c r="I102">
        <f t="shared" ca="1" si="19"/>
        <v>4251</v>
      </c>
      <c r="J102">
        <f t="shared" ca="1" si="19"/>
        <v>4465</v>
      </c>
      <c r="K102">
        <f t="shared" ca="1" si="19"/>
        <v>8623</v>
      </c>
      <c r="L102">
        <f t="shared" ca="1" si="19"/>
        <v>5850</v>
      </c>
      <c r="M102">
        <f t="shared" ca="1" si="19"/>
        <v>4814</v>
      </c>
      <c r="N102">
        <f t="shared" ca="1" si="19"/>
        <v>8995</v>
      </c>
      <c r="O102">
        <f t="shared" ca="1" si="19"/>
        <v>712</v>
      </c>
      <c r="P102">
        <f t="shared" ca="1" si="19"/>
        <v>340</v>
      </c>
      <c r="Q102">
        <f t="shared" ca="1" si="19"/>
        <v>5856</v>
      </c>
      <c r="R102">
        <f t="shared" ca="1" si="19"/>
        <v>9950</v>
      </c>
      <c r="S102">
        <f t="shared" ca="1" si="19"/>
        <v>8618</v>
      </c>
      <c r="T102">
        <f t="shared" ca="1" si="19"/>
        <v>8208</v>
      </c>
      <c r="U102">
        <f t="shared" ca="1" si="18"/>
        <v>9649</v>
      </c>
      <c r="V102">
        <f t="shared" ca="1" si="18"/>
        <v>3987</v>
      </c>
      <c r="W102">
        <f t="shared" ca="1" si="18"/>
        <v>324</v>
      </c>
      <c r="X102">
        <f t="shared" ca="1" si="18"/>
        <v>6938</v>
      </c>
      <c r="Y102">
        <f t="shared" ca="1" si="18"/>
        <v>1208</v>
      </c>
      <c r="Z102">
        <f t="shared" ca="1" si="18"/>
        <v>650</v>
      </c>
      <c r="AA102">
        <f t="shared" ca="1" si="18"/>
        <v>2920</v>
      </c>
      <c r="AB102">
        <f t="shared" ca="1" si="18"/>
        <v>7256</v>
      </c>
      <c r="AC102">
        <f t="shared" ca="1" si="18"/>
        <v>9087</v>
      </c>
      <c r="AD102">
        <f t="shared" ca="1" si="18"/>
        <v>2001</v>
      </c>
      <c r="AE102">
        <f t="shared" ca="1" si="18"/>
        <v>337</v>
      </c>
      <c r="AF102">
        <f t="shared" ca="1" si="18"/>
        <v>251</v>
      </c>
      <c r="AG102">
        <f t="shared" ca="1" si="18"/>
        <v>9293</v>
      </c>
      <c r="AH102">
        <f t="shared" ca="1" si="18"/>
        <v>6384</v>
      </c>
      <c r="AI102">
        <f t="shared" ca="1" si="18"/>
        <v>1066</v>
      </c>
      <c r="AJ102">
        <f t="shared" ca="1" si="15"/>
        <v>6066</v>
      </c>
      <c r="AK102">
        <f t="shared" ca="1" si="15"/>
        <v>6381</v>
      </c>
      <c r="AL102">
        <f t="shared" ca="1" si="15"/>
        <v>1485</v>
      </c>
    </row>
    <row r="103" spans="6:38" x14ac:dyDescent="0.3">
      <c r="F103">
        <f t="shared" ca="1" si="19"/>
        <v>8935</v>
      </c>
      <c r="G103">
        <f t="shared" ca="1" si="19"/>
        <v>7761</v>
      </c>
      <c r="H103">
        <f t="shared" ca="1" si="19"/>
        <v>7012</v>
      </c>
      <c r="I103">
        <f t="shared" ca="1" si="19"/>
        <v>4659</v>
      </c>
      <c r="J103">
        <f t="shared" ca="1" si="19"/>
        <v>3521</v>
      </c>
      <c r="K103">
        <f t="shared" ca="1" si="19"/>
        <v>8165</v>
      </c>
      <c r="L103">
        <f t="shared" ca="1" si="19"/>
        <v>1885</v>
      </c>
      <c r="M103">
        <f t="shared" ca="1" si="19"/>
        <v>821</v>
      </c>
      <c r="N103">
        <f t="shared" ca="1" si="19"/>
        <v>8762</v>
      </c>
      <c r="O103">
        <f t="shared" ca="1" si="19"/>
        <v>8173</v>
      </c>
      <c r="P103">
        <f t="shared" ca="1" si="19"/>
        <v>2423</v>
      </c>
      <c r="Q103">
        <f t="shared" ca="1" si="19"/>
        <v>5307</v>
      </c>
      <c r="R103">
        <f t="shared" ca="1" si="19"/>
        <v>8356</v>
      </c>
      <c r="S103">
        <f t="shared" ca="1" si="19"/>
        <v>9191</v>
      </c>
      <c r="T103">
        <f t="shared" ca="1" si="19"/>
        <v>2522</v>
      </c>
      <c r="U103">
        <f t="shared" ca="1" si="18"/>
        <v>5356</v>
      </c>
      <c r="V103">
        <f t="shared" ca="1" si="18"/>
        <v>8646</v>
      </c>
      <c r="W103">
        <f t="shared" ca="1" si="18"/>
        <v>377</v>
      </c>
      <c r="X103">
        <f t="shared" ca="1" si="18"/>
        <v>4688</v>
      </c>
      <c r="Y103">
        <f t="shared" ca="1" si="18"/>
        <v>7052</v>
      </c>
      <c r="Z103">
        <f t="shared" ca="1" si="18"/>
        <v>8581</v>
      </c>
      <c r="AA103">
        <f t="shared" ca="1" si="18"/>
        <v>4062</v>
      </c>
      <c r="AB103">
        <f t="shared" ca="1" si="18"/>
        <v>5579</v>
      </c>
      <c r="AC103">
        <f t="shared" ca="1" si="18"/>
        <v>3052</v>
      </c>
      <c r="AD103">
        <f t="shared" ca="1" si="18"/>
        <v>3893</v>
      </c>
      <c r="AE103">
        <f t="shared" ca="1" si="18"/>
        <v>4860</v>
      </c>
      <c r="AF103">
        <f t="shared" ca="1" si="18"/>
        <v>8448</v>
      </c>
      <c r="AG103">
        <f t="shared" ca="1" si="18"/>
        <v>9843</v>
      </c>
      <c r="AH103">
        <f t="shared" ca="1" si="18"/>
        <v>7398</v>
      </c>
      <c r="AI103">
        <f t="shared" ca="1" si="18"/>
        <v>1558</v>
      </c>
      <c r="AJ103">
        <f t="shared" ca="1" si="15"/>
        <v>1604</v>
      </c>
      <c r="AK103">
        <f t="shared" ca="1" si="15"/>
        <v>9780</v>
      </c>
      <c r="AL103">
        <f t="shared" ca="1" si="15"/>
        <v>7596</v>
      </c>
    </row>
    <row r="104" spans="6:38" x14ac:dyDescent="0.3">
      <c r="F104">
        <f t="shared" ca="1" si="19"/>
        <v>791</v>
      </c>
      <c r="G104">
        <f t="shared" ca="1" si="19"/>
        <v>802</v>
      </c>
      <c r="H104">
        <f t="shared" ca="1" si="19"/>
        <v>9883</v>
      </c>
      <c r="I104">
        <f t="shared" ca="1" si="19"/>
        <v>4132</v>
      </c>
      <c r="J104">
        <f t="shared" ca="1" si="19"/>
        <v>2810</v>
      </c>
      <c r="K104">
        <f t="shared" ca="1" si="19"/>
        <v>9802</v>
      </c>
      <c r="L104">
        <f t="shared" ca="1" si="19"/>
        <v>6048</v>
      </c>
      <c r="M104">
        <f t="shared" ca="1" si="19"/>
        <v>8098</v>
      </c>
      <c r="N104">
        <f t="shared" ca="1" si="19"/>
        <v>9073</v>
      </c>
      <c r="O104">
        <f t="shared" ca="1" si="19"/>
        <v>7484</v>
      </c>
      <c r="P104">
        <f t="shared" ca="1" si="19"/>
        <v>7176</v>
      </c>
      <c r="Q104">
        <f t="shared" ca="1" si="19"/>
        <v>8481</v>
      </c>
      <c r="R104">
        <f t="shared" ca="1" si="19"/>
        <v>3157</v>
      </c>
      <c r="S104">
        <f t="shared" ca="1" si="19"/>
        <v>4177</v>
      </c>
      <c r="T104">
        <f t="shared" ca="1" si="19"/>
        <v>5415</v>
      </c>
      <c r="U104">
        <f t="shared" ca="1" si="18"/>
        <v>6854</v>
      </c>
      <c r="V104">
        <f t="shared" ca="1" si="18"/>
        <v>5935</v>
      </c>
      <c r="W104">
        <f t="shared" ca="1" si="18"/>
        <v>6289</v>
      </c>
      <c r="X104">
        <f t="shared" ca="1" si="18"/>
        <v>3728</v>
      </c>
      <c r="Y104">
        <f t="shared" ca="1" si="18"/>
        <v>4950</v>
      </c>
      <c r="Z104">
        <f t="shared" ca="1" si="18"/>
        <v>5675</v>
      </c>
      <c r="AA104">
        <f t="shared" ca="1" si="18"/>
        <v>9481</v>
      </c>
      <c r="AB104">
        <f t="shared" ca="1" si="18"/>
        <v>7488</v>
      </c>
      <c r="AC104">
        <f t="shared" ca="1" si="18"/>
        <v>6733</v>
      </c>
      <c r="AD104">
        <f t="shared" ca="1" si="18"/>
        <v>62</v>
      </c>
      <c r="AE104">
        <f t="shared" ca="1" si="18"/>
        <v>4077</v>
      </c>
      <c r="AF104">
        <f t="shared" ca="1" si="18"/>
        <v>8413</v>
      </c>
      <c r="AG104">
        <f t="shared" ca="1" si="18"/>
        <v>2513</v>
      </c>
      <c r="AH104">
        <f t="shared" ca="1" si="18"/>
        <v>4970</v>
      </c>
      <c r="AI104">
        <f t="shared" ca="1" si="18"/>
        <v>4599</v>
      </c>
      <c r="AJ104">
        <f t="shared" ca="1" si="18"/>
        <v>7246</v>
      </c>
      <c r="AK104">
        <f t="shared" ref="AK104:AL123" ca="1" si="20">RANDBETWEEN(1, 10000)</f>
        <v>3188</v>
      </c>
      <c r="AL104">
        <f t="shared" ca="1" si="20"/>
        <v>9941</v>
      </c>
    </row>
    <row r="105" spans="6:38" x14ac:dyDescent="0.3">
      <c r="F105">
        <f t="shared" ca="1" si="19"/>
        <v>1604</v>
      </c>
      <c r="G105">
        <f t="shared" ca="1" si="19"/>
        <v>1837</v>
      </c>
      <c r="H105">
        <f t="shared" ca="1" si="19"/>
        <v>3127</v>
      </c>
      <c r="I105">
        <f t="shared" ca="1" si="19"/>
        <v>6902</v>
      </c>
      <c r="J105">
        <f t="shared" ca="1" si="19"/>
        <v>5632</v>
      </c>
      <c r="K105">
        <f t="shared" ca="1" si="19"/>
        <v>6166</v>
      </c>
      <c r="L105">
        <f t="shared" ca="1" si="19"/>
        <v>349</v>
      </c>
      <c r="M105">
        <f t="shared" ca="1" si="19"/>
        <v>4543</v>
      </c>
      <c r="N105">
        <f t="shared" ca="1" si="19"/>
        <v>3585</v>
      </c>
      <c r="O105">
        <f t="shared" ca="1" si="19"/>
        <v>7587</v>
      </c>
      <c r="P105">
        <f t="shared" ca="1" si="19"/>
        <v>7897</v>
      </c>
      <c r="Q105">
        <f t="shared" ca="1" si="19"/>
        <v>7964</v>
      </c>
      <c r="R105">
        <f t="shared" ca="1" si="19"/>
        <v>6542</v>
      </c>
      <c r="S105">
        <f t="shared" ca="1" si="19"/>
        <v>2629</v>
      </c>
      <c r="T105">
        <f t="shared" ca="1" si="19"/>
        <v>1255</v>
      </c>
      <c r="U105">
        <f t="shared" ca="1" si="18"/>
        <v>6413</v>
      </c>
      <c r="V105">
        <f t="shared" ca="1" si="18"/>
        <v>7099</v>
      </c>
      <c r="W105">
        <f t="shared" ca="1" si="18"/>
        <v>4411</v>
      </c>
      <c r="X105">
        <f t="shared" ca="1" si="18"/>
        <v>6001</v>
      </c>
      <c r="Y105">
        <f t="shared" ca="1" si="18"/>
        <v>3830</v>
      </c>
      <c r="Z105">
        <f t="shared" ca="1" si="18"/>
        <v>2767</v>
      </c>
      <c r="AA105">
        <f t="shared" ca="1" si="18"/>
        <v>4855</v>
      </c>
      <c r="AB105">
        <f t="shared" ca="1" si="18"/>
        <v>2145</v>
      </c>
      <c r="AC105">
        <f t="shared" ca="1" si="18"/>
        <v>4990</v>
      </c>
      <c r="AD105">
        <f t="shared" ca="1" si="18"/>
        <v>4567</v>
      </c>
      <c r="AE105">
        <f t="shared" ca="1" si="18"/>
        <v>6267</v>
      </c>
      <c r="AF105">
        <f t="shared" ca="1" si="18"/>
        <v>7944</v>
      </c>
      <c r="AG105">
        <f t="shared" ca="1" si="18"/>
        <v>3504</v>
      </c>
      <c r="AH105">
        <f t="shared" ca="1" si="18"/>
        <v>4974</v>
      </c>
      <c r="AI105">
        <f t="shared" ca="1" si="18"/>
        <v>1711</v>
      </c>
      <c r="AJ105">
        <f t="shared" ca="1" si="18"/>
        <v>359</v>
      </c>
      <c r="AK105">
        <f t="shared" ca="1" si="20"/>
        <v>1881</v>
      </c>
      <c r="AL105">
        <f t="shared" ca="1" si="20"/>
        <v>8302</v>
      </c>
    </row>
    <row r="106" spans="6:38" x14ac:dyDescent="0.3">
      <c r="F106">
        <f t="shared" ca="1" si="19"/>
        <v>6118</v>
      </c>
      <c r="G106">
        <f t="shared" ca="1" si="19"/>
        <v>6532</v>
      </c>
      <c r="H106">
        <f t="shared" ca="1" si="19"/>
        <v>6883</v>
      </c>
      <c r="I106">
        <f t="shared" ca="1" si="19"/>
        <v>4902</v>
      </c>
      <c r="J106">
        <f t="shared" ca="1" si="19"/>
        <v>1188</v>
      </c>
      <c r="K106">
        <f t="shared" ca="1" si="19"/>
        <v>3053</v>
      </c>
      <c r="L106">
        <f t="shared" ca="1" si="19"/>
        <v>2059</v>
      </c>
      <c r="M106">
        <f t="shared" ca="1" si="19"/>
        <v>5175</v>
      </c>
      <c r="N106">
        <f t="shared" ca="1" si="19"/>
        <v>4930</v>
      </c>
      <c r="O106">
        <f t="shared" ca="1" si="19"/>
        <v>4802</v>
      </c>
      <c r="P106">
        <f t="shared" ca="1" si="19"/>
        <v>2</v>
      </c>
      <c r="Q106">
        <f t="shared" ca="1" si="19"/>
        <v>1531</v>
      </c>
      <c r="R106">
        <f t="shared" ca="1" si="19"/>
        <v>2219</v>
      </c>
      <c r="S106">
        <f t="shared" ca="1" si="19"/>
        <v>1676</v>
      </c>
      <c r="T106">
        <f t="shared" ca="1" si="19"/>
        <v>8093</v>
      </c>
      <c r="U106">
        <f t="shared" ca="1" si="18"/>
        <v>643</v>
      </c>
      <c r="V106">
        <f t="shared" ca="1" si="18"/>
        <v>7667</v>
      </c>
      <c r="W106">
        <f t="shared" ca="1" si="18"/>
        <v>449</v>
      </c>
      <c r="X106">
        <f t="shared" ca="1" si="18"/>
        <v>929</v>
      </c>
      <c r="Y106">
        <f t="shared" ca="1" si="18"/>
        <v>3173</v>
      </c>
      <c r="Z106">
        <f t="shared" ca="1" si="18"/>
        <v>4825</v>
      </c>
      <c r="AA106">
        <f t="shared" ca="1" si="18"/>
        <v>7322</v>
      </c>
      <c r="AB106">
        <f t="shared" ca="1" si="18"/>
        <v>7101</v>
      </c>
      <c r="AC106">
        <f t="shared" ca="1" si="18"/>
        <v>8594</v>
      </c>
      <c r="AD106">
        <f t="shared" ca="1" si="18"/>
        <v>6259</v>
      </c>
      <c r="AE106">
        <f t="shared" ca="1" si="18"/>
        <v>4113</v>
      </c>
      <c r="AF106">
        <f t="shared" ca="1" si="18"/>
        <v>7757</v>
      </c>
      <c r="AG106">
        <f t="shared" ca="1" si="18"/>
        <v>7093</v>
      </c>
      <c r="AH106">
        <f t="shared" ca="1" si="18"/>
        <v>6809</v>
      </c>
      <c r="AI106">
        <f t="shared" ca="1" si="18"/>
        <v>9725</v>
      </c>
      <c r="AJ106">
        <f t="shared" ca="1" si="18"/>
        <v>9596</v>
      </c>
      <c r="AK106">
        <f t="shared" ca="1" si="20"/>
        <v>840</v>
      </c>
      <c r="AL106">
        <f t="shared" ca="1" si="20"/>
        <v>8037</v>
      </c>
    </row>
    <row r="107" spans="6:38" x14ac:dyDescent="0.3">
      <c r="F107">
        <f t="shared" ca="1" si="19"/>
        <v>5093</v>
      </c>
      <c r="G107">
        <f t="shared" ca="1" si="19"/>
        <v>5794</v>
      </c>
      <c r="H107">
        <f t="shared" ca="1" si="19"/>
        <v>5284</v>
      </c>
      <c r="I107">
        <f t="shared" ca="1" si="19"/>
        <v>6317</v>
      </c>
      <c r="J107">
        <f t="shared" ca="1" si="19"/>
        <v>7738</v>
      </c>
      <c r="K107">
        <f t="shared" ca="1" si="19"/>
        <v>5487</v>
      </c>
      <c r="L107">
        <f t="shared" ca="1" si="19"/>
        <v>7137</v>
      </c>
      <c r="M107">
        <f t="shared" ca="1" si="19"/>
        <v>5666</v>
      </c>
      <c r="N107">
        <f t="shared" ca="1" si="19"/>
        <v>1579</v>
      </c>
      <c r="O107">
        <f t="shared" ca="1" si="19"/>
        <v>2289</v>
      </c>
      <c r="P107">
        <f t="shared" ca="1" si="19"/>
        <v>2428</v>
      </c>
      <c r="Q107">
        <f t="shared" ca="1" si="19"/>
        <v>2057</v>
      </c>
      <c r="R107">
        <f t="shared" ca="1" si="19"/>
        <v>6363</v>
      </c>
      <c r="S107">
        <f t="shared" ca="1" si="19"/>
        <v>2595</v>
      </c>
      <c r="T107">
        <f t="shared" ca="1" si="19"/>
        <v>2740</v>
      </c>
      <c r="U107">
        <f t="shared" ca="1" si="18"/>
        <v>4914</v>
      </c>
      <c r="V107">
        <f t="shared" ca="1" si="18"/>
        <v>9617</v>
      </c>
      <c r="W107">
        <f t="shared" ca="1" si="18"/>
        <v>2528</v>
      </c>
      <c r="X107">
        <f t="shared" ca="1" si="18"/>
        <v>4683</v>
      </c>
      <c r="Y107">
        <f t="shared" ca="1" si="18"/>
        <v>227</v>
      </c>
      <c r="Z107">
        <f t="shared" ca="1" si="18"/>
        <v>8853</v>
      </c>
      <c r="AA107">
        <f t="shared" ca="1" si="18"/>
        <v>1602</v>
      </c>
      <c r="AB107">
        <f t="shared" ca="1" si="18"/>
        <v>7670</v>
      </c>
      <c r="AC107">
        <f t="shared" ca="1" si="18"/>
        <v>7121</v>
      </c>
      <c r="AD107">
        <f t="shared" ca="1" si="18"/>
        <v>7697</v>
      </c>
      <c r="AE107">
        <f t="shared" ca="1" si="18"/>
        <v>8196</v>
      </c>
      <c r="AF107">
        <f t="shared" ca="1" si="18"/>
        <v>6184</v>
      </c>
      <c r="AG107">
        <f t="shared" ca="1" si="18"/>
        <v>3760</v>
      </c>
      <c r="AH107">
        <f t="shared" ca="1" si="18"/>
        <v>3324</v>
      </c>
      <c r="AI107">
        <f t="shared" ca="1" si="18"/>
        <v>6258</v>
      </c>
      <c r="AJ107">
        <f t="shared" ca="1" si="18"/>
        <v>9691</v>
      </c>
      <c r="AK107">
        <f t="shared" ca="1" si="20"/>
        <v>421</v>
      </c>
      <c r="AL107">
        <f t="shared" ca="1" si="20"/>
        <v>1759</v>
      </c>
    </row>
    <row r="108" spans="6:38" x14ac:dyDescent="0.3">
      <c r="F108">
        <f t="shared" ca="1" si="19"/>
        <v>5589</v>
      </c>
      <c r="G108">
        <f t="shared" ca="1" si="19"/>
        <v>1622</v>
      </c>
      <c r="H108">
        <f t="shared" ca="1" si="19"/>
        <v>3427</v>
      </c>
      <c r="I108">
        <f t="shared" ca="1" si="19"/>
        <v>556</v>
      </c>
      <c r="J108">
        <f t="shared" ca="1" si="19"/>
        <v>6611</v>
      </c>
      <c r="K108">
        <f t="shared" ca="1" si="19"/>
        <v>6153</v>
      </c>
      <c r="L108">
        <f t="shared" ca="1" si="19"/>
        <v>2476</v>
      </c>
      <c r="M108">
        <f t="shared" ca="1" si="19"/>
        <v>2035</v>
      </c>
      <c r="N108">
        <f t="shared" ca="1" si="19"/>
        <v>2464</v>
      </c>
      <c r="O108">
        <f t="shared" ca="1" si="19"/>
        <v>457</v>
      </c>
      <c r="P108">
        <f t="shared" ca="1" si="19"/>
        <v>1608</v>
      </c>
      <c r="Q108">
        <f t="shared" ca="1" si="19"/>
        <v>6478</v>
      </c>
      <c r="R108">
        <f t="shared" ca="1" si="19"/>
        <v>8443</v>
      </c>
      <c r="S108">
        <f t="shared" ca="1" si="19"/>
        <v>1658</v>
      </c>
      <c r="T108">
        <f t="shared" ca="1" si="19"/>
        <v>2213</v>
      </c>
      <c r="U108">
        <f t="shared" ca="1" si="18"/>
        <v>9198</v>
      </c>
      <c r="V108">
        <f t="shared" ca="1" si="18"/>
        <v>4593</v>
      </c>
      <c r="W108">
        <f t="shared" ca="1" si="18"/>
        <v>290</v>
      </c>
      <c r="X108">
        <f t="shared" ca="1" si="18"/>
        <v>2789</v>
      </c>
      <c r="Y108">
        <f t="shared" ca="1" si="18"/>
        <v>8659</v>
      </c>
      <c r="Z108">
        <f t="shared" ca="1" si="18"/>
        <v>8706</v>
      </c>
      <c r="AA108">
        <f t="shared" ca="1" si="18"/>
        <v>3963</v>
      </c>
      <c r="AB108">
        <f t="shared" ca="1" si="18"/>
        <v>8307</v>
      </c>
      <c r="AC108">
        <f t="shared" ca="1" si="18"/>
        <v>3408</v>
      </c>
      <c r="AD108">
        <f t="shared" ca="1" si="18"/>
        <v>1094</v>
      </c>
      <c r="AE108">
        <f t="shared" ca="1" si="18"/>
        <v>1600</v>
      </c>
      <c r="AF108">
        <f t="shared" ca="1" si="18"/>
        <v>4125</v>
      </c>
      <c r="AG108">
        <f t="shared" ca="1" si="18"/>
        <v>7436</v>
      </c>
      <c r="AH108">
        <f t="shared" ca="1" si="18"/>
        <v>2168</v>
      </c>
      <c r="AI108">
        <f t="shared" ca="1" si="18"/>
        <v>4449</v>
      </c>
      <c r="AJ108">
        <f t="shared" ca="1" si="18"/>
        <v>1194</v>
      </c>
      <c r="AK108">
        <f t="shared" ca="1" si="20"/>
        <v>9883</v>
      </c>
      <c r="AL108">
        <f t="shared" ca="1" si="20"/>
        <v>4060</v>
      </c>
    </row>
    <row r="109" spans="6:38" x14ac:dyDescent="0.3">
      <c r="F109">
        <f t="shared" ca="1" si="19"/>
        <v>1161</v>
      </c>
      <c r="G109">
        <f t="shared" ca="1" si="19"/>
        <v>2734</v>
      </c>
      <c r="H109">
        <f t="shared" ca="1" si="19"/>
        <v>3196</v>
      </c>
      <c r="I109">
        <f t="shared" ca="1" si="19"/>
        <v>3861</v>
      </c>
      <c r="J109">
        <f t="shared" ca="1" si="19"/>
        <v>54</v>
      </c>
      <c r="K109">
        <f t="shared" ca="1" si="19"/>
        <v>1182</v>
      </c>
      <c r="L109">
        <f t="shared" ca="1" si="19"/>
        <v>7971</v>
      </c>
      <c r="M109">
        <f t="shared" ca="1" si="19"/>
        <v>6832</v>
      </c>
      <c r="N109">
        <f t="shared" ca="1" si="19"/>
        <v>706</v>
      </c>
      <c r="O109">
        <f t="shared" ca="1" si="19"/>
        <v>6880</v>
      </c>
      <c r="P109">
        <f t="shared" ca="1" si="19"/>
        <v>2697</v>
      </c>
      <c r="Q109">
        <f t="shared" ca="1" si="19"/>
        <v>8109</v>
      </c>
      <c r="R109">
        <f t="shared" ca="1" si="19"/>
        <v>3910</v>
      </c>
      <c r="S109">
        <f t="shared" ca="1" si="19"/>
        <v>5553</v>
      </c>
      <c r="T109">
        <f t="shared" ca="1" si="19"/>
        <v>7272</v>
      </c>
      <c r="U109">
        <f t="shared" ca="1" si="18"/>
        <v>4454</v>
      </c>
      <c r="V109">
        <f t="shared" ca="1" si="18"/>
        <v>2825</v>
      </c>
      <c r="W109">
        <f t="shared" ca="1" si="18"/>
        <v>4679</v>
      </c>
      <c r="X109">
        <f t="shared" ca="1" si="18"/>
        <v>5555</v>
      </c>
      <c r="Y109">
        <f t="shared" ca="1" si="18"/>
        <v>8117</v>
      </c>
      <c r="Z109">
        <f t="shared" ca="1" si="18"/>
        <v>3522</v>
      </c>
      <c r="AA109">
        <f t="shared" ca="1" si="18"/>
        <v>7785</v>
      </c>
      <c r="AB109">
        <f t="shared" ca="1" si="18"/>
        <v>4878</v>
      </c>
      <c r="AC109">
        <f t="shared" ca="1" si="18"/>
        <v>5546</v>
      </c>
      <c r="AD109">
        <f t="shared" ca="1" si="18"/>
        <v>1932</v>
      </c>
      <c r="AE109">
        <f t="shared" ca="1" si="18"/>
        <v>1715</v>
      </c>
      <c r="AF109">
        <f t="shared" ca="1" si="18"/>
        <v>2076</v>
      </c>
      <c r="AG109">
        <f t="shared" ca="1" si="18"/>
        <v>1475</v>
      </c>
      <c r="AH109">
        <f t="shared" ca="1" si="18"/>
        <v>5181</v>
      </c>
      <c r="AI109">
        <f t="shared" ca="1" si="18"/>
        <v>2365</v>
      </c>
      <c r="AJ109">
        <f t="shared" ca="1" si="18"/>
        <v>4129</v>
      </c>
      <c r="AK109">
        <f t="shared" ca="1" si="20"/>
        <v>9718</v>
      </c>
      <c r="AL109">
        <f t="shared" ca="1" si="20"/>
        <v>352</v>
      </c>
    </row>
    <row r="110" spans="6:38" x14ac:dyDescent="0.3">
      <c r="F110">
        <f t="shared" ca="1" si="19"/>
        <v>3655</v>
      </c>
      <c r="G110">
        <f t="shared" ca="1" si="19"/>
        <v>8420</v>
      </c>
      <c r="H110">
        <f t="shared" ca="1" si="19"/>
        <v>1546</v>
      </c>
      <c r="I110">
        <f t="shared" ca="1" si="19"/>
        <v>8694</v>
      </c>
      <c r="J110">
        <f t="shared" ca="1" si="19"/>
        <v>5025</v>
      </c>
      <c r="K110">
        <f t="shared" ca="1" si="19"/>
        <v>3244</v>
      </c>
      <c r="L110">
        <f t="shared" ca="1" si="19"/>
        <v>2468</v>
      </c>
      <c r="M110">
        <f t="shared" ca="1" si="19"/>
        <v>5984</v>
      </c>
      <c r="N110">
        <f t="shared" ca="1" si="19"/>
        <v>5608</v>
      </c>
      <c r="O110">
        <f t="shared" ca="1" si="19"/>
        <v>8004</v>
      </c>
      <c r="P110">
        <f t="shared" ca="1" si="19"/>
        <v>6975</v>
      </c>
      <c r="Q110">
        <f t="shared" ca="1" si="19"/>
        <v>6025</v>
      </c>
      <c r="R110">
        <f t="shared" ca="1" si="19"/>
        <v>8797</v>
      </c>
      <c r="S110">
        <f t="shared" ca="1" si="19"/>
        <v>4026</v>
      </c>
      <c r="T110">
        <f t="shared" ca="1" si="19"/>
        <v>956</v>
      </c>
      <c r="U110">
        <f t="shared" ca="1" si="18"/>
        <v>8727</v>
      </c>
      <c r="V110">
        <f t="shared" ca="1" si="18"/>
        <v>3716</v>
      </c>
      <c r="W110">
        <f t="shared" ca="1" si="18"/>
        <v>4349</v>
      </c>
      <c r="X110">
        <f t="shared" ca="1" si="18"/>
        <v>917</v>
      </c>
      <c r="Y110">
        <f t="shared" ca="1" si="18"/>
        <v>1151</v>
      </c>
      <c r="Z110">
        <f t="shared" ca="1" si="18"/>
        <v>2064</v>
      </c>
      <c r="AA110">
        <f t="shared" ca="1" si="18"/>
        <v>2000</v>
      </c>
      <c r="AB110">
        <f t="shared" ca="1" si="18"/>
        <v>9910</v>
      </c>
      <c r="AC110">
        <f t="shared" ca="1" si="18"/>
        <v>4309</v>
      </c>
      <c r="AD110">
        <f t="shared" ca="1" si="18"/>
        <v>5664</v>
      </c>
      <c r="AE110">
        <f t="shared" ca="1" si="18"/>
        <v>3993</v>
      </c>
      <c r="AF110">
        <f t="shared" ca="1" si="18"/>
        <v>2711</v>
      </c>
      <c r="AG110">
        <f t="shared" ca="1" si="18"/>
        <v>1013</v>
      </c>
      <c r="AH110">
        <f t="shared" ca="1" si="18"/>
        <v>9449</v>
      </c>
      <c r="AI110">
        <f t="shared" ca="1" si="18"/>
        <v>8374</v>
      </c>
      <c r="AJ110">
        <f t="shared" ca="1" si="18"/>
        <v>8486</v>
      </c>
      <c r="AK110">
        <f t="shared" ca="1" si="20"/>
        <v>711</v>
      </c>
      <c r="AL110">
        <f t="shared" ca="1" si="20"/>
        <v>9143</v>
      </c>
    </row>
    <row r="111" spans="6:38" x14ac:dyDescent="0.3">
      <c r="F111">
        <f t="shared" ca="1" si="19"/>
        <v>7467</v>
      </c>
      <c r="G111">
        <f t="shared" ca="1" si="19"/>
        <v>5502</v>
      </c>
      <c r="H111">
        <f t="shared" ca="1" si="19"/>
        <v>9383</v>
      </c>
      <c r="I111">
        <f t="shared" ca="1" si="19"/>
        <v>6093</v>
      </c>
      <c r="J111">
        <f t="shared" ca="1" si="19"/>
        <v>9035</v>
      </c>
      <c r="K111">
        <f t="shared" ca="1" si="19"/>
        <v>3304</v>
      </c>
      <c r="L111">
        <f t="shared" ca="1" si="19"/>
        <v>8390</v>
      </c>
      <c r="M111">
        <f t="shared" ca="1" si="19"/>
        <v>6179</v>
      </c>
      <c r="N111">
        <f t="shared" ca="1" si="19"/>
        <v>4680</v>
      </c>
      <c r="O111">
        <f t="shared" ca="1" si="19"/>
        <v>1834</v>
      </c>
      <c r="P111">
        <f t="shared" ca="1" si="19"/>
        <v>115</v>
      </c>
      <c r="Q111">
        <f t="shared" ca="1" si="19"/>
        <v>9014</v>
      </c>
      <c r="R111">
        <f t="shared" ca="1" si="19"/>
        <v>3387</v>
      </c>
      <c r="S111">
        <f t="shared" ca="1" si="19"/>
        <v>7449</v>
      </c>
      <c r="T111">
        <f t="shared" ca="1" si="19"/>
        <v>7814</v>
      </c>
      <c r="U111">
        <f t="shared" ca="1" si="18"/>
        <v>2840</v>
      </c>
      <c r="V111">
        <f t="shared" ca="1" si="18"/>
        <v>193</v>
      </c>
      <c r="W111">
        <f t="shared" ca="1" si="18"/>
        <v>4961</v>
      </c>
      <c r="X111">
        <f t="shared" ca="1" si="18"/>
        <v>9647</v>
      </c>
      <c r="Y111">
        <f t="shared" ca="1" si="18"/>
        <v>8694</v>
      </c>
      <c r="Z111">
        <f t="shared" ca="1" si="18"/>
        <v>2813</v>
      </c>
      <c r="AA111">
        <f t="shared" ca="1" si="18"/>
        <v>7609</v>
      </c>
      <c r="AB111">
        <f t="shared" ca="1" si="18"/>
        <v>1684</v>
      </c>
      <c r="AC111">
        <f t="shared" ca="1" si="18"/>
        <v>4188</v>
      </c>
      <c r="AD111">
        <f t="shared" ca="1" si="18"/>
        <v>1833</v>
      </c>
      <c r="AE111">
        <f t="shared" ca="1" si="18"/>
        <v>3129</v>
      </c>
      <c r="AF111">
        <f t="shared" ca="1" si="18"/>
        <v>441</v>
      </c>
      <c r="AG111">
        <f t="shared" ca="1" si="18"/>
        <v>4363</v>
      </c>
      <c r="AH111">
        <f t="shared" ca="1" si="18"/>
        <v>9948</v>
      </c>
      <c r="AI111">
        <f t="shared" ca="1" si="18"/>
        <v>7976</v>
      </c>
      <c r="AJ111">
        <f t="shared" ca="1" si="18"/>
        <v>4467</v>
      </c>
      <c r="AK111">
        <f t="shared" ca="1" si="20"/>
        <v>7516</v>
      </c>
      <c r="AL111">
        <f t="shared" ca="1" si="20"/>
        <v>3178</v>
      </c>
    </row>
    <row r="112" spans="6:38" x14ac:dyDescent="0.3">
      <c r="F112">
        <f t="shared" ca="1" si="19"/>
        <v>8975</v>
      </c>
      <c r="G112">
        <f t="shared" ca="1" si="19"/>
        <v>3264</v>
      </c>
      <c r="H112">
        <f t="shared" ca="1" si="19"/>
        <v>2980</v>
      </c>
      <c r="I112">
        <f t="shared" ca="1" si="19"/>
        <v>3064</v>
      </c>
      <c r="J112">
        <f t="shared" ca="1" si="19"/>
        <v>6720</v>
      </c>
      <c r="K112">
        <f t="shared" ca="1" si="19"/>
        <v>8127</v>
      </c>
      <c r="L112">
        <f t="shared" ca="1" si="19"/>
        <v>1926</v>
      </c>
      <c r="M112">
        <f t="shared" ca="1" si="19"/>
        <v>947</v>
      </c>
      <c r="N112">
        <f t="shared" ca="1" si="19"/>
        <v>4568</v>
      </c>
      <c r="O112">
        <f t="shared" ca="1" si="19"/>
        <v>3701</v>
      </c>
      <c r="P112">
        <f t="shared" ca="1" si="19"/>
        <v>5341</v>
      </c>
      <c r="Q112">
        <f t="shared" ca="1" si="19"/>
        <v>9582</v>
      </c>
      <c r="R112">
        <f t="shared" ca="1" si="19"/>
        <v>3737</v>
      </c>
      <c r="S112">
        <f t="shared" ca="1" si="19"/>
        <v>9879</v>
      </c>
      <c r="T112">
        <f t="shared" ca="1" si="19"/>
        <v>4135</v>
      </c>
      <c r="U112">
        <f t="shared" ca="1" si="18"/>
        <v>8145</v>
      </c>
      <c r="V112">
        <f t="shared" ca="1" si="18"/>
        <v>596</v>
      </c>
      <c r="W112">
        <f t="shared" ca="1" si="18"/>
        <v>9881</v>
      </c>
      <c r="X112">
        <f t="shared" ca="1" si="18"/>
        <v>7164</v>
      </c>
      <c r="Y112">
        <f t="shared" ca="1" si="18"/>
        <v>279</v>
      </c>
      <c r="Z112">
        <f t="shared" ca="1" si="18"/>
        <v>6926</v>
      </c>
      <c r="AA112">
        <f t="shared" ca="1" si="18"/>
        <v>4494</v>
      </c>
      <c r="AB112">
        <f t="shared" ca="1" si="18"/>
        <v>9979</v>
      </c>
      <c r="AC112">
        <f t="shared" ca="1" si="18"/>
        <v>8615</v>
      </c>
      <c r="AD112">
        <f t="shared" ca="1" si="18"/>
        <v>952</v>
      </c>
      <c r="AE112">
        <f t="shared" ca="1" si="18"/>
        <v>5799</v>
      </c>
      <c r="AF112">
        <f t="shared" ca="1" si="18"/>
        <v>2897</v>
      </c>
      <c r="AG112">
        <f t="shared" ca="1" si="18"/>
        <v>5698</v>
      </c>
      <c r="AH112">
        <f t="shared" ca="1" si="18"/>
        <v>1454</v>
      </c>
      <c r="AI112">
        <f t="shared" ca="1" si="18"/>
        <v>2071</v>
      </c>
      <c r="AJ112">
        <f t="shared" ca="1" si="18"/>
        <v>3586</v>
      </c>
      <c r="AK112">
        <f t="shared" ca="1" si="20"/>
        <v>7658</v>
      </c>
      <c r="AL112">
        <f t="shared" ca="1" si="20"/>
        <v>2514</v>
      </c>
    </row>
    <row r="113" spans="6:38" x14ac:dyDescent="0.3">
      <c r="F113">
        <f t="shared" ca="1" si="19"/>
        <v>2002</v>
      </c>
      <c r="G113">
        <f t="shared" ca="1" si="19"/>
        <v>8427</v>
      </c>
      <c r="H113">
        <f t="shared" ca="1" si="19"/>
        <v>7623</v>
      </c>
      <c r="I113">
        <f t="shared" ca="1" si="19"/>
        <v>5805</v>
      </c>
      <c r="J113">
        <f t="shared" ca="1" si="19"/>
        <v>6729</v>
      </c>
      <c r="K113">
        <f t="shared" ca="1" si="19"/>
        <v>3260</v>
      </c>
      <c r="L113">
        <f t="shared" ca="1" si="19"/>
        <v>8391</v>
      </c>
      <c r="M113">
        <f t="shared" ca="1" si="19"/>
        <v>8862</v>
      </c>
      <c r="N113">
        <f t="shared" ca="1" si="19"/>
        <v>914</v>
      </c>
      <c r="O113">
        <f t="shared" ca="1" si="19"/>
        <v>7201</v>
      </c>
      <c r="P113">
        <f t="shared" ca="1" si="19"/>
        <v>3452</v>
      </c>
      <c r="Q113">
        <f t="shared" ca="1" si="19"/>
        <v>8802</v>
      </c>
      <c r="R113">
        <f t="shared" ca="1" si="19"/>
        <v>8402</v>
      </c>
      <c r="S113">
        <f t="shared" ca="1" si="19"/>
        <v>1438</v>
      </c>
      <c r="T113">
        <f t="shared" ca="1" si="19"/>
        <v>5319</v>
      </c>
      <c r="U113">
        <f t="shared" ca="1" si="18"/>
        <v>955</v>
      </c>
      <c r="V113">
        <f t="shared" ca="1" si="18"/>
        <v>9901</v>
      </c>
      <c r="W113">
        <f t="shared" ca="1" si="18"/>
        <v>3059</v>
      </c>
      <c r="X113">
        <f t="shared" ca="1" si="18"/>
        <v>2769</v>
      </c>
      <c r="Y113">
        <f t="shared" ca="1" si="18"/>
        <v>1256</v>
      </c>
      <c r="Z113">
        <f t="shared" ca="1" si="18"/>
        <v>4930</v>
      </c>
      <c r="AA113">
        <f t="shared" ca="1" si="18"/>
        <v>7299</v>
      </c>
      <c r="AB113">
        <f t="shared" ca="1" si="18"/>
        <v>5455</v>
      </c>
      <c r="AC113">
        <f t="shared" ca="1" si="18"/>
        <v>5638</v>
      </c>
      <c r="AD113">
        <f t="shared" ca="1" si="18"/>
        <v>9394</v>
      </c>
      <c r="AE113">
        <f t="shared" ca="1" si="18"/>
        <v>6141</v>
      </c>
      <c r="AF113">
        <f t="shared" ca="1" si="18"/>
        <v>5767</v>
      </c>
      <c r="AG113">
        <f t="shared" ca="1" si="18"/>
        <v>5257</v>
      </c>
      <c r="AH113">
        <f t="shared" ca="1" si="18"/>
        <v>1368</v>
      </c>
      <c r="AI113">
        <f t="shared" ca="1" si="18"/>
        <v>9065</v>
      </c>
      <c r="AJ113">
        <f t="shared" ca="1" si="18"/>
        <v>9120</v>
      </c>
      <c r="AK113">
        <f t="shared" ca="1" si="20"/>
        <v>962</v>
      </c>
      <c r="AL113">
        <f t="shared" ca="1" si="20"/>
        <v>4174</v>
      </c>
    </row>
    <row r="114" spans="6:38" x14ac:dyDescent="0.3">
      <c r="F114">
        <f t="shared" ca="1" si="19"/>
        <v>8072</v>
      </c>
      <c r="G114">
        <f t="shared" ca="1" si="19"/>
        <v>1438</v>
      </c>
      <c r="H114">
        <f t="shared" ca="1" si="19"/>
        <v>3152</v>
      </c>
      <c r="I114">
        <f t="shared" ca="1" si="19"/>
        <v>582</v>
      </c>
      <c r="J114">
        <f t="shared" ca="1" si="19"/>
        <v>9539</v>
      </c>
      <c r="K114">
        <f t="shared" ca="1" si="19"/>
        <v>7252</v>
      </c>
      <c r="L114">
        <f t="shared" ca="1" si="19"/>
        <v>3663</v>
      </c>
      <c r="M114">
        <f t="shared" ca="1" si="19"/>
        <v>4421</v>
      </c>
      <c r="N114">
        <f t="shared" ca="1" si="19"/>
        <v>4535</v>
      </c>
      <c r="O114">
        <f t="shared" ca="1" si="19"/>
        <v>9876</v>
      </c>
      <c r="P114">
        <f t="shared" ca="1" si="19"/>
        <v>833</v>
      </c>
      <c r="Q114">
        <f t="shared" ca="1" si="19"/>
        <v>4473</v>
      </c>
      <c r="R114">
        <f t="shared" ca="1" si="19"/>
        <v>4501</v>
      </c>
      <c r="S114">
        <f t="shared" ca="1" si="19"/>
        <v>7276</v>
      </c>
      <c r="T114">
        <f t="shared" ca="1" si="19"/>
        <v>6233</v>
      </c>
      <c r="U114">
        <f t="shared" ca="1" si="18"/>
        <v>9660</v>
      </c>
      <c r="V114">
        <f t="shared" ca="1" si="18"/>
        <v>7002</v>
      </c>
      <c r="W114">
        <f t="shared" ca="1" si="18"/>
        <v>7090</v>
      </c>
      <c r="X114">
        <f t="shared" ca="1" si="18"/>
        <v>6078</v>
      </c>
      <c r="Y114">
        <f t="shared" ca="1" si="18"/>
        <v>2804</v>
      </c>
      <c r="Z114">
        <f t="shared" ca="1" si="18"/>
        <v>1217</v>
      </c>
      <c r="AA114">
        <f t="shared" ca="1" si="18"/>
        <v>155</v>
      </c>
      <c r="AB114">
        <f t="shared" ca="1" si="18"/>
        <v>4166</v>
      </c>
      <c r="AC114">
        <f t="shared" ca="1" si="18"/>
        <v>6773</v>
      </c>
      <c r="AD114">
        <f t="shared" ca="1" si="18"/>
        <v>6350</v>
      </c>
      <c r="AE114">
        <f t="shared" ca="1" si="18"/>
        <v>2668</v>
      </c>
      <c r="AF114">
        <f t="shared" ca="1" si="18"/>
        <v>9056</v>
      </c>
      <c r="AG114">
        <f t="shared" ca="1" si="18"/>
        <v>7008</v>
      </c>
      <c r="AH114">
        <f t="shared" ca="1" si="18"/>
        <v>6760</v>
      </c>
      <c r="AI114">
        <f t="shared" ca="1" si="18"/>
        <v>3585</v>
      </c>
      <c r="AJ114">
        <f t="shared" ca="1" si="18"/>
        <v>3055</v>
      </c>
      <c r="AK114">
        <f t="shared" ca="1" si="20"/>
        <v>2522</v>
      </c>
      <c r="AL114">
        <f t="shared" ca="1" si="20"/>
        <v>6085</v>
      </c>
    </row>
    <row r="115" spans="6:38" x14ac:dyDescent="0.3">
      <c r="F115">
        <f t="shared" ca="1" si="19"/>
        <v>7220</v>
      </c>
      <c r="G115">
        <f t="shared" ca="1" si="19"/>
        <v>5105</v>
      </c>
      <c r="H115">
        <f t="shared" ca="1" si="19"/>
        <v>4356</v>
      </c>
      <c r="I115">
        <f t="shared" ca="1" si="19"/>
        <v>5976</v>
      </c>
      <c r="J115">
        <f t="shared" ca="1" si="19"/>
        <v>9659</v>
      </c>
      <c r="K115">
        <f t="shared" ca="1" si="19"/>
        <v>3090</v>
      </c>
      <c r="L115">
        <f t="shared" ca="1" si="19"/>
        <v>2301</v>
      </c>
      <c r="M115">
        <f t="shared" ca="1" si="19"/>
        <v>1456</v>
      </c>
      <c r="N115">
        <f t="shared" ca="1" si="19"/>
        <v>6483</v>
      </c>
      <c r="O115">
        <f t="shared" ca="1" si="19"/>
        <v>8868</v>
      </c>
      <c r="P115">
        <f t="shared" ca="1" si="19"/>
        <v>2141</v>
      </c>
      <c r="Q115">
        <f t="shared" ca="1" si="19"/>
        <v>7868</v>
      </c>
      <c r="R115">
        <f t="shared" ca="1" si="19"/>
        <v>2231</v>
      </c>
      <c r="S115">
        <f t="shared" ca="1" si="19"/>
        <v>9397</v>
      </c>
      <c r="T115">
        <f t="shared" ca="1" si="19"/>
        <v>5719</v>
      </c>
      <c r="U115">
        <f t="shared" ca="1" si="18"/>
        <v>1280</v>
      </c>
      <c r="V115">
        <f t="shared" ca="1" si="18"/>
        <v>2155</v>
      </c>
      <c r="W115">
        <f t="shared" ca="1" si="18"/>
        <v>3135</v>
      </c>
      <c r="X115">
        <f t="shared" ca="1" si="18"/>
        <v>7647</v>
      </c>
      <c r="Y115">
        <f t="shared" ca="1" si="18"/>
        <v>8034</v>
      </c>
      <c r="Z115">
        <f t="shared" ca="1" si="18"/>
        <v>5444</v>
      </c>
      <c r="AA115">
        <f t="shared" ca="1" si="18"/>
        <v>3375</v>
      </c>
      <c r="AB115">
        <f t="shared" ca="1" si="18"/>
        <v>1614</v>
      </c>
      <c r="AC115">
        <f t="shared" ca="1" si="18"/>
        <v>6390</v>
      </c>
      <c r="AD115">
        <f t="shared" ca="1" si="18"/>
        <v>7190</v>
      </c>
      <c r="AE115">
        <f t="shared" ca="1" si="18"/>
        <v>2591</v>
      </c>
      <c r="AF115">
        <f t="shared" ca="1" si="18"/>
        <v>6810</v>
      </c>
      <c r="AG115">
        <f t="shared" ca="1" si="18"/>
        <v>4740</v>
      </c>
      <c r="AH115">
        <f t="shared" ca="1" si="18"/>
        <v>7720</v>
      </c>
      <c r="AI115">
        <f t="shared" ca="1" si="18"/>
        <v>537</v>
      </c>
      <c r="AJ115">
        <f t="shared" ca="1" si="18"/>
        <v>7160</v>
      </c>
      <c r="AK115">
        <f t="shared" ca="1" si="20"/>
        <v>8063</v>
      </c>
      <c r="AL115">
        <f t="shared" ca="1" si="20"/>
        <v>3733</v>
      </c>
    </row>
    <row r="116" spans="6:38" x14ac:dyDescent="0.3">
      <c r="F116">
        <f t="shared" ca="1" si="19"/>
        <v>7080</v>
      </c>
      <c r="G116">
        <f t="shared" ca="1" si="19"/>
        <v>5630</v>
      </c>
      <c r="H116">
        <f t="shared" ca="1" si="19"/>
        <v>5033</v>
      </c>
      <c r="I116">
        <f t="shared" ca="1" si="19"/>
        <v>1540</v>
      </c>
      <c r="J116">
        <f t="shared" ca="1" si="19"/>
        <v>3716</v>
      </c>
      <c r="K116">
        <f t="shared" ca="1" si="19"/>
        <v>6556</v>
      </c>
      <c r="L116">
        <f t="shared" ca="1" si="19"/>
        <v>2657</v>
      </c>
      <c r="M116">
        <f t="shared" ca="1" si="19"/>
        <v>4611</v>
      </c>
      <c r="N116">
        <f t="shared" ca="1" si="19"/>
        <v>9805</v>
      </c>
      <c r="O116">
        <f t="shared" ca="1" si="19"/>
        <v>2198</v>
      </c>
      <c r="P116">
        <f t="shared" ca="1" si="19"/>
        <v>9767</v>
      </c>
      <c r="Q116">
        <f t="shared" ca="1" si="19"/>
        <v>7925</v>
      </c>
      <c r="R116">
        <f t="shared" ca="1" si="19"/>
        <v>9654</v>
      </c>
      <c r="S116">
        <f t="shared" ca="1" si="19"/>
        <v>4582</v>
      </c>
      <c r="T116">
        <f t="shared" ca="1" si="19"/>
        <v>6660</v>
      </c>
      <c r="U116">
        <f t="shared" ca="1" si="18"/>
        <v>4072</v>
      </c>
      <c r="V116">
        <f t="shared" ca="1" si="18"/>
        <v>9631</v>
      </c>
      <c r="W116">
        <f t="shared" ca="1" si="18"/>
        <v>6322</v>
      </c>
      <c r="X116">
        <f t="shared" ca="1" si="18"/>
        <v>6535</v>
      </c>
      <c r="Y116">
        <f t="shared" ca="1" si="18"/>
        <v>2474</v>
      </c>
      <c r="Z116">
        <f t="shared" ca="1" si="18"/>
        <v>3177</v>
      </c>
      <c r="AA116">
        <f t="shared" ca="1" si="18"/>
        <v>3690</v>
      </c>
      <c r="AB116">
        <f t="shared" ca="1" si="18"/>
        <v>6048</v>
      </c>
      <c r="AC116">
        <f t="shared" ca="1" si="18"/>
        <v>6766</v>
      </c>
      <c r="AD116">
        <f t="shared" ca="1" si="18"/>
        <v>8181</v>
      </c>
      <c r="AE116">
        <f t="shared" ca="1" si="18"/>
        <v>944</v>
      </c>
      <c r="AF116">
        <f t="shared" ca="1" si="18"/>
        <v>9118</v>
      </c>
      <c r="AG116">
        <f t="shared" ca="1" si="18"/>
        <v>8269</v>
      </c>
      <c r="AH116">
        <f t="shared" ca="1" si="18"/>
        <v>7674</v>
      </c>
      <c r="AI116">
        <f t="shared" ca="1" si="18"/>
        <v>9587</v>
      </c>
      <c r="AJ116">
        <f t="shared" ca="1" si="18"/>
        <v>510</v>
      </c>
      <c r="AK116">
        <f t="shared" ca="1" si="20"/>
        <v>8212</v>
      </c>
      <c r="AL116">
        <f t="shared" ca="1" si="20"/>
        <v>7219</v>
      </c>
    </row>
    <row r="117" spans="6:38" x14ac:dyDescent="0.3">
      <c r="F117">
        <f t="shared" ca="1" si="19"/>
        <v>2254</v>
      </c>
      <c r="G117">
        <f t="shared" ca="1" si="19"/>
        <v>2831</v>
      </c>
      <c r="H117">
        <f t="shared" ca="1" si="19"/>
        <v>8495</v>
      </c>
      <c r="I117">
        <f t="shared" ca="1" si="19"/>
        <v>2156</v>
      </c>
      <c r="J117">
        <f t="shared" ca="1" si="19"/>
        <v>9938</v>
      </c>
      <c r="K117">
        <f t="shared" ca="1" si="19"/>
        <v>7456</v>
      </c>
      <c r="L117">
        <f t="shared" ca="1" si="19"/>
        <v>5240</v>
      </c>
      <c r="M117">
        <f t="shared" ca="1" si="19"/>
        <v>7911</v>
      </c>
      <c r="N117">
        <f t="shared" ca="1" si="19"/>
        <v>9978</v>
      </c>
      <c r="O117">
        <f t="shared" ca="1" si="19"/>
        <v>2366</v>
      </c>
      <c r="P117">
        <f t="shared" ca="1" si="19"/>
        <v>8733</v>
      </c>
      <c r="Q117">
        <f t="shared" ca="1" si="19"/>
        <v>349</v>
      </c>
      <c r="R117">
        <f t="shared" ca="1" si="19"/>
        <v>1909</v>
      </c>
      <c r="S117">
        <f t="shared" ca="1" si="19"/>
        <v>8783</v>
      </c>
      <c r="T117">
        <f t="shared" ca="1" si="19"/>
        <v>8061</v>
      </c>
      <c r="U117">
        <f t="shared" ca="1" si="19"/>
        <v>97</v>
      </c>
      <c r="V117">
        <f t="shared" ref="V117:AK132" ca="1" si="21">RANDBETWEEN(1, 10000)</f>
        <v>8780</v>
      </c>
      <c r="W117">
        <f t="shared" ca="1" si="21"/>
        <v>9151</v>
      </c>
      <c r="X117">
        <f t="shared" ca="1" si="21"/>
        <v>7251</v>
      </c>
      <c r="Y117">
        <f t="shared" ca="1" si="21"/>
        <v>8576</v>
      </c>
      <c r="Z117">
        <f t="shared" ca="1" si="21"/>
        <v>6255</v>
      </c>
      <c r="AA117">
        <f t="shared" ca="1" si="21"/>
        <v>3049</v>
      </c>
      <c r="AB117">
        <f t="shared" ca="1" si="21"/>
        <v>2684</v>
      </c>
      <c r="AC117">
        <f t="shared" ca="1" si="21"/>
        <v>1306</v>
      </c>
      <c r="AD117">
        <f t="shared" ca="1" si="21"/>
        <v>8396</v>
      </c>
      <c r="AE117">
        <f t="shared" ca="1" si="21"/>
        <v>7861</v>
      </c>
      <c r="AF117">
        <f t="shared" ca="1" si="21"/>
        <v>600</v>
      </c>
      <c r="AG117">
        <f t="shared" ca="1" si="21"/>
        <v>191</v>
      </c>
      <c r="AH117">
        <f t="shared" ca="1" si="21"/>
        <v>6199</v>
      </c>
      <c r="AI117">
        <f t="shared" ca="1" si="21"/>
        <v>136</v>
      </c>
      <c r="AJ117">
        <f t="shared" ca="1" si="21"/>
        <v>762</v>
      </c>
      <c r="AK117">
        <f t="shared" ca="1" si="20"/>
        <v>2162</v>
      </c>
      <c r="AL117">
        <f t="shared" ca="1" si="20"/>
        <v>2162</v>
      </c>
    </row>
    <row r="118" spans="6:38" x14ac:dyDescent="0.3">
      <c r="F118">
        <f t="shared" ref="F118:U133" ca="1" si="22">RANDBETWEEN(1, 10000)</f>
        <v>4689</v>
      </c>
      <c r="G118">
        <f t="shared" ca="1" si="22"/>
        <v>4405</v>
      </c>
      <c r="H118">
        <f t="shared" ca="1" si="22"/>
        <v>5964</v>
      </c>
      <c r="I118">
        <f t="shared" ca="1" si="22"/>
        <v>9740</v>
      </c>
      <c r="J118">
        <f t="shared" ca="1" si="22"/>
        <v>3358</v>
      </c>
      <c r="K118">
        <f t="shared" ca="1" si="22"/>
        <v>7162</v>
      </c>
      <c r="L118">
        <f t="shared" ca="1" si="22"/>
        <v>1866</v>
      </c>
      <c r="M118">
        <f t="shared" ca="1" si="22"/>
        <v>4179</v>
      </c>
      <c r="N118">
        <f t="shared" ca="1" si="22"/>
        <v>7892</v>
      </c>
      <c r="O118">
        <f t="shared" ca="1" si="22"/>
        <v>9342</v>
      </c>
      <c r="P118">
        <f t="shared" ca="1" si="22"/>
        <v>5440</v>
      </c>
      <c r="Q118">
        <f t="shared" ca="1" si="22"/>
        <v>280</v>
      </c>
      <c r="R118">
        <f t="shared" ca="1" si="22"/>
        <v>8735</v>
      </c>
      <c r="S118">
        <f t="shared" ca="1" si="22"/>
        <v>7326</v>
      </c>
      <c r="T118">
        <f t="shared" ca="1" si="22"/>
        <v>5019</v>
      </c>
      <c r="U118">
        <f t="shared" ca="1" si="22"/>
        <v>2588</v>
      </c>
      <c r="V118">
        <f t="shared" ca="1" si="21"/>
        <v>4677</v>
      </c>
      <c r="W118">
        <f t="shared" ca="1" si="21"/>
        <v>3739</v>
      </c>
      <c r="X118">
        <f t="shared" ca="1" si="21"/>
        <v>6502</v>
      </c>
      <c r="Y118">
        <f t="shared" ca="1" si="21"/>
        <v>62</v>
      </c>
      <c r="Z118">
        <f t="shared" ca="1" si="21"/>
        <v>8633</v>
      </c>
      <c r="AA118">
        <f t="shared" ca="1" si="21"/>
        <v>7383</v>
      </c>
      <c r="AB118">
        <f t="shared" ca="1" si="21"/>
        <v>6437</v>
      </c>
      <c r="AC118">
        <f t="shared" ca="1" si="21"/>
        <v>9062</v>
      </c>
      <c r="AD118">
        <f t="shared" ca="1" si="21"/>
        <v>8859</v>
      </c>
      <c r="AE118">
        <f t="shared" ca="1" si="21"/>
        <v>9844</v>
      </c>
      <c r="AF118">
        <f t="shared" ca="1" si="21"/>
        <v>3920</v>
      </c>
      <c r="AG118">
        <f t="shared" ca="1" si="21"/>
        <v>1223</v>
      </c>
      <c r="AH118">
        <f t="shared" ca="1" si="21"/>
        <v>3386</v>
      </c>
      <c r="AI118">
        <f t="shared" ca="1" si="21"/>
        <v>3883</v>
      </c>
      <c r="AJ118">
        <f t="shared" ca="1" si="21"/>
        <v>3882</v>
      </c>
      <c r="AK118">
        <f t="shared" ca="1" si="20"/>
        <v>2907</v>
      </c>
      <c r="AL118">
        <f t="shared" ca="1" si="20"/>
        <v>5051</v>
      </c>
    </row>
    <row r="119" spans="6:38" x14ac:dyDescent="0.3">
      <c r="F119">
        <f t="shared" ca="1" si="22"/>
        <v>3969</v>
      </c>
      <c r="G119">
        <f t="shared" ca="1" si="22"/>
        <v>3944</v>
      </c>
      <c r="H119">
        <f t="shared" ca="1" si="22"/>
        <v>3270</v>
      </c>
      <c r="I119">
        <f t="shared" ca="1" si="22"/>
        <v>5435</v>
      </c>
      <c r="J119">
        <f t="shared" ca="1" si="22"/>
        <v>9199</v>
      </c>
      <c r="K119">
        <f t="shared" ca="1" si="22"/>
        <v>9893</v>
      </c>
      <c r="L119">
        <f t="shared" ca="1" si="22"/>
        <v>9479</v>
      </c>
      <c r="M119">
        <f t="shared" ca="1" si="22"/>
        <v>7226</v>
      </c>
      <c r="N119">
        <f t="shared" ca="1" si="22"/>
        <v>4377</v>
      </c>
      <c r="O119">
        <f t="shared" ca="1" si="22"/>
        <v>3863</v>
      </c>
      <c r="P119">
        <f t="shared" ca="1" si="22"/>
        <v>4275</v>
      </c>
      <c r="Q119">
        <f t="shared" ca="1" si="22"/>
        <v>3347</v>
      </c>
      <c r="R119">
        <f t="shared" ca="1" si="22"/>
        <v>1953</v>
      </c>
      <c r="S119">
        <f t="shared" ca="1" si="22"/>
        <v>1606</v>
      </c>
      <c r="T119">
        <f t="shared" ca="1" si="22"/>
        <v>6130</v>
      </c>
      <c r="U119">
        <f t="shared" ca="1" si="22"/>
        <v>2495</v>
      </c>
      <c r="V119">
        <f t="shared" ca="1" si="21"/>
        <v>1499</v>
      </c>
      <c r="W119">
        <f t="shared" ca="1" si="21"/>
        <v>7976</v>
      </c>
      <c r="X119">
        <f t="shared" ca="1" si="21"/>
        <v>9889</v>
      </c>
      <c r="Y119">
        <f t="shared" ca="1" si="21"/>
        <v>3880</v>
      </c>
      <c r="Z119">
        <f t="shared" ca="1" si="21"/>
        <v>3081</v>
      </c>
      <c r="AA119">
        <f t="shared" ca="1" si="21"/>
        <v>3546</v>
      </c>
      <c r="AB119">
        <f t="shared" ca="1" si="21"/>
        <v>9244</v>
      </c>
      <c r="AC119">
        <f t="shared" ca="1" si="21"/>
        <v>3476</v>
      </c>
      <c r="AD119">
        <f t="shared" ca="1" si="21"/>
        <v>8598</v>
      </c>
      <c r="AE119">
        <f t="shared" ca="1" si="21"/>
        <v>4016</v>
      </c>
      <c r="AF119">
        <f t="shared" ca="1" si="21"/>
        <v>6172</v>
      </c>
      <c r="AG119">
        <f t="shared" ca="1" si="21"/>
        <v>1431</v>
      </c>
      <c r="AH119">
        <f t="shared" ca="1" si="21"/>
        <v>6109</v>
      </c>
      <c r="AI119">
        <f t="shared" ca="1" si="21"/>
        <v>7188</v>
      </c>
      <c r="AJ119">
        <f t="shared" ca="1" si="21"/>
        <v>8823</v>
      </c>
      <c r="AK119">
        <f t="shared" ca="1" si="20"/>
        <v>7665</v>
      </c>
      <c r="AL119">
        <f t="shared" ca="1" si="20"/>
        <v>7225</v>
      </c>
    </row>
    <row r="120" spans="6:38" x14ac:dyDescent="0.3">
      <c r="F120">
        <f t="shared" ca="1" si="22"/>
        <v>3348</v>
      </c>
      <c r="G120">
        <f t="shared" ca="1" si="22"/>
        <v>5512</v>
      </c>
      <c r="H120">
        <f t="shared" ca="1" si="22"/>
        <v>9914</v>
      </c>
      <c r="I120">
        <f t="shared" ca="1" si="22"/>
        <v>9468</v>
      </c>
      <c r="J120">
        <f t="shared" ca="1" si="22"/>
        <v>1578</v>
      </c>
      <c r="K120">
        <f t="shared" ca="1" si="22"/>
        <v>4923</v>
      </c>
      <c r="L120">
        <f t="shared" ca="1" si="22"/>
        <v>6375</v>
      </c>
      <c r="M120">
        <f t="shared" ca="1" si="22"/>
        <v>5582</v>
      </c>
      <c r="N120">
        <f t="shared" ca="1" si="22"/>
        <v>7435</v>
      </c>
      <c r="O120">
        <f t="shared" ca="1" si="22"/>
        <v>6675</v>
      </c>
      <c r="P120">
        <f t="shared" ca="1" si="22"/>
        <v>2560</v>
      </c>
      <c r="Q120">
        <f t="shared" ca="1" si="22"/>
        <v>5928</v>
      </c>
      <c r="R120">
        <f t="shared" ca="1" si="22"/>
        <v>9382</v>
      </c>
      <c r="S120">
        <f t="shared" ca="1" si="22"/>
        <v>4636</v>
      </c>
      <c r="T120">
        <f t="shared" ca="1" si="22"/>
        <v>6787</v>
      </c>
      <c r="U120">
        <f t="shared" ca="1" si="22"/>
        <v>5633</v>
      </c>
      <c r="V120">
        <f t="shared" ca="1" si="21"/>
        <v>4565</v>
      </c>
      <c r="W120">
        <f t="shared" ca="1" si="21"/>
        <v>5686</v>
      </c>
      <c r="X120">
        <f t="shared" ca="1" si="21"/>
        <v>4170</v>
      </c>
      <c r="Y120">
        <f t="shared" ca="1" si="21"/>
        <v>847</v>
      </c>
      <c r="Z120">
        <f t="shared" ca="1" si="21"/>
        <v>4495</v>
      </c>
      <c r="AA120">
        <f t="shared" ca="1" si="21"/>
        <v>2513</v>
      </c>
      <c r="AB120">
        <f t="shared" ca="1" si="21"/>
        <v>855</v>
      </c>
      <c r="AC120">
        <f t="shared" ca="1" si="21"/>
        <v>3490</v>
      </c>
      <c r="AD120">
        <f t="shared" ca="1" si="21"/>
        <v>1104</v>
      </c>
      <c r="AE120">
        <f t="shared" ca="1" si="21"/>
        <v>6223</v>
      </c>
      <c r="AF120">
        <f t="shared" ca="1" si="21"/>
        <v>5282</v>
      </c>
      <c r="AG120">
        <f t="shared" ca="1" si="21"/>
        <v>5086</v>
      </c>
      <c r="AH120">
        <f t="shared" ca="1" si="21"/>
        <v>2802</v>
      </c>
      <c r="AI120">
        <f t="shared" ca="1" si="21"/>
        <v>5061</v>
      </c>
      <c r="AJ120">
        <f t="shared" ca="1" si="21"/>
        <v>6085</v>
      </c>
      <c r="AK120">
        <f t="shared" ca="1" si="20"/>
        <v>2951</v>
      </c>
      <c r="AL120">
        <f t="shared" ca="1" si="20"/>
        <v>6059</v>
      </c>
    </row>
    <row r="121" spans="6:38" x14ac:dyDescent="0.3">
      <c r="F121">
        <f t="shared" ca="1" si="22"/>
        <v>3153</v>
      </c>
      <c r="G121">
        <f t="shared" ca="1" si="22"/>
        <v>2026</v>
      </c>
      <c r="H121">
        <f t="shared" ca="1" si="22"/>
        <v>5086</v>
      </c>
      <c r="I121">
        <f t="shared" ca="1" si="22"/>
        <v>3252</v>
      </c>
      <c r="J121">
        <f t="shared" ca="1" si="22"/>
        <v>8423</v>
      </c>
      <c r="K121">
        <f t="shared" ca="1" si="22"/>
        <v>8909</v>
      </c>
      <c r="L121">
        <f t="shared" ca="1" si="22"/>
        <v>1587</v>
      </c>
      <c r="M121">
        <f t="shared" ca="1" si="22"/>
        <v>1725</v>
      </c>
      <c r="N121">
        <f t="shared" ca="1" si="22"/>
        <v>849</v>
      </c>
      <c r="O121">
        <f t="shared" ca="1" si="22"/>
        <v>5923</v>
      </c>
      <c r="P121">
        <f t="shared" ca="1" si="22"/>
        <v>605</v>
      </c>
      <c r="Q121">
        <f t="shared" ca="1" si="22"/>
        <v>3710</v>
      </c>
      <c r="R121">
        <f t="shared" ca="1" si="22"/>
        <v>7130</v>
      </c>
      <c r="S121">
        <f t="shared" ca="1" si="22"/>
        <v>6834</v>
      </c>
      <c r="T121">
        <f t="shared" ca="1" si="22"/>
        <v>4265</v>
      </c>
      <c r="U121">
        <f t="shared" ca="1" si="22"/>
        <v>5406</v>
      </c>
      <c r="V121">
        <f t="shared" ca="1" si="21"/>
        <v>277</v>
      </c>
      <c r="W121">
        <f t="shared" ca="1" si="21"/>
        <v>1055</v>
      </c>
      <c r="X121">
        <f t="shared" ca="1" si="21"/>
        <v>5978</v>
      </c>
      <c r="Y121">
        <f t="shared" ca="1" si="21"/>
        <v>9838</v>
      </c>
      <c r="Z121">
        <f t="shared" ca="1" si="21"/>
        <v>2990</v>
      </c>
      <c r="AA121">
        <f t="shared" ca="1" si="21"/>
        <v>6386</v>
      </c>
      <c r="AB121">
        <f t="shared" ca="1" si="21"/>
        <v>7755</v>
      </c>
      <c r="AC121">
        <f t="shared" ca="1" si="21"/>
        <v>4903</v>
      </c>
      <c r="AD121">
        <f t="shared" ca="1" si="21"/>
        <v>5767</v>
      </c>
      <c r="AE121">
        <f t="shared" ca="1" si="21"/>
        <v>2526</v>
      </c>
      <c r="AF121">
        <f t="shared" ca="1" si="21"/>
        <v>4288</v>
      </c>
      <c r="AG121">
        <f t="shared" ca="1" si="21"/>
        <v>8186</v>
      </c>
      <c r="AH121">
        <f t="shared" ca="1" si="21"/>
        <v>3672</v>
      </c>
      <c r="AI121">
        <f t="shared" ca="1" si="21"/>
        <v>791</v>
      </c>
      <c r="AJ121">
        <f t="shared" ca="1" si="21"/>
        <v>6320</v>
      </c>
      <c r="AK121">
        <f t="shared" ca="1" si="20"/>
        <v>2771</v>
      </c>
      <c r="AL121">
        <f t="shared" ca="1" si="20"/>
        <v>5488</v>
      </c>
    </row>
    <row r="122" spans="6:38" x14ac:dyDescent="0.3">
      <c r="F122">
        <f t="shared" ca="1" si="22"/>
        <v>6419</v>
      </c>
      <c r="G122">
        <f t="shared" ca="1" si="22"/>
        <v>7062</v>
      </c>
      <c r="H122">
        <f t="shared" ca="1" si="22"/>
        <v>5615</v>
      </c>
      <c r="I122">
        <f t="shared" ca="1" si="22"/>
        <v>341</v>
      </c>
      <c r="J122">
        <f t="shared" ca="1" si="22"/>
        <v>8519</v>
      </c>
      <c r="K122">
        <f t="shared" ca="1" si="22"/>
        <v>7241</v>
      </c>
      <c r="L122">
        <f t="shared" ca="1" si="22"/>
        <v>6719</v>
      </c>
      <c r="M122">
        <f t="shared" ca="1" si="22"/>
        <v>289</v>
      </c>
      <c r="N122">
        <f t="shared" ca="1" si="22"/>
        <v>7612</v>
      </c>
      <c r="O122">
        <f t="shared" ca="1" si="22"/>
        <v>7928</v>
      </c>
      <c r="P122">
        <f t="shared" ca="1" si="22"/>
        <v>1733</v>
      </c>
      <c r="Q122">
        <f t="shared" ca="1" si="22"/>
        <v>5465</v>
      </c>
      <c r="R122">
        <f t="shared" ca="1" si="22"/>
        <v>3183</v>
      </c>
      <c r="S122">
        <f t="shared" ca="1" si="22"/>
        <v>4879</v>
      </c>
      <c r="T122">
        <f t="shared" ca="1" si="22"/>
        <v>1452</v>
      </c>
      <c r="U122">
        <f t="shared" ca="1" si="22"/>
        <v>367</v>
      </c>
      <c r="V122">
        <f t="shared" ca="1" si="21"/>
        <v>7845</v>
      </c>
      <c r="W122">
        <f t="shared" ca="1" si="21"/>
        <v>5823</v>
      </c>
      <c r="X122">
        <f t="shared" ca="1" si="21"/>
        <v>6362</v>
      </c>
      <c r="Y122">
        <f t="shared" ca="1" si="21"/>
        <v>7260</v>
      </c>
      <c r="Z122">
        <f t="shared" ca="1" si="21"/>
        <v>9676</v>
      </c>
      <c r="AA122">
        <f t="shared" ca="1" si="21"/>
        <v>7445</v>
      </c>
      <c r="AB122">
        <f t="shared" ca="1" si="21"/>
        <v>2215</v>
      </c>
      <c r="AC122">
        <f t="shared" ca="1" si="21"/>
        <v>269</v>
      </c>
      <c r="AD122">
        <f t="shared" ca="1" si="21"/>
        <v>9760</v>
      </c>
      <c r="AE122">
        <f t="shared" ca="1" si="21"/>
        <v>6461</v>
      </c>
      <c r="AF122">
        <f t="shared" ca="1" si="21"/>
        <v>2361</v>
      </c>
      <c r="AG122">
        <f t="shared" ca="1" si="21"/>
        <v>9658</v>
      </c>
      <c r="AH122">
        <f t="shared" ca="1" si="21"/>
        <v>739</v>
      </c>
      <c r="AI122">
        <f t="shared" ca="1" si="21"/>
        <v>2114</v>
      </c>
      <c r="AJ122">
        <f t="shared" ca="1" si="21"/>
        <v>9074</v>
      </c>
      <c r="AK122">
        <f t="shared" ca="1" si="20"/>
        <v>8637</v>
      </c>
      <c r="AL122">
        <f t="shared" ca="1" si="20"/>
        <v>1245</v>
      </c>
    </row>
    <row r="123" spans="6:38" x14ac:dyDescent="0.3">
      <c r="F123">
        <f t="shared" ca="1" si="22"/>
        <v>5887</v>
      </c>
      <c r="G123">
        <f t="shared" ca="1" si="22"/>
        <v>7182</v>
      </c>
      <c r="H123">
        <f t="shared" ca="1" si="22"/>
        <v>7623</v>
      </c>
      <c r="I123">
        <f t="shared" ca="1" si="22"/>
        <v>4129</v>
      </c>
      <c r="J123">
        <f t="shared" ca="1" si="22"/>
        <v>6588</v>
      </c>
      <c r="K123">
        <f t="shared" ca="1" si="22"/>
        <v>4298</v>
      </c>
      <c r="L123">
        <f t="shared" ca="1" si="22"/>
        <v>8246</v>
      </c>
      <c r="M123">
        <f t="shared" ca="1" si="22"/>
        <v>7592</v>
      </c>
      <c r="N123">
        <f t="shared" ca="1" si="22"/>
        <v>768</v>
      </c>
      <c r="O123">
        <f t="shared" ca="1" si="22"/>
        <v>3668</v>
      </c>
      <c r="P123">
        <f t="shared" ca="1" si="22"/>
        <v>4440</v>
      </c>
      <c r="Q123">
        <f t="shared" ca="1" si="22"/>
        <v>9662</v>
      </c>
      <c r="R123">
        <f t="shared" ca="1" si="22"/>
        <v>5110</v>
      </c>
      <c r="S123">
        <f t="shared" ca="1" si="22"/>
        <v>4692</v>
      </c>
      <c r="T123">
        <f t="shared" ca="1" si="22"/>
        <v>3317</v>
      </c>
      <c r="U123">
        <f t="shared" ca="1" si="22"/>
        <v>4761</v>
      </c>
      <c r="V123">
        <f t="shared" ca="1" si="21"/>
        <v>4123</v>
      </c>
      <c r="W123">
        <f t="shared" ca="1" si="21"/>
        <v>8181</v>
      </c>
      <c r="X123">
        <f t="shared" ca="1" si="21"/>
        <v>7004</v>
      </c>
      <c r="Y123">
        <f t="shared" ca="1" si="21"/>
        <v>8925</v>
      </c>
      <c r="Z123">
        <f t="shared" ca="1" si="21"/>
        <v>9896</v>
      </c>
      <c r="AA123">
        <f t="shared" ca="1" si="21"/>
        <v>9474</v>
      </c>
      <c r="AB123">
        <f t="shared" ca="1" si="21"/>
        <v>8253</v>
      </c>
      <c r="AC123">
        <f t="shared" ca="1" si="21"/>
        <v>1878</v>
      </c>
      <c r="AD123">
        <f t="shared" ca="1" si="21"/>
        <v>7397</v>
      </c>
      <c r="AE123">
        <f t="shared" ca="1" si="21"/>
        <v>798</v>
      </c>
      <c r="AF123">
        <f t="shared" ca="1" si="21"/>
        <v>1896</v>
      </c>
      <c r="AG123">
        <f t="shared" ca="1" si="21"/>
        <v>4244</v>
      </c>
      <c r="AH123">
        <f t="shared" ca="1" si="21"/>
        <v>7975</v>
      </c>
      <c r="AI123">
        <f t="shared" ca="1" si="21"/>
        <v>6250</v>
      </c>
      <c r="AJ123">
        <f t="shared" ca="1" si="21"/>
        <v>7676</v>
      </c>
      <c r="AK123">
        <f t="shared" ca="1" si="20"/>
        <v>8296</v>
      </c>
      <c r="AL123">
        <f t="shared" ca="1" si="20"/>
        <v>7540</v>
      </c>
    </row>
    <row r="124" spans="6:38" x14ac:dyDescent="0.3">
      <c r="F124">
        <f t="shared" ca="1" si="22"/>
        <v>1410</v>
      </c>
      <c r="G124">
        <f t="shared" ca="1" si="22"/>
        <v>4924</v>
      </c>
      <c r="H124">
        <f t="shared" ca="1" si="22"/>
        <v>952</v>
      </c>
      <c r="I124">
        <f t="shared" ca="1" si="22"/>
        <v>400</v>
      </c>
      <c r="J124">
        <f t="shared" ca="1" si="22"/>
        <v>6536</v>
      </c>
      <c r="K124">
        <f t="shared" ca="1" si="22"/>
        <v>3869</v>
      </c>
      <c r="L124">
        <f t="shared" ca="1" si="22"/>
        <v>8643</v>
      </c>
      <c r="M124">
        <f t="shared" ca="1" si="22"/>
        <v>6863</v>
      </c>
      <c r="N124">
        <f t="shared" ca="1" si="22"/>
        <v>7318</v>
      </c>
      <c r="O124">
        <f t="shared" ca="1" si="22"/>
        <v>7524</v>
      </c>
      <c r="P124">
        <f t="shared" ca="1" si="22"/>
        <v>4380</v>
      </c>
      <c r="Q124">
        <f t="shared" ca="1" si="22"/>
        <v>4827</v>
      </c>
      <c r="R124">
        <f t="shared" ca="1" si="22"/>
        <v>5759</v>
      </c>
      <c r="S124">
        <f t="shared" ca="1" si="22"/>
        <v>5048</v>
      </c>
      <c r="T124">
        <f t="shared" ca="1" si="22"/>
        <v>1345</v>
      </c>
      <c r="U124">
        <f t="shared" ca="1" si="22"/>
        <v>5752</v>
      </c>
      <c r="V124">
        <f t="shared" ca="1" si="21"/>
        <v>4789</v>
      </c>
      <c r="W124">
        <f t="shared" ca="1" si="21"/>
        <v>6010</v>
      </c>
      <c r="X124">
        <f t="shared" ca="1" si="21"/>
        <v>1937</v>
      </c>
      <c r="Y124">
        <f t="shared" ca="1" si="21"/>
        <v>6502</v>
      </c>
      <c r="Z124">
        <f t="shared" ca="1" si="21"/>
        <v>4928</v>
      </c>
      <c r="AA124">
        <f t="shared" ca="1" si="21"/>
        <v>8143</v>
      </c>
      <c r="AB124">
        <f t="shared" ca="1" si="21"/>
        <v>6958</v>
      </c>
      <c r="AC124">
        <f t="shared" ca="1" si="21"/>
        <v>3561</v>
      </c>
      <c r="AD124">
        <f t="shared" ca="1" si="21"/>
        <v>4972</v>
      </c>
      <c r="AE124">
        <f t="shared" ca="1" si="21"/>
        <v>4973</v>
      </c>
      <c r="AF124">
        <f t="shared" ca="1" si="21"/>
        <v>7585</v>
      </c>
      <c r="AG124">
        <f t="shared" ca="1" si="21"/>
        <v>3076</v>
      </c>
      <c r="AH124">
        <f t="shared" ca="1" si="21"/>
        <v>2455</v>
      </c>
      <c r="AI124">
        <f t="shared" ca="1" si="21"/>
        <v>6117</v>
      </c>
      <c r="AJ124">
        <f t="shared" ca="1" si="21"/>
        <v>6257</v>
      </c>
      <c r="AK124">
        <f t="shared" ca="1" si="21"/>
        <v>2150</v>
      </c>
      <c r="AL124">
        <f t="shared" ref="AL124:AL150" ca="1" si="23">RANDBETWEEN(1, 10000)</f>
        <v>7211</v>
      </c>
    </row>
    <row r="125" spans="6:38" x14ac:dyDescent="0.3">
      <c r="F125">
        <f t="shared" ca="1" si="22"/>
        <v>165</v>
      </c>
      <c r="G125">
        <f t="shared" ca="1" si="22"/>
        <v>2064</v>
      </c>
      <c r="H125">
        <f t="shared" ca="1" si="22"/>
        <v>1642</v>
      </c>
      <c r="I125">
        <f t="shared" ca="1" si="22"/>
        <v>1884</v>
      </c>
      <c r="J125">
        <f t="shared" ca="1" si="22"/>
        <v>1823</v>
      </c>
      <c r="K125">
        <f t="shared" ca="1" si="22"/>
        <v>2361</v>
      </c>
      <c r="L125">
        <f t="shared" ca="1" si="22"/>
        <v>2872</v>
      </c>
      <c r="M125">
        <f t="shared" ca="1" si="22"/>
        <v>6668</v>
      </c>
      <c r="N125">
        <f t="shared" ca="1" si="22"/>
        <v>8783</v>
      </c>
      <c r="O125">
        <f t="shared" ca="1" si="22"/>
        <v>4891</v>
      </c>
      <c r="P125">
        <f t="shared" ca="1" si="22"/>
        <v>4880</v>
      </c>
      <c r="Q125">
        <f t="shared" ca="1" si="22"/>
        <v>591</v>
      </c>
      <c r="R125">
        <f t="shared" ca="1" si="22"/>
        <v>4400</v>
      </c>
      <c r="S125">
        <f t="shared" ca="1" si="22"/>
        <v>4478</v>
      </c>
      <c r="T125">
        <f t="shared" ca="1" si="22"/>
        <v>3849</v>
      </c>
      <c r="U125">
        <f t="shared" ca="1" si="22"/>
        <v>637</v>
      </c>
      <c r="V125">
        <f t="shared" ca="1" si="21"/>
        <v>9553</v>
      </c>
      <c r="W125">
        <f t="shared" ca="1" si="21"/>
        <v>7723</v>
      </c>
      <c r="X125">
        <f t="shared" ca="1" si="21"/>
        <v>7049</v>
      </c>
      <c r="Y125">
        <f t="shared" ca="1" si="21"/>
        <v>3259</v>
      </c>
      <c r="Z125">
        <f t="shared" ca="1" si="21"/>
        <v>8265</v>
      </c>
      <c r="AA125">
        <f t="shared" ca="1" si="21"/>
        <v>5801</v>
      </c>
      <c r="AB125">
        <f t="shared" ca="1" si="21"/>
        <v>6832</v>
      </c>
      <c r="AC125">
        <f t="shared" ca="1" si="21"/>
        <v>4144</v>
      </c>
      <c r="AD125">
        <f t="shared" ca="1" si="21"/>
        <v>220</v>
      </c>
      <c r="AE125">
        <f t="shared" ca="1" si="21"/>
        <v>2318</v>
      </c>
      <c r="AF125">
        <f t="shared" ca="1" si="21"/>
        <v>2059</v>
      </c>
      <c r="AG125">
        <f t="shared" ca="1" si="21"/>
        <v>7774</v>
      </c>
      <c r="AH125">
        <f t="shared" ca="1" si="21"/>
        <v>2088</v>
      </c>
      <c r="AI125">
        <f t="shared" ca="1" si="21"/>
        <v>8614</v>
      </c>
      <c r="AJ125">
        <f t="shared" ca="1" si="21"/>
        <v>9501</v>
      </c>
      <c r="AK125">
        <f t="shared" ca="1" si="21"/>
        <v>2600</v>
      </c>
      <c r="AL125">
        <f t="shared" ca="1" si="23"/>
        <v>8756</v>
      </c>
    </row>
    <row r="126" spans="6:38" x14ac:dyDescent="0.3">
      <c r="F126">
        <f t="shared" ca="1" si="22"/>
        <v>3379</v>
      </c>
      <c r="G126">
        <f t="shared" ca="1" si="22"/>
        <v>2172</v>
      </c>
      <c r="H126">
        <f t="shared" ca="1" si="22"/>
        <v>6830</v>
      </c>
      <c r="I126">
        <f t="shared" ca="1" si="22"/>
        <v>6387</v>
      </c>
      <c r="J126">
        <f t="shared" ca="1" si="22"/>
        <v>9771</v>
      </c>
      <c r="K126">
        <f t="shared" ca="1" si="22"/>
        <v>7339</v>
      </c>
      <c r="L126">
        <f t="shared" ca="1" si="22"/>
        <v>4833</v>
      </c>
      <c r="M126">
        <f t="shared" ca="1" si="22"/>
        <v>1270</v>
      </c>
      <c r="N126">
        <f t="shared" ca="1" si="22"/>
        <v>3303</v>
      </c>
      <c r="O126">
        <f t="shared" ca="1" si="22"/>
        <v>4172</v>
      </c>
      <c r="P126">
        <f t="shared" ca="1" si="22"/>
        <v>6517</v>
      </c>
      <c r="Q126">
        <f t="shared" ca="1" si="22"/>
        <v>5436</v>
      </c>
      <c r="R126">
        <f t="shared" ca="1" si="22"/>
        <v>7329</v>
      </c>
      <c r="S126">
        <f t="shared" ca="1" si="22"/>
        <v>1667</v>
      </c>
      <c r="T126">
        <f t="shared" ca="1" si="22"/>
        <v>9677</v>
      </c>
      <c r="U126">
        <f t="shared" ca="1" si="22"/>
        <v>10000</v>
      </c>
      <c r="V126">
        <f t="shared" ca="1" si="21"/>
        <v>1403</v>
      </c>
      <c r="W126">
        <f t="shared" ca="1" si="21"/>
        <v>6714</v>
      </c>
      <c r="X126">
        <f t="shared" ca="1" si="21"/>
        <v>3305</v>
      </c>
      <c r="Y126">
        <f t="shared" ca="1" si="21"/>
        <v>7497</v>
      </c>
      <c r="Z126">
        <f t="shared" ca="1" si="21"/>
        <v>5177</v>
      </c>
      <c r="AA126">
        <f t="shared" ca="1" si="21"/>
        <v>6859</v>
      </c>
      <c r="AB126">
        <f t="shared" ca="1" si="21"/>
        <v>4053</v>
      </c>
      <c r="AC126">
        <f t="shared" ca="1" si="21"/>
        <v>6017</v>
      </c>
      <c r="AD126">
        <f t="shared" ca="1" si="21"/>
        <v>7617</v>
      </c>
      <c r="AE126">
        <f t="shared" ca="1" si="21"/>
        <v>6206</v>
      </c>
      <c r="AF126">
        <f t="shared" ca="1" si="21"/>
        <v>3772</v>
      </c>
      <c r="AG126">
        <f t="shared" ca="1" si="21"/>
        <v>4936</v>
      </c>
      <c r="AH126">
        <f t="shared" ca="1" si="21"/>
        <v>495</v>
      </c>
      <c r="AI126">
        <f t="shared" ca="1" si="21"/>
        <v>1769</v>
      </c>
      <c r="AJ126">
        <f t="shared" ca="1" si="21"/>
        <v>2135</v>
      </c>
      <c r="AK126">
        <f t="shared" ca="1" si="21"/>
        <v>3185</v>
      </c>
      <c r="AL126">
        <f t="shared" ca="1" si="23"/>
        <v>9409</v>
      </c>
    </row>
    <row r="127" spans="6:38" x14ac:dyDescent="0.3">
      <c r="F127">
        <f t="shared" ca="1" si="22"/>
        <v>6859</v>
      </c>
      <c r="G127">
        <f t="shared" ca="1" si="22"/>
        <v>2000</v>
      </c>
      <c r="H127">
        <f t="shared" ca="1" si="22"/>
        <v>6418</v>
      </c>
      <c r="I127">
        <f t="shared" ca="1" si="22"/>
        <v>2874</v>
      </c>
      <c r="J127">
        <f t="shared" ca="1" si="22"/>
        <v>6381</v>
      </c>
      <c r="K127">
        <f t="shared" ca="1" si="22"/>
        <v>5531</v>
      </c>
      <c r="L127">
        <f t="shared" ca="1" si="22"/>
        <v>329</v>
      </c>
      <c r="M127">
        <f t="shared" ca="1" si="22"/>
        <v>2519</v>
      </c>
      <c r="N127">
        <f t="shared" ca="1" si="22"/>
        <v>8009</v>
      </c>
      <c r="O127">
        <f t="shared" ca="1" si="22"/>
        <v>5060</v>
      </c>
      <c r="P127">
        <f t="shared" ca="1" si="22"/>
        <v>3362</v>
      </c>
      <c r="Q127">
        <f t="shared" ca="1" si="22"/>
        <v>9246</v>
      </c>
      <c r="R127">
        <f t="shared" ca="1" si="22"/>
        <v>6266</v>
      </c>
      <c r="S127">
        <f t="shared" ca="1" si="22"/>
        <v>6799</v>
      </c>
      <c r="T127">
        <f t="shared" ca="1" si="22"/>
        <v>4029</v>
      </c>
      <c r="U127">
        <f t="shared" ca="1" si="22"/>
        <v>3123</v>
      </c>
      <c r="V127">
        <f t="shared" ca="1" si="21"/>
        <v>2648</v>
      </c>
      <c r="W127">
        <f t="shared" ca="1" si="21"/>
        <v>8816</v>
      </c>
      <c r="X127">
        <f t="shared" ca="1" si="21"/>
        <v>271</v>
      </c>
      <c r="Y127">
        <f t="shared" ca="1" si="21"/>
        <v>7833</v>
      </c>
      <c r="Z127">
        <f t="shared" ca="1" si="21"/>
        <v>1334</v>
      </c>
      <c r="AA127">
        <f t="shared" ca="1" si="21"/>
        <v>2412</v>
      </c>
      <c r="AB127">
        <f t="shared" ca="1" si="21"/>
        <v>6230</v>
      </c>
      <c r="AC127">
        <f t="shared" ca="1" si="21"/>
        <v>6484</v>
      </c>
      <c r="AD127">
        <f t="shared" ca="1" si="21"/>
        <v>9657</v>
      </c>
      <c r="AE127">
        <f t="shared" ca="1" si="21"/>
        <v>8510</v>
      </c>
      <c r="AF127">
        <f t="shared" ca="1" si="21"/>
        <v>4719</v>
      </c>
      <c r="AG127">
        <f t="shared" ca="1" si="21"/>
        <v>1538</v>
      </c>
      <c r="AH127">
        <f t="shared" ca="1" si="21"/>
        <v>7859</v>
      </c>
      <c r="AI127">
        <f t="shared" ca="1" si="21"/>
        <v>2940</v>
      </c>
      <c r="AJ127">
        <f t="shared" ca="1" si="21"/>
        <v>8249</v>
      </c>
      <c r="AK127">
        <f t="shared" ca="1" si="21"/>
        <v>5489</v>
      </c>
      <c r="AL127">
        <f t="shared" ca="1" si="23"/>
        <v>6573</v>
      </c>
    </row>
    <row r="128" spans="6:38" x14ac:dyDescent="0.3">
      <c r="F128">
        <f t="shared" ca="1" si="22"/>
        <v>393</v>
      </c>
      <c r="G128">
        <f t="shared" ca="1" si="22"/>
        <v>1782</v>
      </c>
      <c r="H128">
        <f t="shared" ca="1" si="22"/>
        <v>5150</v>
      </c>
      <c r="I128">
        <f t="shared" ca="1" si="22"/>
        <v>556</v>
      </c>
      <c r="J128">
        <f t="shared" ca="1" si="22"/>
        <v>791</v>
      </c>
      <c r="K128">
        <f t="shared" ca="1" si="22"/>
        <v>7946</v>
      </c>
      <c r="L128">
        <f t="shared" ca="1" si="22"/>
        <v>1031</v>
      </c>
      <c r="M128">
        <f t="shared" ca="1" si="22"/>
        <v>3718</v>
      </c>
      <c r="N128">
        <f t="shared" ca="1" si="22"/>
        <v>9321</v>
      </c>
      <c r="O128">
        <f t="shared" ca="1" si="22"/>
        <v>5397</v>
      </c>
      <c r="P128">
        <f t="shared" ca="1" si="22"/>
        <v>9055</v>
      </c>
      <c r="Q128">
        <f t="shared" ca="1" si="22"/>
        <v>826</v>
      </c>
      <c r="R128">
        <f t="shared" ca="1" si="22"/>
        <v>3523</v>
      </c>
      <c r="S128">
        <f t="shared" ca="1" si="22"/>
        <v>1377</v>
      </c>
      <c r="T128">
        <f t="shared" ca="1" si="22"/>
        <v>2113</v>
      </c>
      <c r="U128">
        <f t="shared" ca="1" si="22"/>
        <v>1842</v>
      </c>
      <c r="V128">
        <f t="shared" ca="1" si="21"/>
        <v>3614</v>
      </c>
      <c r="W128">
        <f t="shared" ca="1" si="21"/>
        <v>1998</v>
      </c>
      <c r="X128">
        <f t="shared" ca="1" si="21"/>
        <v>2687</v>
      </c>
      <c r="Y128">
        <f t="shared" ca="1" si="21"/>
        <v>1136</v>
      </c>
      <c r="Z128">
        <f t="shared" ca="1" si="21"/>
        <v>7697</v>
      </c>
      <c r="AA128">
        <f t="shared" ca="1" si="21"/>
        <v>4906</v>
      </c>
      <c r="AB128">
        <f t="shared" ca="1" si="21"/>
        <v>1190</v>
      </c>
      <c r="AC128">
        <f t="shared" ca="1" si="21"/>
        <v>5372</v>
      </c>
      <c r="AD128">
        <f t="shared" ca="1" si="21"/>
        <v>7704</v>
      </c>
      <c r="AE128">
        <f t="shared" ca="1" si="21"/>
        <v>1876</v>
      </c>
      <c r="AF128">
        <f t="shared" ca="1" si="21"/>
        <v>3096</v>
      </c>
      <c r="AG128">
        <f t="shared" ca="1" si="21"/>
        <v>9713</v>
      </c>
      <c r="AH128">
        <f t="shared" ca="1" si="21"/>
        <v>2760</v>
      </c>
      <c r="AI128">
        <f t="shared" ca="1" si="21"/>
        <v>7710</v>
      </c>
      <c r="AJ128">
        <f t="shared" ca="1" si="21"/>
        <v>5551</v>
      </c>
      <c r="AK128">
        <f t="shared" ca="1" si="21"/>
        <v>8369</v>
      </c>
      <c r="AL128">
        <f t="shared" ca="1" si="23"/>
        <v>832</v>
      </c>
    </row>
    <row r="129" spans="6:38" x14ac:dyDescent="0.3">
      <c r="F129">
        <f t="shared" ca="1" si="22"/>
        <v>9057</v>
      </c>
      <c r="G129">
        <f t="shared" ca="1" si="22"/>
        <v>2152</v>
      </c>
      <c r="H129">
        <f t="shared" ca="1" si="22"/>
        <v>4025</v>
      </c>
      <c r="I129">
        <f t="shared" ca="1" si="22"/>
        <v>2515</v>
      </c>
      <c r="J129">
        <f t="shared" ca="1" si="22"/>
        <v>4755</v>
      </c>
      <c r="K129">
        <f t="shared" ca="1" si="22"/>
        <v>7985</v>
      </c>
      <c r="L129">
        <f t="shared" ca="1" si="22"/>
        <v>9551</v>
      </c>
      <c r="M129">
        <f t="shared" ca="1" si="22"/>
        <v>1396</v>
      </c>
      <c r="N129">
        <f t="shared" ca="1" si="22"/>
        <v>6127</v>
      </c>
      <c r="O129">
        <f t="shared" ca="1" si="22"/>
        <v>7174</v>
      </c>
      <c r="P129">
        <f t="shared" ca="1" si="22"/>
        <v>9412</v>
      </c>
      <c r="Q129">
        <f t="shared" ca="1" si="22"/>
        <v>9302</v>
      </c>
      <c r="R129">
        <f t="shared" ca="1" si="22"/>
        <v>2469</v>
      </c>
      <c r="S129">
        <f t="shared" ca="1" si="22"/>
        <v>3649</v>
      </c>
      <c r="T129">
        <f t="shared" ca="1" si="22"/>
        <v>1371</v>
      </c>
      <c r="U129">
        <f t="shared" ca="1" si="22"/>
        <v>25</v>
      </c>
      <c r="V129">
        <f t="shared" ca="1" si="21"/>
        <v>9367</v>
      </c>
      <c r="W129">
        <f t="shared" ca="1" si="21"/>
        <v>5820</v>
      </c>
      <c r="X129">
        <f t="shared" ca="1" si="21"/>
        <v>1673</v>
      </c>
      <c r="Y129">
        <f t="shared" ca="1" si="21"/>
        <v>4788</v>
      </c>
      <c r="Z129">
        <f t="shared" ca="1" si="21"/>
        <v>7637</v>
      </c>
      <c r="AA129">
        <f t="shared" ca="1" si="21"/>
        <v>6095</v>
      </c>
      <c r="AB129">
        <f t="shared" ca="1" si="21"/>
        <v>3423</v>
      </c>
      <c r="AC129">
        <f t="shared" ca="1" si="21"/>
        <v>7363</v>
      </c>
      <c r="AD129">
        <f t="shared" ca="1" si="21"/>
        <v>4948</v>
      </c>
      <c r="AE129">
        <f t="shared" ca="1" si="21"/>
        <v>8411</v>
      </c>
      <c r="AF129">
        <f t="shared" ca="1" si="21"/>
        <v>3814</v>
      </c>
      <c r="AG129">
        <f t="shared" ca="1" si="21"/>
        <v>5999</v>
      </c>
      <c r="AH129">
        <f t="shared" ca="1" si="21"/>
        <v>5309</v>
      </c>
      <c r="AI129">
        <f t="shared" ca="1" si="21"/>
        <v>1410</v>
      </c>
      <c r="AJ129">
        <f t="shared" ca="1" si="21"/>
        <v>8014</v>
      </c>
      <c r="AK129">
        <f t="shared" ca="1" si="21"/>
        <v>4999</v>
      </c>
      <c r="AL129">
        <f t="shared" ca="1" si="23"/>
        <v>5949</v>
      </c>
    </row>
    <row r="130" spans="6:38" x14ac:dyDescent="0.3">
      <c r="F130">
        <f t="shared" ca="1" si="22"/>
        <v>3795</v>
      </c>
      <c r="G130">
        <f t="shared" ca="1" si="22"/>
        <v>3699</v>
      </c>
      <c r="H130">
        <f t="shared" ca="1" si="22"/>
        <v>7454</v>
      </c>
      <c r="I130">
        <f t="shared" ca="1" si="22"/>
        <v>914</v>
      </c>
      <c r="J130">
        <f t="shared" ca="1" si="22"/>
        <v>7484</v>
      </c>
      <c r="K130">
        <f t="shared" ca="1" si="22"/>
        <v>3783</v>
      </c>
      <c r="L130">
        <f t="shared" ca="1" si="22"/>
        <v>5423</v>
      </c>
      <c r="M130">
        <f t="shared" ca="1" si="22"/>
        <v>2947</v>
      </c>
      <c r="N130">
        <f t="shared" ca="1" si="22"/>
        <v>7313</v>
      </c>
      <c r="O130">
        <f t="shared" ca="1" si="22"/>
        <v>1615</v>
      </c>
      <c r="P130">
        <f t="shared" ca="1" si="22"/>
        <v>4963</v>
      </c>
      <c r="Q130">
        <f t="shared" ca="1" si="22"/>
        <v>1729</v>
      </c>
      <c r="R130">
        <f t="shared" ca="1" si="22"/>
        <v>1739</v>
      </c>
      <c r="S130">
        <f t="shared" ca="1" si="22"/>
        <v>9327</v>
      </c>
      <c r="T130">
        <f t="shared" ca="1" si="22"/>
        <v>8993</v>
      </c>
      <c r="U130">
        <f t="shared" ca="1" si="22"/>
        <v>1720</v>
      </c>
      <c r="V130">
        <f t="shared" ca="1" si="21"/>
        <v>902</v>
      </c>
      <c r="W130">
        <f t="shared" ca="1" si="21"/>
        <v>1690</v>
      </c>
      <c r="X130">
        <f t="shared" ca="1" si="21"/>
        <v>3813</v>
      </c>
      <c r="Y130">
        <f t="shared" ca="1" si="21"/>
        <v>4390</v>
      </c>
      <c r="Z130">
        <f t="shared" ca="1" si="21"/>
        <v>1147</v>
      </c>
      <c r="AA130">
        <f t="shared" ca="1" si="21"/>
        <v>4788</v>
      </c>
      <c r="AB130">
        <f t="shared" ca="1" si="21"/>
        <v>8292</v>
      </c>
      <c r="AC130">
        <f t="shared" ca="1" si="21"/>
        <v>7842</v>
      </c>
      <c r="AD130">
        <f t="shared" ca="1" si="21"/>
        <v>7323</v>
      </c>
      <c r="AE130">
        <f t="shared" ca="1" si="21"/>
        <v>8409</v>
      </c>
      <c r="AF130">
        <f t="shared" ca="1" si="21"/>
        <v>8619</v>
      </c>
      <c r="AG130">
        <f t="shared" ca="1" si="21"/>
        <v>7001</v>
      </c>
      <c r="AH130">
        <f t="shared" ca="1" si="21"/>
        <v>9243</v>
      </c>
      <c r="AI130">
        <f t="shared" ca="1" si="21"/>
        <v>2918</v>
      </c>
      <c r="AJ130">
        <f t="shared" ca="1" si="21"/>
        <v>9851</v>
      </c>
      <c r="AK130">
        <f t="shared" ca="1" si="21"/>
        <v>5585</v>
      </c>
      <c r="AL130">
        <f t="shared" ca="1" si="23"/>
        <v>1611</v>
      </c>
    </row>
    <row r="131" spans="6:38" x14ac:dyDescent="0.3">
      <c r="F131">
        <f t="shared" ca="1" si="22"/>
        <v>8566</v>
      </c>
      <c r="G131">
        <f t="shared" ca="1" si="22"/>
        <v>2108</v>
      </c>
      <c r="H131">
        <f t="shared" ca="1" si="22"/>
        <v>1311</v>
      </c>
      <c r="I131">
        <f t="shared" ca="1" si="22"/>
        <v>6188</v>
      </c>
      <c r="J131">
        <f t="shared" ca="1" si="22"/>
        <v>8516</v>
      </c>
      <c r="K131">
        <f t="shared" ca="1" si="22"/>
        <v>3573</v>
      </c>
      <c r="L131">
        <f t="shared" ca="1" si="22"/>
        <v>8961</v>
      </c>
      <c r="M131">
        <f t="shared" ca="1" si="22"/>
        <v>2585</v>
      </c>
      <c r="N131">
        <f t="shared" ca="1" si="22"/>
        <v>8910</v>
      </c>
      <c r="O131">
        <f t="shared" ca="1" si="22"/>
        <v>2637</v>
      </c>
      <c r="P131">
        <f t="shared" ca="1" si="22"/>
        <v>155</v>
      </c>
      <c r="Q131">
        <f t="shared" ca="1" si="22"/>
        <v>2585</v>
      </c>
      <c r="R131">
        <f t="shared" ca="1" si="22"/>
        <v>7175</v>
      </c>
      <c r="S131">
        <f t="shared" ca="1" si="22"/>
        <v>7269</v>
      </c>
      <c r="T131">
        <f t="shared" ca="1" si="22"/>
        <v>6523</v>
      </c>
      <c r="U131">
        <f t="shared" ca="1" si="22"/>
        <v>3392</v>
      </c>
      <c r="V131">
        <f t="shared" ca="1" si="21"/>
        <v>4071</v>
      </c>
      <c r="W131">
        <f t="shared" ca="1" si="21"/>
        <v>9750</v>
      </c>
      <c r="X131">
        <f t="shared" ca="1" si="21"/>
        <v>7417</v>
      </c>
      <c r="Y131">
        <f t="shared" ca="1" si="21"/>
        <v>8242</v>
      </c>
      <c r="Z131">
        <f t="shared" ca="1" si="21"/>
        <v>2451</v>
      </c>
      <c r="AA131">
        <f t="shared" ca="1" si="21"/>
        <v>917</v>
      </c>
      <c r="AB131">
        <f t="shared" ca="1" si="21"/>
        <v>1573</v>
      </c>
      <c r="AC131">
        <f t="shared" ca="1" si="21"/>
        <v>2449</v>
      </c>
      <c r="AD131">
        <f t="shared" ca="1" si="21"/>
        <v>3845</v>
      </c>
      <c r="AE131">
        <f t="shared" ca="1" si="21"/>
        <v>9065</v>
      </c>
      <c r="AF131">
        <f t="shared" ca="1" si="21"/>
        <v>7995</v>
      </c>
      <c r="AG131">
        <f t="shared" ca="1" si="21"/>
        <v>9024</v>
      </c>
      <c r="AH131">
        <f t="shared" ca="1" si="21"/>
        <v>7699</v>
      </c>
      <c r="AI131">
        <f t="shared" ca="1" si="21"/>
        <v>7348</v>
      </c>
      <c r="AJ131">
        <f t="shared" ca="1" si="21"/>
        <v>4661</v>
      </c>
      <c r="AK131">
        <f t="shared" ca="1" si="21"/>
        <v>6865</v>
      </c>
      <c r="AL131">
        <f t="shared" ca="1" si="23"/>
        <v>4640</v>
      </c>
    </row>
    <row r="132" spans="6:38" x14ac:dyDescent="0.3">
      <c r="F132">
        <f t="shared" ca="1" si="22"/>
        <v>5544</v>
      </c>
      <c r="G132">
        <f t="shared" ca="1" si="22"/>
        <v>9449</v>
      </c>
      <c r="H132">
        <f t="shared" ca="1" si="22"/>
        <v>4892</v>
      </c>
      <c r="I132">
        <f t="shared" ca="1" si="22"/>
        <v>1581</v>
      </c>
      <c r="J132">
        <f t="shared" ca="1" si="22"/>
        <v>9953</v>
      </c>
      <c r="K132">
        <f t="shared" ca="1" si="22"/>
        <v>5534</v>
      </c>
      <c r="L132">
        <f t="shared" ca="1" si="22"/>
        <v>1510</v>
      </c>
      <c r="M132">
        <f t="shared" ca="1" si="22"/>
        <v>7535</v>
      </c>
      <c r="N132">
        <f t="shared" ca="1" si="22"/>
        <v>1483</v>
      </c>
      <c r="O132">
        <f t="shared" ca="1" si="22"/>
        <v>5901</v>
      </c>
      <c r="P132">
        <f t="shared" ca="1" si="22"/>
        <v>7478</v>
      </c>
      <c r="Q132">
        <f t="shared" ca="1" si="22"/>
        <v>1762</v>
      </c>
      <c r="R132">
        <f t="shared" ca="1" si="22"/>
        <v>1835</v>
      </c>
      <c r="S132">
        <f t="shared" ca="1" si="22"/>
        <v>5771</v>
      </c>
      <c r="T132">
        <f t="shared" ca="1" si="22"/>
        <v>9218</v>
      </c>
      <c r="U132">
        <f t="shared" ca="1" si="22"/>
        <v>130</v>
      </c>
      <c r="V132">
        <f t="shared" ca="1" si="21"/>
        <v>6992</v>
      </c>
      <c r="W132">
        <f t="shared" ca="1" si="21"/>
        <v>4172</v>
      </c>
      <c r="X132">
        <f t="shared" ca="1" si="21"/>
        <v>5285</v>
      </c>
      <c r="Y132">
        <f t="shared" ca="1" si="21"/>
        <v>5628</v>
      </c>
      <c r="Z132">
        <f t="shared" ca="1" si="21"/>
        <v>353</v>
      </c>
      <c r="AA132">
        <f t="shared" ca="1" si="21"/>
        <v>3450</v>
      </c>
      <c r="AB132">
        <f t="shared" ca="1" si="21"/>
        <v>9137</v>
      </c>
      <c r="AC132">
        <f t="shared" ca="1" si="21"/>
        <v>1846</v>
      </c>
      <c r="AD132">
        <f t="shared" ca="1" si="21"/>
        <v>8746</v>
      </c>
      <c r="AE132">
        <f t="shared" ca="1" si="21"/>
        <v>4271</v>
      </c>
      <c r="AF132">
        <f t="shared" ca="1" si="21"/>
        <v>5080</v>
      </c>
      <c r="AG132">
        <f t="shared" ca="1" si="21"/>
        <v>4462</v>
      </c>
      <c r="AH132">
        <f t="shared" ca="1" si="21"/>
        <v>1190</v>
      </c>
      <c r="AI132">
        <f t="shared" ca="1" si="21"/>
        <v>1706</v>
      </c>
      <c r="AJ132">
        <f t="shared" ca="1" si="21"/>
        <v>3180</v>
      </c>
      <c r="AK132">
        <f t="shared" ca="1" si="21"/>
        <v>8698</v>
      </c>
      <c r="AL132">
        <f t="shared" ca="1" si="23"/>
        <v>4706</v>
      </c>
    </row>
    <row r="133" spans="6:38" x14ac:dyDescent="0.3">
      <c r="F133">
        <f t="shared" ca="1" si="22"/>
        <v>4015</v>
      </c>
      <c r="G133">
        <f t="shared" ca="1" si="22"/>
        <v>1530</v>
      </c>
      <c r="H133">
        <f t="shared" ca="1" si="22"/>
        <v>417</v>
      </c>
      <c r="I133">
        <f t="shared" ca="1" si="22"/>
        <v>7969</v>
      </c>
      <c r="J133">
        <f t="shared" ca="1" si="22"/>
        <v>2237</v>
      </c>
      <c r="K133">
        <f t="shared" ca="1" si="22"/>
        <v>213</v>
      </c>
      <c r="L133">
        <f t="shared" ca="1" si="22"/>
        <v>2077</v>
      </c>
      <c r="M133">
        <f t="shared" ca="1" si="22"/>
        <v>8402</v>
      </c>
      <c r="N133">
        <f t="shared" ca="1" si="22"/>
        <v>1884</v>
      </c>
      <c r="O133">
        <f t="shared" ca="1" si="22"/>
        <v>8913</v>
      </c>
      <c r="P133">
        <f t="shared" ca="1" si="22"/>
        <v>4912</v>
      </c>
      <c r="Q133">
        <f t="shared" ca="1" si="22"/>
        <v>8978</v>
      </c>
      <c r="R133">
        <f t="shared" ca="1" si="22"/>
        <v>1524</v>
      </c>
      <c r="S133">
        <f t="shared" ca="1" si="22"/>
        <v>7431</v>
      </c>
      <c r="T133">
        <f t="shared" ca="1" si="22"/>
        <v>8720</v>
      </c>
      <c r="U133">
        <f t="shared" ref="U133:AJ148" ca="1" si="24">RANDBETWEEN(1, 10000)</f>
        <v>9960</v>
      </c>
      <c r="V133">
        <f t="shared" ca="1" si="24"/>
        <v>5694</v>
      </c>
      <c r="W133">
        <f t="shared" ca="1" si="24"/>
        <v>7431</v>
      </c>
      <c r="X133">
        <f t="shared" ca="1" si="24"/>
        <v>2785</v>
      </c>
      <c r="Y133">
        <f t="shared" ca="1" si="24"/>
        <v>2985</v>
      </c>
      <c r="Z133">
        <f t="shared" ca="1" si="24"/>
        <v>2089</v>
      </c>
      <c r="AA133">
        <f t="shared" ca="1" si="24"/>
        <v>1461</v>
      </c>
      <c r="AB133">
        <f t="shared" ca="1" si="24"/>
        <v>2773</v>
      </c>
      <c r="AC133">
        <f t="shared" ca="1" si="24"/>
        <v>4620</v>
      </c>
      <c r="AD133">
        <f t="shared" ca="1" si="24"/>
        <v>3197</v>
      </c>
      <c r="AE133">
        <f t="shared" ca="1" si="24"/>
        <v>7779</v>
      </c>
      <c r="AF133">
        <f t="shared" ca="1" si="24"/>
        <v>3639</v>
      </c>
      <c r="AG133">
        <f t="shared" ca="1" si="24"/>
        <v>632</v>
      </c>
      <c r="AH133">
        <f t="shared" ca="1" si="24"/>
        <v>6291</v>
      </c>
      <c r="AI133">
        <f t="shared" ca="1" si="24"/>
        <v>3394</v>
      </c>
      <c r="AJ133">
        <f t="shared" ca="1" si="24"/>
        <v>6722</v>
      </c>
      <c r="AK133">
        <f t="shared" ref="AK133:AL150" ca="1" si="25">RANDBETWEEN(1, 10000)</f>
        <v>1683</v>
      </c>
      <c r="AL133">
        <f t="shared" ca="1" si="23"/>
        <v>5306</v>
      </c>
    </row>
    <row r="134" spans="6:38" x14ac:dyDescent="0.3">
      <c r="F134">
        <f t="shared" ref="F134:U149" ca="1" si="26">RANDBETWEEN(1, 10000)</f>
        <v>5964</v>
      </c>
      <c r="G134">
        <f t="shared" ca="1" si="26"/>
        <v>8046</v>
      </c>
      <c r="H134">
        <f t="shared" ca="1" si="26"/>
        <v>4544</v>
      </c>
      <c r="I134">
        <f t="shared" ca="1" si="26"/>
        <v>2405</v>
      </c>
      <c r="J134">
        <f t="shared" ca="1" si="26"/>
        <v>4429</v>
      </c>
      <c r="K134">
        <f t="shared" ca="1" si="26"/>
        <v>1957</v>
      </c>
      <c r="L134">
        <f t="shared" ca="1" si="26"/>
        <v>8252</v>
      </c>
      <c r="M134">
        <f t="shared" ca="1" si="26"/>
        <v>9957</v>
      </c>
      <c r="N134">
        <f t="shared" ca="1" si="26"/>
        <v>3536</v>
      </c>
      <c r="O134">
        <f t="shared" ca="1" si="26"/>
        <v>1625</v>
      </c>
      <c r="P134">
        <f t="shared" ca="1" si="26"/>
        <v>3329</v>
      </c>
      <c r="Q134">
        <f t="shared" ca="1" si="26"/>
        <v>9317</v>
      </c>
      <c r="R134">
        <f t="shared" ca="1" si="26"/>
        <v>2151</v>
      </c>
      <c r="S134">
        <f t="shared" ca="1" si="26"/>
        <v>5962</v>
      </c>
      <c r="T134">
        <f t="shared" ca="1" si="26"/>
        <v>4429</v>
      </c>
      <c r="U134">
        <f t="shared" ca="1" si="24"/>
        <v>6902</v>
      </c>
      <c r="V134">
        <f t="shared" ca="1" si="24"/>
        <v>1612</v>
      </c>
      <c r="W134">
        <f t="shared" ca="1" si="24"/>
        <v>1080</v>
      </c>
      <c r="X134">
        <f t="shared" ca="1" si="24"/>
        <v>4935</v>
      </c>
      <c r="Y134">
        <f t="shared" ca="1" si="24"/>
        <v>7816</v>
      </c>
      <c r="Z134">
        <f t="shared" ca="1" si="24"/>
        <v>3896</v>
      </c>
      <c r="AA134">
        <f t="shared" ca="1" si="24"/>
        <v>7701</v>
      </c>
      <c r="AB134">
        <f t="shared" ca="1" si="24"/>
        <v>3157</v>
      </c>
      <c r="AC134">
        <f t="shared" ca="1" si="24"/>
        <v>5572</v>
      </c>
      <c r="AD134">
        <f t="shared" ca="1" si="24"/>
        <v>164</v>
      </c>
      <c r="AE134">
        <f t="shared" ca="1" si="24"/>
        <v>4598</v>
      </c>
      <c r="AF134">
        <f t="shared" ca="1" si="24"/>
        <v>7484</v>
      </c>
      <c r="AG134">
        <f t="shared" ca="1" si="24"/>
        <v>7396</v>
      </c>
      <c r="AH134">
        <f t="shared" ca="1" si="24"/>
        <v>9945</v>
      </c>
      <c r="AI134">
        <f t="shared" ca="1" si="24"/>
        <v>5054</v>
      </c>
      <c r="AJ134">
        <f t="shared" ca="1" si="24"/>
        <v>6167</v>
      </c>
      <c r="AK134">
        <f t="shared" ca="1" si="25"/>
        <v>3716</v>
      </c>
      <c r="AL134">
        <f t="shared" ca="1" si="23"/>
        <v>6319</v>
      </c>
    </row>
    <row r="135" spans="6:38" x14ac:dyDescent="0.3">
      <c r="F135">
        <f t="shared" ca="1" si="26"/>
        <v>4918</v>
      </c>
      <c r="G135">
        <f t="shared" ca="1" si="26"/>
        <v>794</v>
      </c>
      <c r="H135">
        <f t="shared" ca="1" si="26"/>
        <v>2528</v>
      </c>
      <c r="I135">
        <f t="shared" ca="1" si="26"/>
        <v>8214</v>
      </c>
      <c r="J135">
        <f t="shared" ca="1" si="26"/>
        <v>2176</v>
      </c>
      <c r="K135">
        <f t="shared" ca="1" si="26"/>
        <v>8520</v>
      </c>
      <c r="L135">
        <f t="shared" ca="1" si="26"/>
        <v>3813</v>
      </c>
      <c r="M135">
        <f t="shared" ca="1" si="26"/>
        <v>3128</v>
      </c>
      <c r="N135">
        <f t="shared" ca="1" si="26"/>
        <v>3971</v>
      </c>
      <c r="O135">
        <f t="shared" ca="1" si="26"/>
        <v>2501</v>
      </c>
      <c r="P135">
        <f t="shared" ca="1" si="26"/>
        <v>4946</v>
      </c>
      <c r="Q135">
        <f t="shared" ca="1" si="26"/>
        <v>7364</v>
      </c>
      <c r="R135">
        <f t="shared" ca="1" si="26"/>
        <v>1506</v>
      </c>
      <c r="S135">
        <f t="shared" ca="1" si="26"/>
        <v>6224</v>
      </c>
      <c r="T135">
        <f t="shared" ca="1" si="26"/>
        <v>6457</v>
      </c>
      <c r="U135">
        <f t="shared" ca="1" si="24"/>
        <v>1141</v>
      </c>
      <c r="V135">
        <f t="shared" ca="1" si="24"/>
        <v>760</v>
      </c>
      <c r="W135">
        <f t="shared" ca="1" si="24"/>
        <v>9005</v>
      </c>
      <c r="X135">
        <f t="shared" ca="1" si="24"/>
        <v>4040</v>
      </c>
      <c r="Y135">
        <f t="shared" ca="1" si="24"/>
        <v>8313</v>
      </c>
      <c r="Z135">
        <f t="shared" ca="1" si="24"/>
        <v>5761</v>
      </c>
      <c r="AA135">
        <f t="shared" ca="1" si="24"/>
        <v>5077</v>
      </c>
      <c r="AB135">
        <f t="shared" ca="1" si="24"/>
        <v>7523</v>
      </c>
      <c r="AC135">
        <f t="shared" ca="1" si="24"/>
        <v>450</v>
      </c>
      <c r="AD135">
        <f t="shared" ca="1" si="24"/>
        <v>1373</v>
      </c>
      <c r="AE135">
        <f t="shared" ca="1" si="24"/>
        <v>4654</v>
      </c>
      <c r="AF135">
        <f t="shared" ca="1" si="24"/>
        <v>2557</v>
      </c>
      <c r="AG135">
        <f t="shared" ca="1" si="24"/>
        <v>8480</v>
      </c>
      <c r="AH135">
        <f t="shared" ca="1" si="24"/>
        <v>2046</v>
      </c>
      <c r="AI135">
        <f t="shared" ca="1" si="24"/>
        <v>4007</v>
      </c>
      <c r="AJ135">
        <f t="shared" ca="1" si="24"/>
        <v>3292</v>
      </c>
      <c r="AK135">
        <f t="shared" ca="1" si="25"/>
        <v>5466</v>
      </c>
      <c r="AL135">
        <f t="shared" ca="1" si="23"/>
        <v>6939</v>
      </c>
    </row>
    <row r="136" spans="6:38" x14ac:dyDescent="0.3">
      <c r="F136">
        <f t="shared" ca="1" si="26"/>
        <v>8723</v>
      </c>
      <c r="G136">
        <f t="shared" ca="1" si="26"/>
        <v>9282</v>
      </c>
      <c r="H136">
        <f t="shared" ca="1" si="26"/>
        <v>4840</v>
      </c>
      <c r="I136">
        <f t="shared" ca="1" si="26"/>
        <v>102</v>
      </c>
      <c r="J136">
        <f t="shared" ca="1" si="26"/>
        <v>947</v>
      </c>
      <c r="K136">
        <f t="shared" ca="1" si="26"/>
        <v>4908</v>
      </c>
      <c r="L136">
        <f t="shared" ca="1" si="26"/>
        <v>2914</v>
      </c>
      <c r="M136">
        <f t="shared" ca="1" si="26"/>
        <v>4942</v>
      </c>
      <c r="N136">
        <f t="shared" ca="1" si="26"/>
        <v>5301</v>
      </c>
      <c r="O136">
        <f t="shared" ca="1" si="26"/>
        <v>8373</v>
      </c>
      <c r="P136">
        <f t="shared" ca="1" si="26"/>
        <v>202</v>
      </c>
      <c r="Q136">
        <f t="shared" ca="1" si="26"/>
        <v>2785</v>
      </c>
      <c r="R136">
        <f t="shared" ca="1" si="26"/>
        <v>5907</v>
      </c>
      <c r="S136">
        <f t="shared" ca="1" si="26"/>
        <v>247</v>
      </c>
      <c r="T136">
        <f t="shared" ca="1" si="26"/>
        <v>2391</v>
      </c>
      <c r="U136">
        <f t="shared" ca="1" si="24"/>
        <v>5450</v>
      </c>
      <c r="V136">
        <f t="shared" ca="1" si="24"/>
        <v>124</v>
      </c>
      <c r="W136">
        <f t="shared" ca="1" si="24"/>
        <v>1597</v>
      </c>
      <c r="X136">
        <f t="shared" ca="1" si="24"/>
        <v>3710</v>
      </c>
      <c r="Y136">
        <f t="shared" ca="1" si="24"/>
        <v>9954</v>
      </c>
      <c r="Z136">
        <f t="shared" ca="1" si="24"/>
        <v>6746</v>
      </c>
      <c r="AA136">
        <f t="shared" ca="1" si="24"/>
        <v>3843</v>
      </c>
      <c r="AB136">
        <f t="shared" ca="1" si="24"/>
        <v>6141</v>
      </c>
      <c r="AC136">
        <f t="shared" ca="1" si="24"/>
        <v>279</v>
      </c>
      <c r="AD136">
        <f t="shared" ca="1" si="24"/>
        <v>6634</v>
      </c>
      <c r="AE136">
        <f t="shared" ca="1" si="24"/>
        <v>9384</v>
      </c>
      <c r="AF136">
        <f t="shared" ca="1" si="24"/>
        <v>1097</v>
      </c>
      <c r="AG136">
        <f t="shared" ca="1" si="24"/>
        <v>5516</v>
      </c>
      <c r="AH136">
        <f t="shared" ca="1" si="24"/>
        <v>1546</v>
      </c>
      <c r="AI136">
        <f t="shared" ca="1" si="24"/>
        <v>8856</v>
      </c>
      <c r="AJ136">
        <f t="shared" ca="1" si="24"/>
        <v>7860</v>
      </c>
      <c r="AK136">
        <f t="shared" ca="1" si="25"/>
        <v>5289</v>
      </c>
      <c r="AL136">
        <f t="shared" ca="1" si="23"/>
        <v>9613</v>
      </c>
    </row>
    <row r="137" spans="6:38" x14ac:dyDescent="0.3">
      <c r="F137">
        <f t="shared" ca="1" si="26"/>
        <v>446</v>
      </c>
      <c r="G137">
        <f t="shared" ca="1" si="26"/>
        <v>8472</v>
      </c>
      <c r="H137">
        <f t="shared" ca="1" si="26"/>
        <v>5088</v>
      </c>
      <c r="I137">
        <f t="shared" ca="1" si="26"/>
        <v>4369</v>
      </c>
      <c r="J137">
        <f t="shared" ca="1" si="26"/>
        <v>3082</v>
      </c>
      <c r="K137">
        <f t="shared" ca="1" si="26"/>
        <v>9087</v>
      </c>
      <c r="L137">
        <f t="shared" ca="1" si="26"/>
        <v>4820</v>
      </c>
      <c r="M137">
        <f t="shared" ca="1" si="26"/>
        <v>6688</v>
      </c>
      <c r="N137">
        <f t="shared" ca="1" si="26"/>
        <v>135</v>
      </c>
      <c r="O137">
        <f t="shared" ca="1" si="26"/>
        <v>1400</v>
      </c>
      <c r="P137">
        <f t="shared" ca="1" si="26"/>
        <v>3421</v>
      </c>
      <c r="Q137">
        <f t="shared" ca="1" si="26"/>
        <v>7879</v>
      </c>
      <c r="R137">
        <f t="shared" ca="1" si="26"/>
        <v>4465</v>
      </c>
      <c r="S137">
        <f t="shared" ca="1" si="26"/>
        <v>4907</v>
      </c>
      <c r="T137">
        <f t="shared" ca="1" si="26"/>
        <v>3071</v>
      </c>
      <c r="U137">
        <f t="shared" ca="1" si="24"/>
        <v>825</v>
      </c>
      <c r="V137">
        <f t="shared" ca="1" si="24"/>
        <v>1514</v>
      </c>
      <c r="W137">
        <f t="shared" ca="1" si="24"/>
        <v>8815</v>
      </c>
      <c r="X137">
        <f t="shared" ca="1" si="24"/>
        <v>3783</v>
      </c>
      <c r="Y137">
        <f t="shared" ca="1" si="24"/>
        <v>7688</v>
      </c>
      <c r="Z137">
        <f t="shared" ca="1" si="24"/>
        <v>3750</v>
      </c>
      <c r="AA137">
        <f t="shared" ca="1" si="24"/>
        <v>3236</v>
      </c>
      <c r="AB137">
        <f t="shared" ca="1" si="24"/>
        <v>903</v>
      </c>
      <c r="AC137">
        <f t="shared" ca="1" si="24"/>
        <v>3553</v>
      </c>
      <c r="AD137">
        <f t="shared" ca="1" si="24"/>
        <v>461</v>
      </c>
      <c r="AE137">
        <f t="shared" ca="1" si="24"/>
        <v>7295</v>
      </c>
      <c r="AF137">
        <f t="shared" ca="1" si="24"/>
        <v>1782</v>
      </c>
      <c r="AG137">
        <f t="shared" ca="1" si="24"/>
        <v>6849</v>
      </c>
      <c r="AH137">
        <f t="shared" ca="1" si="24"/>
        <v>6470</v>
      </c>
      <c r="AI137">
        <f t="shared" ca="1" si="24"/>
        <v>3188</v>
      </c>
      <c r="AJ137">
        <f t="shared" ca="1" si="24"/>
        <v>4187</v>
      </c>
      <c r="AK137">
        <f t="shared" ca="1" si="25"/>
        <v>519</v>
      </c>
      <c r="AL137">
        <f t="shared" ca="1" si="23"/>
        <v>6199</v>
      </c>
    </row>
    <row r="138" spans="6:38" x14ac:dyDescent="0.3">
      <c r="F138">
        <f t="shared" ca="1" si="26"/>
        <v>8241</v>
      </c>
      <c r="G138">
        <f t="shared" ca="1" si="26"/>
        <v>8359</v>
      </c>
      <c r="H138">
        <f t="shared" ca="1" si="26"/>
        <v>2070</v>
      </c>
      <c r="I138">
        <f t="shared" ca="1" si="26"/>
        <v>7018</v>
      </c>
      <c r="J138">
        <f t="shared" ca="1" si="26"/>
        <v>6424</v>
      </c>
      <c r="K138">
        <f t="shared" ca="1" si="26"/>
        <v>5225</v>
      </c>
      <c r="L138">
        <f t="shared" ca="1" si="26"/>
        <v>5662</v>
      </c>
      <c r="M138">
        <f t="shared" ca="1" si="26"/>
        <v>1763</v>
      </c>
      <c r="N138">
        <f t="shared" ca="1" si="26"/>
        <v>9998</v>
      </c>
      <c r="O138">
        <f t="shared" ca="1" si="26"/>
        <v>8160</v>
      </c>
      <c r="P138">
        <f t="shared" ca="1" si="26"/>
        <v>8216</v>
      </c>
      <c r="Q138">
        <f t="shared" ca="1" si="26"/>
        <v>4128</v>
      </c>
      <c r="R138">
        <f t="shared" ca="1" si="26"/>
        <v>2526</v>
      </c>
      <c r="S138">
        <f t="shared" ca="1" si="26"/>
        <v>7226</v>
      </c>
      <c r="T138">
        <f t="shared" ca="1" si="26"/>
        <v>6509</v>
      </c>
      <c r="U138">
        <f t="shared" ca="1" si="24"/>
        <v>6390</v>
      </c>
      <c r="V138">
        <f t="shared" ca="1" si="24"/>
        <v>8050</v>
      </c>
      <c r="W138">
        <f t="shared" ca="1" si="24"/>
        <v>1182</v>
      </c>
      <c r="X138">
        <f t="shared" ca="1" si="24"/>
        <v>9402</v>
      </c>
      <c r="Y138">
        <f t="shared" ca="1" si="24"/>
        <v>2493</v>
      </c>
      <c r="Z138">
        <f t="shared" ca="1" si="24"/>
        <v>316</v>
      </c>
      <c r="AA138">
        <f t="shared" ca="1" si="24"/>
        <v>259</v>
      </c>
      <c r="AB138">
        <f t="shared" ca="1" si="24"/>
        <v>4702</v>
      </c>
      <c r="AC138">
        <f t="shared" ca="1" si="24"/>
        <v>8842</v>
      </c>
      <c r="AD138">
        <f t="shared" ca="1" si="24"/>
        <v>2880</v>
      </c>
      <c r="AE138">
        <f t="shared" ca="1" si="24"/>
        <v>4328</v>
      </c>
      <c r="AF138">
        <f t="shared" ca="1" si="24"/>
        <v>4503</v>
      </c>
      <c r="AG138">
        <f t="shared" ca="1" si="24"/>
        <v>8065</v>
      </c>
      <c r="AH138">
        <f t="shared" ca="1" si="24"/>
        <v>5389</v>
      </c>
      <c r="AI138">
        <f t="shared" ca="1" si="24"/>
        <v>8587</v>
      </c>
      <c r="AJ138">
        <f t="shared" ca="1" si="24"/>
        <v>6432</v>
      </c>
      <c r="AK138">
        <f t="shared" ca="1" si="25"/>
        <v>3138</v>
      </c>
      <c r="AL138">
        <f t="shared" ca="1" si="23"/>
        <v>8837</v>
      </c>
    </row>
    <row r="139" spans="6:38" x14ac:dyDescent="0.3">
      <c r="F139">
        <f t="shared" ca="1" si="26"/>
        <v>7771</v>
      </c>
      <c r="G139">
        <f t="shared" ca="1" si="26"/>
        <v>3194</v>
      </c>
      <c r="H139">
        <f t="shared" ca="1" si="26"/>
        <v>9712</v>
      </c>
      <c r="I139">
        <f t="shared" ca="1" si="26"/>
        <v>9717</v>
      </c>
      <c r="J139">
        <f t="shared" ca="1" si="26"/>
        <v>2853</v>
      </c>
      <c r="K139">
        <f t="shared" ca="1" si="26"/>
        <v>9571</v>
      </c>
      <c r="L139">
        <f t="shared" ca="1" si="26"/>
        <v>7335</v>
      </c>
      <c r="M139">
        <f t="shared" ca="1" si="26"/>
        <v>1474</v>
      </c>
      <c r="N139">
        <f t="shared" ca="1" si="26"/>
        <v>8336</v>
      </c>
      <c r="O139">
        <f t="shared" ca="1" si="26"/>
        <v>8013</v>
      </c>
      <c r="P139">
        <f t="shared" ca="1" si="26"/>
        <v>5262</v>
      </c>
      <c r="Q139">
        <f t="shared" ca="1" si="26"/>
        <v>3704</v>
      </c>
      <c r="R139">
        <f t="shared" ca="1" si="26"/>
        <v>3678</v>
      </c>
      <c r="S139">
        <f t="shared" ca="1" si="26"/>
        <v>539</v>
      </c>
      <c r="T139">
        <f t="shared" ca="1" si="26"/>
        <v>4707</v>
      </c>
      <c r="U139">
        <f t="shared" ca="1" si="24"/>
        <v>1753</v>
      </c>
      <c r="V139">
        <f t="shared" ca="1" si="24"/>
        <v>8235</v>
      </c>
      <c r="W139">
        <f t="shared" ca="1" si="24"/>
        <v>3740</v>
      </c>
      <c r="X139">
        <f t="shared" ca="1" si="24"/>
        <v>769</v>
      </c>
      <c r="Y139">
        <f t="shared" ca="1" si="24"/>
        <v>200</v>
      </c>
      <c r="Z139">
        <f t="shared" ca="1" si="24"/>
        <v>7971</v>
      </c>
      <c r="AA139">
        <f t="shared" ca="1" si="24"/>
        <v>7009</v>
      </c>
      <c r="AB139">
        <f t="shared" ca="1" si="24"/>
        <v>6919</v>
      </c>
      <c r="AC139">
        <f t="shared" ca="1" si="24"/>
        <v>5506</v>
      </c>
      <c r="AD139">
        <f t="shared" ca="1" si="24"/>
        <v>9080</v>
      </c>
      <c r="AE139">
        <f t="shared" ca="1" si="24"/>
        <v>5206</v>
      </c>
      <c r="AF139">
        <f t="shared" ca="1" si="24"/>
        <v>6400</v>
      </c>
      <c r="AG139">
        <f t="shared" ca="1" si="24"/>
        <v>8328</v>
      </c>
      <c r="AH139">
        <f t="shared" ca="1" si="24"/>
        <v>5000</v>
      </c>
      <c r="AI139">
        <f t="shared" ca="1" si="24"/>
        <v>4355</v>
      </c>
      <c r="AJ139">
        <f t="shared" ca="1" si="24"/>
        <v>9199</v>
      </c>
      <c r="AK139">
        <f t="shared" ca="1" si="25"/>
        <v>7106</v>
      </c>
      <c r="AL139">
        <f t="shared" ca="1" si="23"/>
        <v>6921</v>
      </c>
    </row>
    <row r="140" spans="6:38" x14ac:dyDescent="0.3">
      <c r="F140">
        <f t="shared" ca="1" si="26"/>
        <v>7193</v>
      </c>
      <c r="G140">
        <f t="shared" ca="1" si="26"/>
        <v>7279</v>
      </c>
      <c r="H140">
        <f t="shared" ca="1" si="26"/>
        <v>9667</v>
      </c>
      <c r="I140">
        <f t="shared" ca="1" si="26"/>
        <v>3537</v>
      </c>
      <c r="J140">
        <f t="shared" ca="1" si="26"/>
        <v>2352</v>
      </c>
      <c r="K140">
        <f t="shared" ca="1" si="26"/>
        <v>9580</v>
      </c>
      <c r="L140">
        <f t="shared" ca="1" si="26"/>
        <v>7438</v>
      </c>
      <c r="M140">
        <f t="shared" ca="1" si="26"/>
        <v>1379</v>
      </c>
      <c r="N140">
        <f t="shared" ca="1" si="26"/>
        <v>5033</v>
      </c>
      <c r="O140">
        <f t="shared" ca="1" si="26"/>
        <v>8173</v>
      </c>
      <c r="P140">
        <f t="shared" ca="1" si="26"/>
        <v>2884</v>
      </c>
      <c r="Q140">
        <f t="shared" ca="1" si="26"/>
        <v>4890</v>
      </c>
      <c r="R140">
        <f t="shared" ca="1" si="26"/>
        <v>9653</v>
      </c>
      <c r="S140">
        <f t="shared" ca="1" si="26"/>
        <v>7056</v>
      </c>
      <c r="T140">
        <f t="shared" ca="1" si="26"/>
        <v>8784</v>
      </c>
      <c r="U140">
        <f t="shared" ca="1" si="24"/>
        <v>6093</v>
      </c>
      <c r="V140">
        <f t="shared" ca="1" si="24"/>
        <v>6393</v>
      </c>
      <c r="W140">
        <f t="shared" ca="1" si="24"/>
        <v>9530</v>
      </c>
      <c r="X140">
        <f t="shared" ca="1" si="24"/>
        <v>6198</v>
      </c>
      <c r="Y140">
        <f t="shared" ca="1" si="24"/>
        <v>4354</v>
      </c>
      <c r="Z140">
        <f t="shared" ca="1" si="24"/>
        <v>4939</v>
      </c>
      <c r="AA140">
        <f t="shared" ca="1" si="24"/>
        <v>1379</v>
      </c>
      <c r="AB140">
        <f t="shared" ca="1" si="24"/>
        <v>4320</v>
      </c>
      <c r="AC140">
        <f t="shared" ca="1" si="24"/>
        <v>1130</v>
      </c>
      <c r="AD140">
        <f t="shared" ca="1" si="24"/>
        <v>8010</v>
      </c>
      <c r="AE140">
        <f t="shared" ca="1" si="24"/>
        <v>9972</v>
      </c>
      <c r="AF140">
        <f t="shared" ca="1" si="24"/>
        <v>7398</v>
      </c>
      <c r="AG140">
        <f t="shared" ca="1" si="24"/>
        <v>2019</v>
      </c>
      <c r="AH140">
        <f t="shared" ca="1" si="24"/>
        <v>6241</v>
      </c>
      <c r="AI140">
        <f t="shared" ca="1" si="24"/>
        <v>8785</v>
      </c>
      <c r="AJ140">
        <f t="shared" ca="1" si="24"/>
        <v>9146</v>
      </c>
      <c r="AK140">
        <f t="shared" ca="1" si="25"/>
        <v>2991</v>
      </c>
      <c r="AL140">
        <f t="shared" ca="1" si="23"/>
        <v>424</v>
      </c>
    </row>
    <row r="141" spans="6:38" x14ac:dyDescent="0.3">
      <c r="F141">
        <f t="shared" ca="1" si="26"/>
        <v>5276</v>
      </c>
      <c r="G141">
        <f t="shared" ca="1" si="26"/>
        <v>5822</v>
      </c>
      <c r="H141">
        <f t="shared" ca="1" si="26"/>
        <v>6425</v>
      </c>
      <c r="I141">
        <f t="shared" ca="1" si="26"/>
        <v>8709</v>
      </c>
      <c r="J141">
        <f t="shared" ca="1" si="26"/>
        <v>5689</v>
      </c>
      <c r="K141">
        <f t="shared" ca="1" si="26"/>
        <v>3760</v>
      </c>
      <c r="L141">
        <f t="shared" ca="1" si="26"/>
        <v>7104</v>
      </c>
      <c r="M141">
        <f t="shared" ca="1" si="26"/>
        <v>196</v>
      </c>
      <c r="N141">
        <f t="shared" ca="1" si="26"/>
        <v>1338</v>
      </c>
      <c r="O141">
        <f t="shared" ca="1" si="26"/>
        <v>9131</v>
      </c>
      <c r="P141">
        <f t="shared" ca="1" si="26"/>
        <v>4245</v>
      </c>
      <c r="Q141">
        <f t="shared" ca="1" si="26"/>
        <v>8945</v>
      </c>
      <c r="R141">
        <f t="shared" ca="1" si="26"/>
        <v>9253</v>
      </c>
      <c r="S141">
        <f t="shared" ca="1" si="26"/>
        <v>6269</v>
      </c>
      <c r="T141">
        <f t="shared" ca="1" si="26"/>
        <v>1386</v>
      </c>
      <c r="U141">
        <f t="shared" ca="1" si="24"/>
        <v>411</v>
      </c>
      <c r="V141">
        <f t="shared" ca="1" si="24"/>
        <v>8955</v>
      </c>
      <c r="W141">
        <f t="shared" ca="1" si="24"/>
        <v>8819</v>
      </c>
      <c r="X141">
        <f t="shared" ca="1" si="24"/>
        <v>8947</v>
      </c>
      <c r="Y141">
        <f t="shared" ca="1" si="24"/>
        <v>919</v>
      </c>
      <c r="Z141">
        <f t="shared" ca="1" si="24"/>
        <v>6800</v>
      </c>
      <c r="AA141">
        <f t="shared" ca="1" si="24"/>
        <v>453</v>
      </c>
      <c r="AB141">
        <f t="shared" ca="1" si="24"/>
        <v>1834</v>
      </c>
      <c r="AC141">
        <f t="shared" ca="1" si="24"/>
        <v>6043</v>
      </c>
      <c r="AD141">
        <f t="shared" ca="1" si="24"/>
        <v>4476</v>
      </c>
      <c r="AE141">
        <f t="shared" ca="1" si="24"/>
        <v>694</v>
      </c>
      <c r="AF141">
        <f t="shared" ca="1" si="24"/>
        <v>7174</v>
      </c>
      <c r="AG141">
        <f t="shared" ca="1" si="24"/>
        <v>622</v>
      </c>
      <c r="AH141">
        <f t="shared" ca="1" si="24"/>
        <v>4905</v>
      </c>
      <c r="AI141">
        <f t="shared" ca="1" si="24"/>
        <v>4999</v>
      </c>
      <c r="AJ141">
        <f t="shared" ca="1" si="24"/>
        <v>1498</v>
      </c>
      <c r="AK141">
        <f t="shared" ca="1" si="25"/>
        <v>2558</v>
      </c>
      <c r="AL141">
        <f t="shared" ca="1" si="23"/>
        <v>3417</v>
      </c>
    </row>
    <row r="142" spans="6:38" x14ac:dyDescent="0.3">
      <c r="F142">
        <f t="shared" ca="1" si="26"/>
        <v>5404</v>
      </c>
      <c r="G142">
        <f t="shared" ca="1" si="26"/>
        <v>3839</v>
      </c>
      <c r="H142">
        <f t="shared" ca="1" si="26"/>
        <v>3585</v>
      </c>
      <c r="I142">
        <f t="shared" ca="1" si="26"/>
        <v>8958</v>
      </c>
      <c r="J142">
        <f t="shared" ca="1" si="26"/>
        <v>3135</v>
      </c>
      <c r="K142">
        <f t="shared" ca="1" si="26"/>
        <v>2332</v>
      </c>
      <c r="L142">
        <f t="shared" ca="1" si="26"/>
        <v>4385</v>
      </c>
      <c r="M142">
        <f t="shared" ca="1" si="26"/>
        <v>2927</v>
      </c>
      <c r="N142">
        <f t="shared" ca="1" si="26"/>
        <v>3415</v>
      </c>
      <c r="O142">
        <f t="shared" ca="1" si="26"/>
        <v>7949</v>
      </c>
      <c r="P142">
        <f t="shared" ca="1" si="26"/>
        <v>1730</v>
      </c>
      <c r="Q142">
        <f t="shared" ca="1" si="26"/>
        <v>2381</v>
      </c>
      <c r="R142">
        <f t="shared" ca="1" si="26"/>
        <v>8606</v>
      </c>
      <c r="S142">
        <f t="shared" ca="1" si="26"/>
        <v>6390</v>
      </c>
      <c r="T142">
        <f t="shared" ca="1" si="26"/>
        <v>9203</v>
      </c>
      <c r="U142">
        <f t="shared" ca="1" si="24"/>
        <v>4075</v>
      </c>
      <c r="V142">
        <f t="shared" ca="1" si="24"/>
        <v>2684</v>
      </c>
      <c r="W142">
        <f t="shared" ca="1" si="24"/>
        <v>4450</v>
      </c>
      <c r="X142">
        <f t="shared" ca="1" si="24"/>
        <v>7009</v>
      </c>
      <c r="Y142">
        <f t="shared" ca="1" si="24"/>
        <v>1909</v>
      </c>
      <c r="Z142">
        <f t="shared" ca="1" si="24"/>
        <v>9710</v>
      </c>
      <c r="AA142">
        <f t="shared" ca="1" si="24"/>
        <v>1100</v>
      </c>
      <c r="AB142">
        <f t="shared" ca="1" si="24"/>
        <v>1444</v>
      </c>
      <c r="AC142">
        <f t="shared" ca="1" si="24"/>
        <v>5035</v>
      </c>
      <c r="AD142">
        <f t="shared" ca="1" si="24"/>
        <v>1903</v>
      </c>
      <c r="AE142">
        <f t="shared" ca="1" si="24"/>
        <v>8274</v>
      </c>
      <c r="AF142">
        <f t="shared" ca="1" si="24"/>
        <v>3977</v>
      </c>
      <c r="AG142">
        <f t="shared" ca="1" si="24"/>
        <v>8540</v>
      </c>
      <c r="AH142">
        <f t="shared" ca="1" si="24"/>
        <v>2665</v>
      </c>
      <c r="AI142">
        <f t="shared" ca="1" si="24"/>
        <v>6109</v>
      </c>
      <c r="AJ142">
        <f t="shared" ca="1" si="24"/>
        <v>6116</v>
      </c>
      <c r="AK142">
        <f t="shared" ca="1" si="25"/>
        <v>7165</v>
      </c>
      <c r="AL142">
        <f t="shared" ca="1" si="23"/>
        <v>908</v>
      </c>
    </row>
    <row r="143" spans="6:38" x14ac:dyDescent="0.3">
      <c r="F143">
        <f t="shared" ca="1" si="26"/>
        <v>2041</v>
      </c>
      <c r="G143">
        <f t="shared" ca="1" si="26"/>
        <v>3065</v>
      </c>
      <c r="H143">
        <f t="shared" ca="1" si="26"/>
        <v>5469</v>
      </c>
      <c r="I143">
        <f t="shared" ca="1" si="26"/>
        <v>8292</v>
      </c>
      <c r="J143">
        <f t="shared" ca="1" si="26"/>
        <v>105</v>
      </c>
      <c r="K143">
        <f t="shared" ca="1" si="26"/>
        <v>6595</v>
      </c>
      <c r="L143">
        <f t="shared" ca="1" si="26"/>
        <v>948</v>
      </c>
      <c r="M143">
        <f t="shared" ca="1" si="26"/>
        <v>5665</v>
      </c>
      <c r="N143">
        <f t="shared" ca="1" si="26"/>
        <v>7948</v>
      </c>
      <c r="O143">
        <f t="shared" ca="1" si="26"/>
        <v>5551</v>
      </c>
      <c r="P143">
        <f t="shared" ca="1" si="26"/>
        <v>705</v>
      </c>
      <c r="Q143">
        <f t="shared" ca="1" si="26"/>
        <v>6004</v>
      </c>
      <c r="R143">
        <f t="shared" ca="1" si="26"/>
        <v>6875</v>
      </c>
      <c r="S143">
        <f t="shared" ca="1" si="26"/>
        <v>8207</v>
      </c>
      <c r="T143">
        <f t="shared" ca="1" si="26"/>
        <v>1372</v>
      </c>
      <c r="U143">
        <f t="shared" ca="1" si="24"/>
        <v>9352</v>
      </c>
      <c r="V143">
        <f t="shared" ca="1" si="24"/>
        <v>8735</v>
      </c>
      <c r="W143">
        <f t="shared" ca="1" si="24"/>
        <v>715</v>
      </c>
      <c r="X143">
        <f t="shared" ca="1" si="24"/>
        <v>4429</v>
      </c>
      <c r="Y143">
        <f t="shared" ca="1" si="24"/>
        <v>3003</v>
      </c>
      <c r="Z143">
        <f t="shared" ca="1" si="24"/>
        <v>547</v>
      </c>
      <c r="AA143">
        <f t="shared" ca="1" si="24"/>
        <v>2636</v>
      </c>
      <c r="AB143">
        <f t="shared" ca="1" si="24"/>
        <v>2393</v>
      </c>
      <c r="AC143">
        <f t="shared" ca="1" si="24"/>
        <v>3258</v>
      </c>
      <c r="AD143">
        <f t="shared" ca="1" si="24"/>
        <v>3511</v>
      </c>
      <c r="AE143">
        <f t="shared" ca="1" si="24"/>
        <v>1493</v>
      </c>
      <c r="AF143">
        <f t="shared" ca="1" si="24"/>
        <v>5637</v>
      </c>
      <c r="AG143">
        <f t="shared" ca="1" si="24"/>
        <v>1057</v>
      </c>
      <c r="AH143">
        <f t="shared" ca="1" si="24"/>
        <v>2613</v>
      </c>
      <c r="AI143">
        <f t="shared" ca="1" si="24"/>
        <v>7389</v>
      </c>
      <c r="AJ143">
        <f t="shared" ca="1" si="24"/>
        <v>7835</v>
      </c>
      <c r="AK143">
        <f t="shared" ca="1" si="25"/>
        <v>1481</v>
      </c>
      <c r="AL143">
        <f t="shared" ca="1" si="23"/>
        <v>4619</v>
      </c>
    </row>
    <row r="144" spans="6:38" x14ac:dyDescent="0.3">
      <c r="F144">
        <f t="shared" ca="1" si="26"/>
        <v>4295</v>
      </c>
      <c r="G144">
        <f t="shared" ca="1" si="26"/>
        <v>9536</v>
      </c>
      <c r="H144">
        <f t="shared" ca="1" si="26"/>
        <v>8272</v>
      </c>
      <c r="I144">
        <f t="shared" ca="1" si="26"/>
        <v>8634</v>
      </c>
      <c r="J144">
        <f t="shared" ca="1" si="26"/>
        <v>4537</v>
      </c>
      <c r="K144">
        <f t="shared" ca="1" si="26"/>
        <v>4132</v>
      </c>
      <c r="L144">
        <f t="shared" ca="1" si="26"/>
        <v>35</v>
      </c>
      <c r="M144">
        <f t="shared" ca="1" si="26"/>
        <v>1875</v>
      </c>
      <c r="N144">
        <f t="shared" ca="1" si="26"/>
        <v>8798</v>
      </c>
      <c r="O144">
        <f t="shared" ca="1" si="26"/>
        <v>5126</v>
      </c>
      <c r="P144">
        <f t="shared" ca="1" si="26"/>
        <v>2628</v>
      </c>
      <c r="Q144">
        <f t="shared" ca="1" si="26"/>
        <v>74</v>
      </c>
      <c r="R144">
        <f t="shared" ca="1" si="26"/>
        <v>6412</v>
      </c>
      <c r="S144">
        <f t="shared" ca="1" si="26"/>
        <v>5783</v>
      </c>
      <c r="T144">
        <f t="shared" ca="1" si="26"/>
        <v>1007</v>
      </c>
      <c r="U144">
        <f t="shared" ca="1" si="24"/>
        <v>3774</v>
      </c>
      <c r="V144">
        <f t="shared" ca="1" si="24"/>
        <v>100</v>
      </c>
      <c r="W144">
        <f t="shared" ca="1" si="24"/>
        <v>6307</v>
      </c>
      <c r="X144">
        <f t="shared" ca="1" si="24"/>
        <v>1919</v>
      </c>
      <c r="Y144">
        <f t="shared" ca="1" si="24"/>
        <v>9057</v>
      </c>
      <c r="Z144">
        <f t="shared" ca="1" si="24"/>
        <v>6686</v>
      </c>
      <c r="AA144">
        <f t="shared" ca="1" si="24"/>
        <v>945</v>
      </c>
      <c r="AB144">
        <f t="shared" ca="1" si="24"/>
        <v>1740</v>
      </c>
      <c r="AC144">
        <f t="shared" ca="1" si="24"/>
        <v>4074</v>
      </c>
      <c r="AD144">
        <f t="shared" ca="1" si="24"/>
        <v>3635</v>
      </c>
      <c r="AE144">
        <f t="shared" ca="1" si="24"/>
        <v>7342</v>
      </c>
      <c r="AF144">
        <f t="shared" ca="1" si="24"/>
        <v>6595</v>
      </c>
      <c r="AG144">
        <f t="shared" ca="1" si="24"/>
        <v>1109</v>
      </c>
      <c r="AH144">
        <f t="shared" ca="1" si="24"/>
        <v>9038</v>
      </c>
      <c r="AI144">
        <f t="shared" ca="1" si="24"/>
        <v>9862</v>
      </c>
      <c r="AJ144">
        <f t="shared" ca="1" si="24"/>
        <v>692</v>
      </c>
      <c r="AK144">
        <f t="shared" ca="1" si="25"/>
        <v>5337</v>
      </c>
      <c r="AL144">
        <f t="shared" ca="1" si="23"/>
        <v>4813</v>
      </c>
    </row>
    <row r="145" spans="6:38" x14ac:dyDescent="0.3">
      <c r="F145">
        <f t="shared" ca="1" si="26"/>
        <v>3443</v>
      </c>
      <c r="G145">
        <f t="shared" ca="1" si="26"/>
        <v>1562</v>
      </c>
      <c r="H145">
        <f t="shared" ca="1" si="26"/>
        <v>633</v>
      </c>
      <c r="I145">
        <f t="shared" ca="1" si="26"/>
        <v>3014</v>
      </c>
      <c r="J145">
        <f t="shared" ca="1" si="26"/>
        <v>6910</v>
      </c>
      <c r="K145">
        <f t="shared" ca="1" si="26"/>
        <v>9628</v>
      </c>
      <c r="L145">
        <f t="shared" ca="1" si="26"/>
        <v>7529</v>
      </c>
      <c r="M145">
        <f t="shared" ca="1" si="26"/>
        <v>4675</v>
      </c>
      <c r="N145">
        <f t="shared" ca="1" si="26"/>
        <v>3837</v>
      </c>
      <c r="O145">
        <f t="shared" ca="1" si="26"/>
        <v>8004</v>
      </c>
      <c r="P145">
        <f t="shared" ca="1" si="26"/>
        <v>9424</v>
      </c>
      <c r="Q145">
        <f t="shared" ca="1" si="26"/>
        <v>927</v>
      </c>
      <c r="R145">
        <f t="shared" ca="1" si="26"/>
        <v>6861</v>
      </c>
      <c r="S145">
        <f t="shared" ca="1" si="26"/>
        <v>6466</v>
      </c>
      <c r="T145">
        <f t="shared" ca="1" si="26"/>
        <v>3214</v>
      </c>
      <c r="U145">
        <f t="shared" ca="1" si="24"/>
        <v>5637</v>
      </c>
      <c r="V145">
        <f t="shared" ca="1" si="24"/>
        <v>5948</v>
      </c>
      <c r="W145">
        <f t="shared" ca="1" si="24"/>
        <v>492</v>
      </c>
      <c r="X145">
        <f t="shared" ca="1" si="24"/>
        <v>7367</v>
      </c>
      <c r="Y145">
        <f t="shared" ca="1" si="24"/>
        <v>6171</v>
      </c>
      <c r="Z145">
        <f t="shared" ca="1" si="24"/>
        <v>3472</v>
      </c>
      <c r="AA145">
        <f t="shared" ca="1" si="24"/>
        <v>2710</v>
      </c>
      <c r="AB145">
        <f t="shared" ca="1" si="24"/>
        <v>4107</v>
      </c>
      <c r="AC145">
        <f t="shared" ca="1" si="24"/>
        <v>7935</v>
      </c>
      <c r="AD145">
        <f t="shared" ca="1" si="24"/>
        <v>3033</v>
      </c>
      <c r="AE145">
        <f t="shared" ca="1" si="24"/>
        <v>7116</v>
      </c>
      <c r="AF145">
        <f t="shared" ca="1" si="24"/>
        <v>8863</v>
      </c>
      <c r="AG145">
        <f t="shared" ca="1" si="24"/>
        <v>7043</v>
      </c>
      <c r="AH145">
        <f t="shared" ca="1" si="24"/>
        <v>3151</v>
      </c>
      <c r="AI145">
        <f t="shared" ca="1" si="24"/>
        <v>4293</v>
      </c>
      <c r="AJ145">
        <f t="shared" ca="1" si="24"/>
        <v>4785</v>
      </c>
      <c r="AK145">
        <f t="shared" ca="1" si="25"/>
        <v>1350</v>
      </c>
      <c r="AL145">
        <f t="shared" ca="1" si="23"/>
        <v>5006</v>
      </c>
    </row>
    <row r="146" spans="6:38" x14ac:dyDescent="0.3">
      <c r="F146">
        <f t="shared" ca="1" si="26"/>
        <v>5422</v>
      </c>
      <c r="G146">
        <f t="shared" ca="1" si="26"/>
        <v>4048</v>
      </c>
      <c r="H146">
        <f t="shared" ca="1" si="26"/>
        <v>3167</v>
      </c>
      <c r="I146">
        <f t="shared" ca="1" si="26"/>
        <v>8181</v>
      </c>
      <c r="J146">
        <f t="shared" ca="1" si="26"/>
        <v>5707</v>
      </c>
      <c r="K146">
        <f t="shared" ca="1" si="26"/>
        <v>2688</v>
      </c>
      <c r="L146">
        <f t="shared" ca="1" si="26"/>
        <v>219</v>
      </c>
      <c r="M146">
        <f t="shared" ca="1" si="26"/>
        <v>9122</v>
      </c>
      <c r="N146">
        <f t="shared" ca="1" si="26"/>
        <v>2200</v>
      </c>
      <c r="O146">
        <f t="shared" ca="1" si="26"/>
        <v>5284</v>
      </c>
      <c r="P146">
        <f t="shared" ca="1" si="26"/>
        <v>3600</v>
      </c>
      <c r="Q146">
        <f t="shared" ca="1" si="26"/>
        <v>8204</v>
      </c>
      <c r="R146">
        <f t="shared" ca="1" si="26"/>
        <v>2511</v>
      </c>
      <c r="S146">
        <f t="shared" ca="1" si="26"/>
        <v>4554</v>
      </c>
      <c r="T146">
        <f t="shared" ca="1" si="26"/>
        <v>3082</v>
      </c>
      <c r="U146">
        <f t="shared" ca="1" si="24"/>
        <v>4221</v>
      </c>
      <c r="V146">
        <f t="shared" ca="1" si="24"/>
        <v>5213</v>
      </c>
      <c r="W146">
        <f t="shared" ca="1" si="24"/>
        <v>9430</v>
      </c>
      <c r="X146">
        <f t="shared" ca="1" si="24"/>
        <v>6422</v>
      </c>
      <c r="Y146">
        <f t="shared" ca="1" si="24"/>
        <v>1511</v>
      </c>
      <c r="Z146">
        <f t="shared" ca="1" si="24"/>
        <v>3056</v>
      </c>
      <c r="AA146">
        <f t="shared" ca="1" si="24"/>
        <v>5566</v>
      </c>
      <c r="AB146">
        <f t="shared" ca="1" si="24"/>
        <v>8231</v>
      </c>
      <c r="AC146">
        <f t="shared" ca="1" si="24"/>
        <v>2425</v>
      </c>
      <c r="AD146">
        <f t="shared" ca="1" si="24"/>
        <v>8374</v>
      </c>
      <c r="AE146">
        <f t="shared" ca="1" si="24"/>
        <v>6880</v>
      </c>
      <c r="AF146">
        <f t="shared" ca="1" si="24"/>
        <v>136</v>
      </c>
      <c r="AG146">
        <f t="shared" ca="1" si="24"/>
        <v>2524</v>
      </c>
      <c r="AH146">
        <f t="shared" ca="1" si="24"/>
        <v>6896</v>
      </c>
      <c r="AI146">
        <f t="shared" ca="1" si="24"/>
        <v>5579</v>
      </c>
      <c r="AJ146">
        <f t="shared" ca="1" si="24"/>
        <v>3287</v>
      </c>
      <c r="AK146">
        <f t="shared" ca="1" si="25"/>
        <v>6897</v>
      </c>
      <c r="AL146">
        <f t="shared" ca="1" si="23"/>
        <v>1362</v>
      </c>
    </row>
    <row r="147" spans="6:38" x14ac:dyDescent="0.3">
      <c r="F147">
        <f t="shared" ca="1" si="26"/>
        <v>3726</v>
      </c>
      <c r="G147">
        <f t="shared" ca="1" si="26"/>
        <v>1304</v>
      </c>
      <c r="H147">
        <f t="shared" ca="1" si="26"/>
        <v>3163</v>
      </c>
      <c r="I147">
        <f t="shared" ca="1" si="26"/>
        <v>5031</v>
      </c>
      <c r="J147">
        <f t="shared" ca="1" si="26"/>
        <v>8021</v>
      </c>
      <c r="K147">
        <f t="shared" ca="1" si="26"/>
        <v>6385</v>
      </c>
      <c r="L147">
        <f t="shared" ca="1" si="26"/>
        <v>5272</v>
      </c>
      <c r="M147">
        <f t="shared" ca="1" si="26"/>
        <v>1997</v>
      </c>
      <c r="N147">
        <f t="shared" ca="1" si="26"/>
        <v>6007</v>
      </c>
      <c r="O147">
        <f t="shared" ca="1" si="26"/>
        <v>4920</v>
      </c>
      <c r="P147">
        <f t="shared" ca="1" si="26"/>
        <v>8823</v>
      </c>
      <c r="Q147">
        <f t="shared" ca="1" si="26"/>
        <v>3684</v>
      </c>
      <c r="R147">
        <f t="shared" ca="1" si="26"/>
        <v>910</v>
      </c>
      <c r="S147">
        <f t="shared" ca="1" si="26"/>
        <v>7817</v>
      </c>
      <c r="T147">
        <f t="shared" ca="1" si="26"/>
        <v>3798</v>
      </c>
      <c r="U147">
        <f t="shared" ca="1" si="24"/>
        <v>4149</v>
      </c>
      <c r="V147">
        <f t="shared" ca="1" si="24"/>
        <v>7175</v>
      </c>
      <c r="W147">
        <f t="shared" ca="1" si="24"/>
        <v>8114</v>
      </c>
      <c r="X147">
        <f t="shared" ca="1" si="24"/>
        <v>951</v>
      </c>
      <c r="Y147">
        <f t="shared" ca="1" si="24"/>
        <v>9904</v>
      </c>
      <c r="Z147">
        <f t="shared" ca="1" si="24"/>
        <v>2139</v>
      </c>
      <c r="AA147">
        <f t="shared" ca="1" si="24"/>
        <v>9918</v>
      </c>
      <c r="AB147">
        <f t="shared" ca="1" si="24"/>
        <v>5919</v>
      </c>
      <c r="AC147">
        <f t="shared" ca="1" si="24"/>
        <v>3789</v>
      </c>
      <c r="AD147">
        <f t="shared" ca="1" si="24"/>
        <v>7570</v>
      </c>
      <c r="AE147">
        <f t="shared" ca="1" si="24"/>
        <v>7493</v>
      </c>
      <c r="AF147">
        <f t="shared" ca="1" si="24"/>
        <v>6094</v>
      </c>
      <c r="AG147">
        <f t="shared" ca="1" si="24"/>
        <v>462</v>
      </c>
      <c r="AH147">
        <f t="shared" ca="1" si="24"/>
        <v>5390</v>
      </c>
      <c r="AI147">
        <f t="shared" ca="1" si="24"/>
        <v>4770</v>
      </c>
      <c r="AJ147">
        <f t="shared" ca="1" si="24"/>
        <v>920</v>
      </c>
      <c r="AK147">
        <f t="shared" ca="1" si="25"/>
        <v>7135</v>
      </c>
      <c r="AL147">
        <f t="shared" ca="1" si="23"/>
        <v>1592</v>
      </c>
    </row>
    <row r="148" spans="6:38" x14ac:dyDescent="0.3">
      <c r="F148">
        <f t="shared" ca="1" si="26"/>
        <v>4116</v>
      </c>
      <c r="G148">
        <f t="shared" ca="1" si="26"/>
        <v>3222</v>
      </c>
      <c r="H148">
        <f t="shared" ca="1" si="26"/>
        <v>7902</v>
      </c>
      <c r="I148">
        <f t="shared" ca="1" si="26"/>
        <v>4082</v>
      </c>
      <c r="J148">
        <f t="shared" ca="1" si="26"/>
        <v>3199</v>
      </c>
      <c r="K148">
        <f t="shared" ca="1" si="26"/>
        <v>2379</v>
      </c>
      <c r="L148">
        <f t="shared" ca="1" si="26"/>
        <v>5390</v>
      </c>
      <c r="M148">
        <f t="shared" ca="1" si="26"/>
        <v>9789</v>
      </c>
      <c r="N148">
        <f t="shared" ca="1" si="26"/>
        <v>6926</v>
      </c>
      <c r="O148">
        <f t="shared" ca="1" si="26"/>
        <v>7224</v>
      </c>
      <c r="P148">
        <f t="shared" ca="1" si="26"/>
        <v>6025</v>
      </c>
      <c r="Q148">
        <f t="shared" ca="1" si="26"/>
        <v>2566</v>
      </c>
      <c r="R148">
        <f t="shared" ca="1" si="26"/>
        <v>8771</v>
      </c>
      <c r="S148">
        <f t="shared" ca="1" si="26"/>
        <v>2512</v>
      </c>
      <c r="T148">
        <f t="shared" ca="1" si="26"/>
        <v>9711</v>
      </c>
      <c r="U148">
        <f t="shared" ca="1" si="24"/>
        <v>2761</v>
      </c>
      <c r="V148">
        <f t="shared" ca="1" si="24"/>
        <v>1775</v>
      </c>
      <c r="W148">
        <f t="shared" ca="1" si="24"/>
        <v>1885</v>
      </c>
      <c r="X148">
        <f t="shared" ca="1" si="24"/>
        <v>4860</v>
      </c>
      <c r="Y148">
        <f t="shared" ca="1" si="24"/>
        <v>8998</v>
      </c>
      <c r="Z148">
        <f t="shared" ca="1" si="24"/>
        <v>7581</v>
      </c>
      <c r="AA148">
        <f t="shared" ca="1" si="24"/>
        <v>4473</v>
      </c>
      <c r="AB148">
        <f t="shared" ca="1" si="24"/>
        <v>2638</v>
      </c>
      <c r="AC148">
        <f t="shared" ca="1" si="24"/>
        <v>3903</v>
      </c>
      <c r="AD148">
        <f t="shared" ca="1" si="24"/>
        <v>9251</v>
      </c>
      <c r="AE148">
        <f t="shared" ca="1" si="24"/>
        <v>1954</v>
      </c>
      <c r="AF148">
        <f t="shared" ca="1" si="24"/>
        <v>1561</v>
      </c>
      <c r="AG148">
        <f t="shared" ca="1" si="24"/>
        <v>2705</v>
      </c>
      <c r="AH148">
        <f t="shared" ca="1" si="24"/>
        <v>566</v>
      </c>
      <c r="AI148">
        <f t="shared" ca="1" si="24"/>
        <v>3009</v>
      </c>
      <c r="AJ148">
        <f t="shared" ref="AJ148:AL150" ca="1" si="27">RANDBETWEEN(1, 10000)</f>
        <v>941</v>
      </c>
      <c r="AK148">
        <f t="shared" ca="1" si="25"/>
        <v>3398</v>
      </c>
      <c r="AL148">
        <f t="shared" ca="1" si="23"/>
        <v>4622</v>
      </c>
    </row>
    <row r="149" spans="6:38" x14ac:dyDescent="0.3">
      <c r="F149">
        <f t="shared" ca="1" si="26"/>
        <v>6329</v>
      </c>
      <c r="G149">
        <f t="shared" ca="1" si="26"/>
        <v>756</v>
      </c>
      <c r="H149">
        <f t="shared" ca="1" si="26"/>
        <v>3435</v>
      </c>
      <c r="I149">
        <f t="shared" ca="1" si="26"/>
        <v>4517</v>
      </c>
      <c r="J149">
        <f t="shared" ca="1" si="26"/>
        <v>5798</v>
      </c>
      <c r="K149">
        <f t="shared" ca="1" si="26"/>
        <v>9798</v>
      </c>
      <c r="L149">
        <f t="shared" ca="1" si="26"/>
        <v>1803</v>
      </c>
      <c r="M149">
        <f t="shared" ca="1" si="26"/>
        <v>6484</v>
      </c>
      <c r="N149">
        <f t="shared" ca="1" si="26"/>
        <v>2612</v>
      </c>
      <c r="O149">
        <f t="shared" ca="1" si="26"/>
        <v>2634</v>
      </c>
      <c r="P149">
        <f t="shared" ca="1" si="26"/>
        <v>1915</v>
      </c>
      <c r="Q149">
        <f t="shared" ca="1" si="26"/>
        <v>9843</v>
      </c>
      <c r="R149">
        <f t="shared" ca="1" si="26"/>
        <v>807</v>
      </c>
      <c r="S149">
        <f t="shared" ca="1" si="26"/>
        <v>2731</v>
      </c>
      <c r="T149">
        <f t="shared" ca="1" si="26"/>
        <v>6387</v>
      </c>
      <c r="U149">
        <f t="shared" ca="1" si="26"/>
        <v>9861</v>
      </c>
      <c r="V149">
        <f t="shared" ref="V149:AI150" ca="1" si="28">RANDBETWEEN(1, 10000)</f>
        <v>4367</v>
      </c>
      <c r="W149">
        <f t="shared" ca="1" si="28"/>
        <v>4868</v>
      </c>
      <c r="X149">
        <f t="shared" ca="1" si="28"/>
        <v>7952</v>
      </c>
      <c r="Y149">
        <f t="shared" ca="1" si="28"/>
        <v>8824</v>
      </c>
      <c r="Z149">
        <f t="shared" ca="1" si="28"/>
        <v>1195</v>
      </c>
      <c r="AA149">
        <f t="shared" ca="1" si="28"/>
        <v>8551</v>
      </c>
      <c r="AB149">
        <f t="shared" ca="1" si="28"/>
        <v>389</v>
      </c>
      <c r="AC149">
        <f t="shared" ca="1" si="28"/>
        <v>5440</v>
      </c>
      <c r="AD149">
        <f t="shared" ca="1" si="28"/>
        <v>7949</v>
      </c>
      <c r="AE149">
        <f t="shared" ca="1" si="28"/>
        <v>5715</v>
      </c>
      <c r="AF149">
        <f t="shared" ca="1" si="28"/>
        <v>8991</v>
      </c>
      <c r="AG149">
        <f t="shared" ca="1" si="28"/>
        <v>2205</v>
      </c>
      <c r="AH149">
        <f t="shared" ca="1" si="28"/>
        <v>8646</v>
      </c>
      <c r="AI149">
        <f t="shared" ca="1" si="28"/>
        <v>4177</v>
      </c>
      <c r="AJ149">
        <f t="shared" ca="1" si="27"/>
        <v>4714</v>
      </c>
      <c r="AK149">
        <f t="shared" ca="1" si="25"/>
        <v>4454</v>
      </c>
      <c r="AL149">
        <f t="shared" ca="1" si="23"/>
        <v>9308</v>
      </c>
    </row>
    <row r="150" spans="6:38" x14ac:dyDescent="0.3">
      <c r="F150">
        <f t="shared" ref="F150:AL150" ca="1" si="29">RANDBETWEEN(1, 10000)</f>
        <v>8217</v>
      </c>
      <c r="G150">
        <f t="shared" ca="1" si="29"/>
        <v>5208</v>
      </c>
      <c r="H150">
        <f t="shared" ca="1" si="29"/>
        <v>8577</v>
      </c>
      <c r="I150">
        <f t="shared" ca="1" si="29"/>
        <v>9789</v>
      </c>
      <c r="J150">
        <f t="shared" ca="1" si="29"/>
        <v>7045</v>
      </c>
      <c r="K150">
        <f t="shared" ca="1" si="29"/>
        <v>5274</v>
      </c>
      <c r="L150">
        <f t="shared" ca="1" si="29"/>
        <v>3478</v>
      </c>
      <c r="M150">
        <f t="shared" ca="1" si="29"/>
        <v>2580</v>
      </c>
      <c r="N150">
        <f t="shared" ca="1" si="29"/>
        <v>8790</v>
      </c>
      <c r="O150">
        <f t="shared" ca="1" si="29"/>
        <v>7694</v>
      </c>
      <c r="P150">
        <f t="shared" ca="1" si="29"/>
        <v>4371</v>
      </c>
      <c r="Q150">
        <f t="shared" ca="1" si="29"/>
        <v>3537</v>
      </c>
      <c r="R150">
        <f t="shared" ca="1" si="29"/>
        <v>3524</v>
      </c>
      <c r="S150">
        <f t="shared" ca="1" si="29"/>
        <v>3504</v>
      </c>
      <c r="T150">
        <f t="shared" ca="1" si="29"/>
        <v>2745</v>
      </c>
      <c r="U150">
        <f t="shared" ca="1" si="29"/>
        <v>5559</v>
      </c>
      <c r="V150">
        <f t="shared" ca="1" si="28"/>
        <v>9442</v>
      </c>
      <c r="W150">
        <f t="shared" ca="1" si="28"/>
        <v>1882</v>
      </c>
      <c r="X150">
        <f t="shared" ca="1" si="28"/>
        <v>9515</v>
      </c>
      <c r="Y150">
        <f t="shared" ca="1" si="28"/>
        <v>5352</v>
      </c>
      <c r="Z150">
        <f t="shared" ca="1" si="28"/>
        <v>4529</v>
      </c>
      <c r="AA150">
        <f t="shared" ca="1" si="28"/>
        <v>5152</v>
      </c>
      <c r="AB150">
        <f t="shared" ca="1" si="28"/>
        <v>3590</v>
      </c>
      <c r="AC150">
        <f t="shared" ca="1" si="28"/>
        <v>7012</v>
      </c>
      <c r="AD150">
        <f t="shared" ca="1" si="28"/>
        <v>6755</v>
      </c>
      <c r="AE150">
        <f t="shared" ca="1" si="28"/>
        <v>4292</v>
      </c>
      <c r="AF150">
        <f t="shared" ca="1" si="28"/>
        <v>9107</v>
      </c>
      <c r="AG150">
        <f t="shared" ca="1" si="28"/>
        <v>3471</v>
      </c>
      <c r="AH150">
        <f t="shared" ca="1" si="28"/>
        <v>2307</v>
      </c>
      <c r="AI150">
        <f t="shared" ca="1" si="28"/>
        <v>3239</v>
      </c>
      <c r="AJ150">
        <f t="shared" ca="1" si="27"/>
        <v>2158</v>
      </c>
      <c r="AK150">
        <f t="shared" ca="1" si="25"/>
        <v>5475</v>
      </c>
      <c r="AL150">
        <f t="shared" ca="1" si="23"/>
        <v>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Makarov</dc:creator>
  <cp:lastModifiedBy>Illia Makarov</cp:lastModifiedBy>
  <dcterms:created xsi:type="dcterms:W3CDTF">2015-06-05T18:19:34Z</dcterms:created>
  <dcterms:modified xsi:type="dcterms:W3CDTF">2024-12-19T09:47:57Z</dcterms:modified>
</cp:coreProperties>
</file>