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34975191024"/>
          <c:y val="4.9276752007648077E-2"/>
          <c:w val="0.80227964605062463"/>
          <c:h val="0.69304152042663314"/>
        </c:manualLayout>
      </c:layout>
      <c:scatterChart>
        <c:scatterStyle val="lineMarker"/>
        <c:varyColors val="0"/>
        <c:ser>
          <c:idx val="0"/>
          <c:order val="0"/>
          <c:tx>
            <c:v>Precisione</c:v>
          </c:tx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Apprendimento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Soddisfazione Soggettiva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Semplicità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53600"/>
        <c:axId val="229755520"/>
      </c:scatterChart>
      <c:valAx>
        <c:axId val="229753600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55520"/>
        <c:crosses val="autoZero"/>
        <c:crossBetween val="midCat"/>
      </c:valAx>
      <c:valAx>
        <c:axId val="229755520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5360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124481</xdr:colOff>
      <xdr:row>1</xdr:row>
      <xdr:rowOff>168822</xdr:rowOff>
    </xdr:from>
    <xdr:to>
      <xdr:col>10</xdr:col>
      <xdr:colOff>581024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0.11971</cdr:x>
      <cdr:y>0.16292</cdr:y>
    </cdr:from>
    <cdr:to>
      <cdr:x>0.26914</cdr:x>
      <cdr:y>0.16292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564249" y="566475"/>
          <a:ext cx="7043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0.67154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65307" y="2184675"/>
          <a:ext cx="63828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0.53786</cdr:x>
      <cdr:y>0.51286</cdr:y>
    </cdr:from>
    <cdr:to>
      <cdr:x>0.67154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535195" y="1783191"/>
          <a:ext cx="6301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0.40418</cdr:x>
      <cdr:y>0.3959</cdr:y>
    </cdr:from>
    <cdr:to>
      <cdr:x>0.53475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905077" y="1376526"/>
          <a:ext cx="615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0.26894</cdr:x>
      <cdr:y>0.28083</cdr:y>
    </cdr:from>
    <cdr:to>
      <cdr:x>0.40613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267634" y="976433"/>
          <a:ext cx="6466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0.67028</cdr:x>
      <cdr:y>0.51381</cdr:y>
    </cdr:from>
    <cdr:to>
      <cdr:x>0.67028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59339" y="1786494"/>
          <a:ext cx="0" cy="3963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0.53402</cdr:x>
      <cdr:y>0.39414</cdr:y>
    </cdr:from>
    <cdr:to>
      <cdr:x>0.53402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517091" y="1370407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0.40403</cdr:x>
      <cdr:y>0.28288</cdr:y>
    </cdr:from>
    <cdr:to>
      <cdr:x>0.40403</cdr:x>
      <cdr:y>0.39775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904412" y="983577"/>
          <a:ext cx="0" cy="3993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0.2694</cdr:x>
      <cdr:y>0.16471</cdr:y>
    </cdr:from>
    <cdr:to>
      <cdr:x>0.2694</cdr:x>
      <cdr:y>0.27996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269794" y="572698"/>
          <a:ext cx="0" cy="4007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tabSelected="1" zoomScale="130" zoomScaleNormal="130" workbookViewId="0">
      <selection activeCell="N11" sqref="N11"/>
    </sheetView>
  </sheetViews>
  <sheetFormatPr defaultRowHeight="15" x14ac:dyDescent="0.25"/>
  <sheetData>
    <row r="6" spans="1:2" x14ac:dyDescent="0.25">
      <c r="A6">
        <v>3</v>
      </c>
      <c r="B6">
        <v>3</v>
      </c>
    </row>
    <row r="7" spans="1:2" x14ac:dyDescent="0.25">
      <c r="A7">
        <v>4</v>
      </c>
      <c r="B7">
        <v>2</v>
      </c>
    </row>
    <row r="8" spans="1:2" x14ac:dyDescent="0.25">
      <c r="A8">
        <v>3</v>
      </c>
      <c r="B8">
        <v>4</v>
      </c>
    </row>
    <row r="9" spans="1:2" x14ac:dyDescent="0.25">
      <c r="A9">
        <v>1</v>
      </c>
      <c r="B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2018-06-30T07:52:21Z</dcterms:modified>
</cp:coreProperties>
</file>