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12580277772673E-2"/>
          <c:y val="4.9276630130819489E-2"/>
          <c:w val="0.86134389912183618"/>
          <c:h val="0.69304152042663314"/>
        </c:manualLayout>
      </c:layout>
      <c:scatterChart>
        <c:scatterStyle val="lineMarker"/>
        <c:varyColors val="0"/>
        <c:ser>
          <c:idx val="1"/>
          <c:order val="0"/>
          <c:tx>
            <c:v>Gerarchia Visiva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Navigabilità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3"/>
          <c:order val="2"/>
          <c:tx>
            <c:v>Consistenza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294848"/>
        <c:axId val="229296768"/>
      </c:scatterChart>
      <c:valAx>
        <c:axId val="229294848"/>
        <c:scaling>
          <c:orientation val="minMax"/>
          <c:max val="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96768"/>
        <c:crosses val="autoZero"/>
        <c:crossBetween val="midCat"/>
      </c:valAx>
      <c:valAx>
        <c:axId val="229296768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294848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124483</xdr:colOff>
      <xdr:row>1</xdr:row>
      <xdr:rowOff>168822</xdr:rowOff>
    </xdr:from>
    <xdr:to>
      <xdr:col>10</xdr:col>
      <xdr:colOff>578069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0.07431</cdr:x>
      <cdr:y>0.16503</cdr:y>
    </cdr:from>
    <cdr:to>
      <cdr:x>0.23339</cdr:x>
      <cdr:y>0.16503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351489" y="573785"/>
          <a:ext cx="75242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0.65809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12757" y="2184679"/>
          <a:ext cx="70414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0.51684</cdr:x>
      <cdr:y>0.51286</cdr:y>
    </cdr:from>
    <cdr:to>
      <cdr:x>0.66391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444658" y="1783174"/>
          <a:ext cx="69563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0.37421</cdr:x>
      <cdr:y>0.3959</cdr:y>
    </cdr:from>
    <cdr:to>
      <cdr:x>0.5167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769988" y="1376513"/>
          <a:ext cx="6739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</cdr:x>
      <cdr:y>0.28083</cdr:y>
    </cdr:from>
    <cdr:to>
      <cdr:x>0.37504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075614" y="976421"/>
          <a:ext cx="69833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0.66095</cdr:x>
      <cdr:y>0.51381</cdr:y>
    </cdr:from>
    <cdr:to>
      <cdr:x>0.66095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26273" y="1786477"/>
          <a:ext cx="0" cy="3963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0.51692</cdr:x>
      <cdr:y>0.39414</cdr:y>
    </cdr:from>
    <cdr:to>
      <cdr:x>0.51692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445035" y="1370420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0.3745</cdr:x>
      <cdr:y>0.27867</cdr:y>
    </cdr:from>
    <cdr:to>
      <cdr:x>0.3745</cdr:x>
      <cdr:y>0.39354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771402" y="968916"/>
          <a:ext cx="0" cy="3994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0.22898</cdr:x>
      <cdr:y>0.16682</cdr:y>
    </cdr:from>
    <cdr:to>
      <cdr:x>0.22898</cdr:x>
      <cdr:y>0.28207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083078" y="580040"/>
          <a:ext cx="0" cy="4007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tabSelected="1" zoomScaleNormal="100" workbookViewId="0">
      <selection activeCell="Q17" sqref="Q17"/>
    </sheetView>
  </sheetViews>
  <sheetFormatPr defaultRowHeight="15" x14ac:dyDescent="0.25"/>
  <sheetData>
    <row r="6" spans="1:2" x14ac:dyDescent="0.25">
      <c r="A6">
        <v>5</v>
      </c>
      <c r="B6">
        <v>5</v>
      </c>
    </row>
    <row r="7" spans="1:2" x14ac:dyDescent="0.25">
      <c r="A7">
        <v>4</v>
      </c>
      <c r="B7">
        <v>1</v>
      </c>
    </row>
    <row r="8" spans="1:2" x14ac:dyDescent="0.25">
      <c r="A8">
        <v>4</v>
      </c>
      <c r="B8">
        <v>5</v>
      </c>
    </row>
    <row r="9" spans="1:2" x14ac:dyDescent="0.25">
      <c r="A9">
        <v>1</v>
      </c>
      <c r="B9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2018-06-30T08:30:31Z</dcterms:modified>
</cp:coreProperties>
</file>